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35" windowWidth="15480" windowHeight="7935"/>
  </bookViews>
  <sheets>
    <sheet name="Health Centers" sheetId="1" r:id="rId1"/>
    <sheet name="Demand Means" sheetId="7" r:id="rId2"/>
    <sheet name="Districts" sheetId="3" r:id="rId3"/>
    <sheet name="MSL Schedule" sheetId="5" r:id="rId4"/>
    <sheet name="District Lead Time CDF" sheetId="6" r:id="rId5"/>
  </sheets>
  <calcPr calcId="125725"/>
</workbook>
</file>

<file path=xl/calcChain.xml><?xml version="1.0" encoding="utf-8"?>
<calcChain xmlns="http://schemas.openxmlformats.org/spreadsheetml/2006/main">
  <c r="L13" i="6"/>
  <c r="K13"/>
  <c r="J13"/>
  <c r="I13"/>
  <c r="H13"/>
  <c r="G13"/>
  <c r="F13"/>
  <c r="E13"/>
  <c r="D13"/>
  <c r="C13"/>
  <c r="B13"/>
  <c r="L12"/>
  <c r="K12"/>
  <c r="J12"/>
  <c r="I12"/>
  <c r="H12"/>
  <c r="G12"/>
  <c r="F12"/>
  <c r="E12"/>
  <c r="D12"/>
  <c r="C12"/>
  <c r="B12"/>
  <c r="L11"/>
  <c r="K11"/>
  <c r="J11"/>
  <c r="I11"/>
  <c r="H11"/>
  <c r="G11"/>
  <c r="F11"/>
  <c r="E11"/>
  <c r="D11"/>
  <c r="C11"/>
  <c r="B11"/>
  <c r="L10"/>
  <c r="K10"/>
  <c r="J10"/>
  <c r="I10"/>
  <c r="H10"/>
  <c r="G10"/>
  <c r="F10"/>
  <c r="E10"/>
  <c r="D10"/>
  <c r="C10"/>
  <c r="B10"/>
  <c r="L9"/>
  <c r="K9"/>
  <c r="J9"/>
  <c r="I9"/>
  <c r="H9"/>
  <c r="G9"/>
  <c r="F9"/>
  <c r="E9"/>
  <c r="D9"/>
  <c r="C9"/>
  <c r="B9"/>
  <c r="L8"/>
  <c r="K8"/>
  <c r="J8"/>
  <c r="I8"/>
  <c r="H8"/>
  <c r="G8"/>
  <c r="F8"/>
  <c r="E8"/>
  <c r="D8"/>
  <c r="C8"/>
  <c r="B8"/>
  <c r="L7"/>
  <c r="K7"/>
  <c r="J7"/>
  <c r="I7"/>
  <c r="H7"/>
  <c r="G7"/>
  <c r="F7"/>
  <c r="E7"/>
  <c r="D7"/>
  <c r="C7"/>
  <c r="B7"/>
  <c r="L6"/>
  <c r="K6"/>
  <c r="J6"/>
  <c r="I6"/>
  <c r="H6"/>
  <c r="G6"/>
  <c r="F6"/>
  <c r="E6"/>
  <c r="D6"/>
  <c r="C6"/>
  <c r="B6"/>
  <c r="L5"/>
  <c r="K5"/>
  <c r="J5"/>
  <c r="I5"/>
  <c r="H5"/>
  <c r="G5"/>
  <c r="F5"/>
  <c r="E5"/>
  <c r="D5"/>
  <c r="C5"/>
  <c r="B5"/>
  <c r="L4"/>
  <c r="K4"/>
  <c r="J4"/>
  <c r="I4"/>
  <c r="H4"/>
  <c r="G4"/>
  <c r="F4"/>
  <c r="E4"/>
  <c r="D4"/>
  <c r="C4"/>
  <c r="B4"/>
  <c r="L3"/>
  <c r="K3"/>
  <c r="J3"/>
  <c r="I3"/>
  <c r="H3"/>
  <c r="G3"/>
  <c r="F3"/>
  <c r="E3"/>
  <c r="D3"/>
  <c r="C3"/>
  <c r="L2"/>
  <c r="K2"/>
  <c r="J2"/>
  <c r="I2"/>
  <c r="H2"/>
  <c r="G2"/>
  <c r="F2"/>
  <c r="E2"/>
  <c r="D2"/>
  <c r="C2"/>
  <c r="B2"/>
  <c r="B3"/>
</calcChain>
</file>

<file path=xl/sharedStrings.xml><?xml version="1.0" encoding="utf-8"?>
<sst xmlns="http://schemas.openxmlformats.org/spreadsheetml/2006/main" count="460" uniqueCount="218">
  <si>
    <t>boma</t>
  </si>
  <si>
    <t>jivundu</t>
  </si>
  <si>
    <t>kabanda</t>
  </si>
  <si>
    <t>kabipupu</t>
  </si>
  <si>
    <t>kalengwa</t>
  </si>
  <si>
    <t>kaminzekenzeke</t>
  </si>
  <si>
    <t>kashima</t>
  </si>
  <si>
    <t>kinkonge</t>
  </si>
  <si>
    <t>lubilo</t>
  </si>
  <si>
    <t>matushi</t>
  </si>
  <si>
    <t>miluji</t>
  </si>
  <si>
    <t>munyambala</t>
  </si>
  <si>
    <t>mushima</t>
  </si>
  <si>
    <t>kanihampa</t>
  </si>
  <si>
    <t>chama</t>
  </si>
  <si>
    <t>buli</t>
  </si>
  <si>
    <t>chibale</t>
  </si>
  <si>
    <t>chifunda</t>
  </si>
  <si>
    <t>chigoma</t>
  </si>
  <si>
    <t>chikwa</t>
  </si>
  <si>
    <t>chilubanama</t>
  </si>
  <si>
    <t>fulaza</t>
  </si>
  <si>
    <t>kambombo</t>
  </si>
  <si>
    <t>kambwili</t>
  </si>
  <si>
    <t>kanyelele</t>
  </si>
  <si>
    <t>kapichilasenga</t>
  </si>
  <si>
    <t>lundu</t>
  </si>
  <si>
    <t>mapamba</t>
  </si>
  <si>
    <t>mphyanakunda</t>
  </si>
  <si>
    <t>mulilo</t>
  </si>
  <si>
    <t>nthonkho</t>
  </si>
  <si>
    <t>pondo</t>
  </si>
  <si>
    <t>sitwe</t>
  </si>
  <si>
    <t>tembwe</t>
  </si>
  <si>
    <t>chavuma</t>
  </si>
  <si>
    <t>chingi</t>
  </si>
  <si>
    <t>chivombo</t>
  </si>
  <si>
    <t>chiyeke</t>
  </si>
  <si>
    <t>lukolwe mission</t>
  </si>
  <si>
    <t>nguvu</t>
  </si>
  <si>
    <t>nyatanda</t>
  </si>
  <si>
    <t>kabompo</t>
  </si>
  <si>
    <t>chifuwe south</t>
  </si>
  <si>
    <t>chikonkwelo</t>
  </si>
  <si>
    <t>dyambombola</t>
  </si>
  <si>
    <t>kabulamema</t>
  </si>
  <si>
    <t>kalunga</t>
  </si>
  <si>
    <t>kasamba</t>
  </si>
  <si>
    <t>kashinakaji</t>
  </si>
  <si>
    <t>kayombo</t>
  </si>
  <si>
    <t>loloma</t>
  </si>
  <si>
    <t>luansongwa</t>
  </si>
  <si>
    <t>mayawu</t>
  </si>
  <si>
    <t>mumbeji</t>
  </si>
  <si>
    <t>ndungo</t>
  </si>
  <si>
    <t>nkulwashi</t>
  </si>
  <si>
    <t>st kalemba</t>
  </si>
  <si>
    <t>kaoma</t>
  </si>
  <si>
    <t>afumba</t>
  </si>
  <si>
    <t>aha</t>
  </si>
  <si>
    <t>chitwa</t>
  </si>
  <si>
    <t>kaaba</t>
  </si>
  <si>
    <t>kabilamwandi</t>
  </si>
  <si>
    <t>kahare</t>
  </si>
  <si>
    <t>kandende</t>
  </si>
  <si>
    <t>kaoma urban</t>
  </si>
  <si>
    <t>kasabi</t>
  </si>
  <si>
    <t>kasimba</t>
  </si>
  <si>
    <t>katunda</t>
  </si>
  <si>
    <t>longe</t>
  </si>
  <si>
    <t>luampa</t>
  </si>
  <si>
    <t>luena camp</t>
  </si>
  <si>
    <t>lui</t>
  </si>
  <si>
    <t>mangango mh</t>
  </si>
  <si>
    <t>mayukwayukwa 1</t>
  </si>
  <si>
    <t>mbanyutu</t>
  </si>
  <si>
    <t>mulamba</t>
  </si>
  <si>
    <t>mulwa</t>
  </si>
  <si>
    <t>mwanambuyu</t>
  </si>
  <si>
    <t>nakayembe</t>
  </si>
  <si>
    <t>namilangi</t>
  </si>
  <si>
    <t>njonjolo</t>
  </si>
  <si>
    <t>nkenga</t>
  </si>
  <si>
    <t>nkeyema</t>
  </si>
  <si>
    <t>nyambi 1</t>
  </si>
  <si>
    <t>nyambi 2</t>
  </si>
  <si>
    <t>st. josephs</t>
  </si>
  <si>
    <t>winda</t>
  </si>
  <si>
    <t>zns mangango</t>
  </si>
  <si>
    <t>kasama</t>
  </si>
  <si>
    <t>army</t>
  </si>
  <si>
    <t>chanda mukulu</t>
  </si>
  <si>
    <t>chilongoshi</t>
  </si>
  <si>
    <t>chilubula</t>
  </si>
  <si>
    <t>chiombo</t>
  </si>
  <si>
    <t>chisanga</t>
  </si>
  <si>
    <t>college</t>
  </si>
  <si>
    <t>kasakula</t>
  </si>
  <si>
    <t>kasama urban</t>
  </si>
  <si>
    <t>kateshi</t>
  </si>
  <si>
    <t>location</t>
  </si>
  <si>
    <t>lubushi</t>
  </si>
  <si>
    <t>lukashi</t>
  </si>
  <si>
    <t>lukashya</t>
  </si>
  <si>
    <t>lukupa</t>
  </si>
  <si>
    <t>mbusa</t>
  </si>
  <si>
    <t>milima</t>
  </si>
  <si>
    <t>misamfu</t>
  </si>
  <si>
    <t>misengo</t>
  </si>
  <si>
    <t>mulanshi</t>
  </si>
  <si>
    <t>mulenga</t>
  </si>
  <si>
    <t>mulobola</t>
  </si>
  <si>
    <t>mumbi mfumu</t>
  </si>
  <si>
    <t>mumbi mukulu</t>
  </si>
  <si>
    <t>munkonge</t>
  </si>
  <si>
    <t>musa</t>
  </si>
  <si>
    <t>mwamba</t>
  </si>
  <si>
    <t>mwasha</t>
  </si>
  <si>
    <t>nkolemfumu</t>
  </si>
  <si>
    <t>tazara</t>
  </si>
  <si>
    <t>zns</t>
  </si>
  <si>
    <t>milenge</t>
  </si>
  <si>
    <t>chibende</t>
  </si>
  <si>
    <t>kabange</t>
  </si>
  <si>
    <t>kapalala</t>
  </si>
  <si>
    <t>lungo mukuta</t>
  </si>
  <si>
    <t>lwela</t>
  </si>
  <si>
    <t>mulumbi</t>
  </si>
  <si>
    <t>sokontwe</t>
  </si>
  <si>
    <t>mkushi</t>
  </si>
  <si>
    <t>chalata</t>
  </si>
  <si>
    <t>chembe</t>
  </si>
  <si>
    <t>chengelo</t>
  </si>
  <si>
    <t>chibefwe</t>
  </si>
  <si>
    <t>chikupili</t>
  </si>
  <si>
    <t>chimika</t>
  </si>
  <si>
    <t>chingombe</t>
  </si>
  <si>
    <t>fiwila</t>
  </si>
  <si>
    <t>kakushi</t>
  </si>
  <si>
    <t>kampelembe</t>
  </si>
  <si>
    <t>kaundula</t>
  </si>
  <si>
    <t>luanshimba</t>
  </si>
  <si>
    <t>masansa</t>
  </si>
  <si>
    <t>mboroma</t>
  </si>
  <si>
    <t>mboshya</t>
  </si>
  <si>
    <t>miloso</t>
  </si>
  <si>
    <t>mkushi coppermine</t>
  </si>
  <si>
    <t>moffat</t>
  </si>
  <si>
    <t>munsakamba</t>
  </si>
  <si>
    <t>musofu</t>
  </si>
  <si>
    <t>nkolonga</t>
  </si>
  <si>
    <t>nkumbi</t>
  </si>
  <si>
    <t>nshinso</t>
  </si>
  <si>
    <t>old mkushi</t>
  </si>
  <si>
    <t>twatasha</t>
  </si>
  <si>
    <t>mufumbwe</t>
  </si>
  <si>
    <t>mungwi</t>
  </si>
  <si>
    <t>chimba</t>
  </si>
  <si>
    <t>chitimukulu</t>
  </si>
  <si>
    <t>kalulu</t>
  </si>
  <si>
    <t>kapolyo</t>
  </si>
  <si>
    <t>kayambi</t>
  </si>
  <si>
    <t>makasa</t>
  </si>
  <si>
    <t>malole</t>
  </si>
  <si>
    <t>mumba</t>
  </si>
  <si>
    <t>ndasa</t>
  </si>
  <si>
    <t>ngoli</t>
  </si>
  <si>
    <t>nseluka</t>
  </si>
  <si>
    <t>peleti</t>
  </si>
  <si>
    <t>rosa</t>
  </si>
  <si>
    <t>mwinilunga</t>
  </si>
  <si>
    <t>chibwika</t>
  </si>
  <si>
    <t>chisengi sengi</t>
  </si>
  <si>
    <t>chiwoma</t>
  </si>
  <si>
    <t>ikelenge</t>
  </si>
  <si>
    <t>jimbe</t>
  </si>
  <si>
    <t>kafweku</t>
  </si>
  <si>
    <t>kakoma</t>
  </si>
  <si>
    <t>kalene</t>
  </si>
  <si>
    <t>kamapanda</t>
  </si>
  <si>
    <t>kanyama</t>
  </si>
  <si>
    <t>kanzenzi</t>
  </si>
  <si>
    <t>kapundu</t>
  </si>
  <si>
    <t>katuyola</t>
  </si>
  <si>
    <t>kayipaka</t>
  </si>
  <si>
    <t>kazozu</t>
  </si>
  <si>
    <t>lumwana</t>
  </si>
  <si>
    <t>lwawu</t>
  </si>
  <si>
    <t>mukangala</t>
  </si>
  <si>
    <t>musangila</t>
  </si>
  <si>
    <t>ntambu</t>
  </si>
  <si>
    <t>nyang’ombe</t>
  </si>
  <si>
    <t>sachibondu</t>
  </si>
  <si>
    <t>sailunga</t>
  </si>
  <si>
    <t>sakapoti</t>
  </si>
  <si>
    <t>salujinga</t>
  </si>
  <si>
    <t>tom ilunga</t>
  </si>
  <si>
    <t>nakonde</t>
  </si>
  <si>
    <t>chanka</t>
  </si>
  <si>
    <t>chilolwa</t>
  </si>
  <si>
    <t>chozi</t>
  </si>
  <si>
    <t>mwenzo</t>
  </si>
  <si>
    <t>ntatumbila</t>
  </si>
  <si>
    <t>shem</t>
  </si>
  <si>
    <t>waitwika</t>
  </si>
  <si>
    <t>shangombo</t>
  </si>
  <si>
    <t>kaanja</t>
  </si>
  <si>
    <t>kaunga mashi</t>
  </si>
  <si>
    <t>mbanda</t>
  </si>
  <si>
    <t>mulonga</t>
  </si>
  <si>
    <t>mutomena</t>
  </si>
  <si>
    <t>nalwashi</t>
  </si>
  <si>
    <t>nangweshi</t>
  </si>
  <si>
    <t>silowana</t>
  </si>
  <si>
    <t>sinjembela</t>
  </si>
  <si>
    <t>sioma</t>
  </si>
  <si>
    <t>sipuma</t>
  </si>
  <si>
    <t>sitoti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</si>
</sst>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Border="1" applyAlignment="1">
      <alignment horizontal="right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12"/>
  <sheetViews>
    <sheetView tabSelected="1" topLeftCell="A157" workbookViewId="0">
      <selection activeCell="B189" sqref="B189"/>
    </sheetView>
  </sheetViews>
  <sheetFormatPr defaultRowHeight="15"/>
  <cols>
    <col min="1" max="1" width="17.7109375" customWidth="1"/>
    <col min="2" max="2" width="27.5703125" customWidth="1"/>
  </cols>
  <sheetData>
    <row r="1" spans="1:14">
      <c r="A1" t="s">
        <v>14</v>
      </c>
      <c r="B1" t="s">
        <v>15</v>
      </c>
      <c r="C1" s="2">
        <v>0</v>
      </c>
      <c r="D1" s="3">
        <v>0</v>
      </c>
      <c r="E1" s="2">
        <v>0</v>
      </c>
      <c r="F1" s="2">
        <v>75</v>
      </c>
      <c r="G1" s="2">
        <v>100</v>
      </c>
      <c r="H1" s="2">
        <v>100</v>
      </c>
      <c r="I1" s="2">
        <v>100</v>
      </c>
      <c r="J1" s="2">
        <v>100</v>
      </c>
      <c r="K1" s="2">
        <v>100</v>
      </c>
      <c r="L1" s="2">
        <v>100</v>
      </c>
      <c r="M1" s="2">
        <v>100</v>
      </c>
      <c r="N1" s="2">
        <v>50</v>
      </c>
    </row>
    <row r="2" spans="1:14">
      <c r="A2" t="s">
        <v>14</v>
      </c>
      <c r="B2" t="s">
        <v>16</v>
      </c>
      <c r="C2" s="2">
        <v>100</v>
      </c>
      <c r="D2" s="2">
        <v>100</v>
      </c>
      <c r="E2" s="2">
        <v>100</v>
      </c>
      <c r="F2" s="2">
        <v>100</v>
      </c>
      <c r="G2" s="2">
        <v>100</v>
      </c>
      <c r="H2" s="2">
        <v>100</v>
      </c>
      <c r="I2" s="2">
        <v>100</v>
      </c>
      <c r="J2" s="2">
        <v>100</v>
      </c>
      <c r="K2" s="2">
        <v>100</v>
      </c>
      <c r="L2" s="2">
        <v>100</v>
      </c>
      <c r="M2" s="2">
        <v>100</v>
      </c>
      <c r="N2" s="2">
        <v>100</v>
      </c>
    </row>
    <row r="3" spans="1:14">
      <c r="A3" t="s">
        <v>14</v>
      </c>
      <c r="B3" t="s">
        <v>17</v>
      </c>
      <c r="C3" s="2">
        <v>0</v>
      </c>
      <c r="D3" s="2">
        <v>0</v>
      </c>
      <c r="E3" s="2">
        <v>0</v>
      </c>
      <c r="F3" s="2">
        <v>0</v>
      </c>
      <c r="G3" s="2">
        <v>50</v>
      </c>
      <c r="H3" s="2">
        <v>100</v>
      </c>
      <c r="I3" s="2">
        <v>100</v>
      </c>
      <c r="J3" s="2">
        <v>100</v>
      </c>
      <c r="K3" s="2">
        <v>100</v>
      </c>
      <c r="L3" s="2">
        <v>100</v>
      </c>
      <c r="M3" s="2">
        <v>100</v>
      </c>
      <c r="N3" s="2">
        <v>50</v>
      </c>
    </row>
    <row r="4" spans="1:14">
      <c r="A4" t="s">
        <v>14</v>
      </c>
      <c r="B4" t="s">
        <v>18</v>
      </c>
      <c r="C4" s="2">
        <v>0</v>
      </c>
      <c r="D4" s="2">
        <v>0</v>
      </c>
      <c r="E4" s="2">
        <v>0</v>
      </c>
      <c r="F4" s="2">
        <v>0</v>
      </c>
      <c r="G4" s="2">
        <v>50</v>
      </c>
      <c r="H4" s="2">
        <v>100</v>
      </c>
      <c r="I4" s="2">
        <v>100</v>
      </c>
      <c r="J4" s="2">
        <v>100</v>
      </c>
      <c r="K4" s="2">
        <v>100</v>
      </c>
      <c r="L4" s="2">
        <v>100</v>
      </c>
      <c r="M4" s="2">
        <v>100</v>
      </c>
      <c r="N4" s="2">
        <v>50</v>
      </c>
    </row>
    <row r="5" spans="1:14">
      <c r="A5" t="s">
        <v>14</v>
      </c>
      <c r="B5" t="s">
        <v>19</v>
      </c>
      <c r="C5" s="2">
        <v>0</v>
      </c>
      <c r="D5" s="2">
        <v>0</v>
      </c>
      <c r="E5" s="2">
        <v>0</v>
      </c>
      <c r="F5" s="2">
        <v>0</v>
      </c>
      <c r="G5" s="2">
        <v>50</v>
      </c>
      <c r="H5" s="2">
        <v>100</v>
      </c>
      <c r="I5" s="2">
        <v>100</v>
      </c>
      <c r="J5" s="2">
        <v>100</v>
      </c>
      <c r="K5" s="2">
        <v>100</v>
      </c>
      <c r="L5" s="2">
        <v>100</v>
      </c>
      <c r="M5" s="2">
        <v>100</v>
      </c>
      <c r="N5" s="2">
        <v>50</v>
      </c>
    </row>
    <row r="6" spans="1:14">
      <c r="A6" t="s">
        <v>14</v>
      </c>
      <c r="B6" t="s">
        <v>20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100</v>
      </c>
      <c r="K6" s="2">
        <v>100</v>
      </c>
      <c r="L6" s="2">
        <v>100</v>
      </c>
      <c r="M6" s="2">
        <v>100</v>
      </c>
      <c r="N6" s="2">
        <v>100</v>
      </c>
    </row>
    <row r="7" spans="1:14">
      <c r="A7" t="s">
        <v>14</v>
      </c>
      <c r="B7" t="s">
        <v>21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75</v>
      </c>
      <c r="K7" s="2">
        <v>100</v>
      </c>
      <c r="L7" s="2">
        <v>100</v>
      </c>
      <c r="M7" s="2">
        <v>100</v>
      </c>
      <c r="N7" s="2">
        <v>25</v>
      </c>
    </row>
    <row r="8" spans="1:14">
      <c r="A8" t="s">
        <v>14</v>
      </c>
      <c r="B8" t="s">
        <v>22</v>
      </c>
      <c r="C8" s="2">
        <v>0</v>
      </c>
      <c r="D8" s="2">
        <v>0</v>
      </c>
      <c r="E8" s="2">
        <v>0</v>
      </c>
      <c r="F8" s="2">
        <v>75</v>
      </c>
      <c r="G8" s="2">
        <v>100</v>
      </c>
      <c r="H8" s="2">
        <v>100</v>
      </c>
      <c r="I8" s="2">
        <v>100</v>
      </c>
      <c r="J8" s="2">
        <v>100</v>
      </c>
      <c r="K8" s="2">
        <v>100</v>
      </c>
      <c r="L8" s="2">
        <v>100</v>
      </c>
      <c r="M8" s="2">
        <v>100</v>
      </c>
      <c r="N8" s="2">
        <v>50</v>
      </c>
    </row>
    <row r="9" spans="1:14">
      <c r="A9" t="s">
        <v>14</v>
      </c>
      <c r="B9" t="s">
        <v>23</v>
      </c>
      <c r="C9" s="2">
        <v>0</v>
      </c>
      <c r="D9" s="2">
        <v>0</v>
      </c>
      <c r="E9" s="2">
        <v>0</v>
      </c>
      <c r="F9" s="2">
        <v>75</v>
      </c>
      <c r="G9" s="2">
        <v>100</v>
      </c>
      <c r="H9" s="2">
        <v>100</v>
      </c>
      <c r="I9" s="2">
        <v>100</v>
      </c>
      <c r="J9" s="2">
        <v>100</v>
      </c>
      <c r="K9" s="2">
        <v>100</v>
      </c>
      <c r="L9" s="2">
        <v>100</v>
      </c>
      <c r="M9" s="2">
        <v>100</v>
      </c>
      <c r="N9" s="2">
        <v>50</v>
      </c>
    </row>
    <row r="10" spans="1:14">
      <c r="A10" t="s">
        <v>14</v>
      </c>
      <c r="B10" t="s">
        <v>24</v>
      </c>
      <c r="C10" s="2">
        <v>100</v>
      </c>
      <c r="D10" s="2">
        <v>100</v>
      </c>
      <c r="E10" s="2">
        <v>100</v>
      </c>
      <c r="F10" s="2">
        <v>100</v>
      </c>
      <c r="G10" s="2">
        <v>100</v>
      </c>
      <c r="H10" s="2">
        <v>100</v>
      </c>
      <c r="I10" s="2">
        <v>100</v>
      </c>
      <c r="J10" s="2">
        <v>100</v>
      </c>
      <c r="K10" s="2">
        <v>100</v>
      </c>
      <c r="L10" s="2">
        <v>100</v>
      </c>
      <c r="M10" s="2">
        <v>100</v>
      </c>
      <c r="N10" s="2">
        <v>100</v>
      </c>
    </row>
    <row r="11" spans="1:14">
      <c r="A11" t="s">
        <v>14</v>
      </c>
      <c r="B11" t="s">
        <v>25</v>
      </c>
      <c r="C11" s="2">
        <v>0</v>
      </c>
      <c r="D11" s="2">
        <v>0</v>
      </c>
      <c r="E11" s="2">
        <v>0</v>
      </c>
      <c r="F11" s="2">
        <v>0</v>
      </c>
      <c r="G11" s="2">
        <v>50</v>
      </c>
      <c r="H11" s="2">
        <v>100</v>
      </c>
      <c r="I11" s="2">
        <v>100</v>
      </c>
      <c r="J11" s="2">
        <v>100</v>
      </c>
      <c r="K11" s="2">
        <v>100</v>
      </c>
      <c r="L11" s="2">
        <v>100</v>
      </c>
      <c r="M11" s="2">
        <v>100</v>
      </c>
      <c r="N11" s="2">
        <v>50</v>
      </c>
    </row>
    <row r="12" spans="1:14">
      <c r="A12" t="s">
        <v>14</v>
      </c>
      <c r="B12" t="s">
        <v>26</v>
      </c>
      <c r="C12" s="2">
        <v>100</v>
      </c>
      <c r="D12" s="2">
        <v>100</v>
      </c>
      <c r="E12" s="2">
        <v>100</v>
      </c>
      <c r="F12" s="2">
        <v>100</v>
      </c>
      <c r="G12" s="2">
        <v>100</v>
      </c>
      <c r="H12" s="2">
        <v>100</v>
      </c>
      <c r="I12" s="2">
        <v>100</v>
      </c>
      <c r="J12" s="2">
        <v>100</v>
      </c>
      <c r="K12" s="2">
        <v>100</v>
      </c>
      <c r="L12" s="2">
        <v>100</v>
      </c>
      <c r="M12" s="2">
        <v>100</v>
      </c>
      <c r="N12" s="2">
        <v>100</v>
      </c>
    </row>
    <row r="13" spans="1:14">
      <c r="A13" t="s">
        <v>14</v>
      </c>
      <c r="B13" t="s">
        <v>27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75</v>
      </c>
      <c r="I13" s="2">
        <v>100</v>
      </c>
      <c r="J13" s="2">
        <v>100</v>
      </c>
      <c r="K13" s="2">
        <v>100</v>
      </c>
      <c r="L13" s="2">
        <v>100</v>
      </c>
      <c r="M13" s="2">
        <v>100</v>
      </c>
      <c r="N13" s="2">
        <v>0</v>
      </c>
    </row>
    <row r="14" spans="1:14">
      <c r="A14" t="s">
        <v>14</v>
      </c>
      <c r="B14" t="s">
        <v>28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75</v>
      </c>
      <c r="M14" s="2">
        <v>50</v>
      </c>
      <c r="N14" s="2">
        <v>0</v>
      </c>
    </row>
    <row r="15" spans="1:14">
      <c r="A15" t="s">
        <v>14</v>
      </c>
      <c r="B15" t="s">
        <v>29</v>
      </c>
      <c r="C15" s="2">
        <v>0</v>
      </c>
      <c r="D15" s="2">
        <v>0</v>
      </c>
      <c r="E15" s="2">
        <v>0</v>
      </c>
      <c r="F15" s="2">
        <v>0</v>
      </c>
      <c r="G15" s="2">
        <v>100</v>
      </c>
      <c r="H15" s="2">
        <v>100</v>
      </c>
      <c r="I15" s="2">
        <v>100</v>
      </c>
      <c r="J15" s="2">
        <v>100</v>
      </c>
      <c r="K15" s="2">
        <v>100</v>
      </c>
      <c r="L15" s="2">
        <v>100</v>
      </c>
      <c r="M15" s="2">
        <v>100</v>
      </c>
      <c r="N15" s="2">
        <v>25</v>
      </c>
    </row>
    <row r="16" spans="1:14">
      <c r="A16" t="s">
        <v>14</v>
      </c>
      <c r="B16" t="s">
        <v>30</v>
      </c>
      <c r="C16" s="2">
        <v>0</v>
      </c>
      <c r="D16" s="2">
        <v>0</v>
      </c>
      <c r="E16" s="2">
        <v>0</v>
      </c>
      <c r="F16" s="2">
        <v>0</v>
      </c>
      <c r="G16" s="2">
        <v>75</v>
      </c>
      <c r="H16" s="2">
        <v>100</v>
      </c>
      <c r="I16" s="2">
        <v>100</v>
      </c>
      <c r="J16" s="2">
        <v>100</v>
      </c>
      <c r="K16" s="2">
        <v>100</v>
      </c>
      <c r="L16" s="2">
        <v>100</v>
      </c>
      <c r="M16" s="2">
        <v>100</v>
      </c>
      <c r="N16" s="2">
        <v>50</v>
      </c>
    </row>
    <row r="17" spans="1:14">
      <c r="A17" t="s">
        <v>14</v>
      </c>
      <c r="B17" t="s">
        <v>31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75</v>
      </c>
      <c r="K17" s="2">
        <v>100</v>
      </c>
      <c r="L17" s="2">
        <v>100</v>
      </c>
      <c r="M17" s="2">
        <v>100</v>
      </c>
      <c r="N17" s="2">
        <v>25</v>
      </c>
    </row>
    <row r="18" spans="1:14">
      <c r="A18" t="s">
        <v>14</v>
      </c>
      <c r="B18" t="s">
        <v>32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25</v>
      </c>
      <c r="J18" s="2">
        <v>100</v>
      </c>
      <c r="K18" s="2">
        <v>100</v>
      </c>
      <c r="L18" s="2">
        <v>100</v>
      </c>
      <c r="M18" s="2">
        <v>75</v>
      </c>
      <c r="N18" s="2">
        <v>25</v>
      </c>
    </row>
    <row r="19" spans="1:14">
      <c r="A19" t="s">
        <v>14</v>
      </c>
      <c r="B19" t="s">
        <v>33</v>
      </c>
      <c r="C19" s="2">
        <v>0</v>
      </c>
      <c r="D19" s="2">
        <v>0</v>
      </c>
      <c r="E19" s="2">
        <v>0</v>
      </c>
      <c r="F19" s="2">
        <v>75</v>
      </c>
      <c r="G19" s="2">
        <v>100</v>
      </c>
      <c r="H19" s="2">
        <v>100</v>
      </c>
      <c r="I19" s="2">
        <v>100</v>
      </c>
      <c r="J19" s="2">
        <v>100</v>
      </c>
      <c r="K19" s="2">
        <v>100</v>
      </c>
      <c r="L19" s="2">
        <v>100</v>
      </c>
      <c r="M19" s="2">
        <v>100</v>
      </c>
      <c r="N19" s="2">
        <v>100</v>
      </c>
    </row>
    <row r="20" spans="1:14">
      <c r="A20" t="s">
        <v>34</v>
      </c>
      <c r="B20" t="s">
        <v>35</v>
      </c>
      <c r="C20" s="2">
        <v>100</v>
      </c>
      <c r="D20" s="2">
        <v>100</v>
      </c>
      <c r="E20" s="2">
        <v>100</v>
      </c>
      <c r="F20" s="2">
        <v>100</v>
      </c>
      <c r="G20" s="2">
        <v>100</v>
      </c>
      <c r="H20" s="2">
        <v>100</v>
      </c>
      <c r="I20" s="2">
        <v>100</v>
      </c>
      <c r="J20" s="2">
        <v>100</v>
      </c>
      <c r="K20" s="2">
        <v>100</v>
      </c>
      <c r="L20" s="2">
        <v>100</v>
      </c>
      <c r="M20" s="2">
        <v>100</v>
      </c>
      <c r="N20" s="2">
        <v>100</v>
      </c>
    </row>
    <row r="21" spans="1:14">
      <c r="A21" t="s">
        <v>34</v>
      </c>
      <c r="B21" t="s">
        <v>36</v>
      </c>
      <c r="C21" s="2">
        <v>100</v>
      </c>
      <c r="D21" s="2">
        <v>100</v>
      </c>
      <c r="E21" s="2">
        <v>100</v>
      </c>
      <c r="F21" s="2">
        <v>100</v>
      </c>
      <c r="G21" s="2">
        <v>100</v>
      </c>
      <c r="H21" s="2">
        <v>100</v>
      </c>
      <c r="I21" s="2">
        <v>100</v>
      </c>
      <c r="J21" s="2">
        <v>100</v>
      </c>
      <c r="K21" s="2">
        <v>100</v>
      </c>
      <c r="L21" s="2">
        <v>100</v>
      </c>
      <c r="M21" s="2">
        <v>100</v>
      </c>
      <c r="N21" s="2">
        <v>100</v>
      </c>
    </row>
    <row r="22" spans="1:14">
      <c r="A22" t="s">
        <v>34</v>
      </c>
      <c r="B22" t="s">
        <v>37</v>
      </c>
      <c r="C22" s="2">
        <v>100</v>
      </c>
      <c r="D22" s="2">
        <v>100</v>
      </c>
      <c r="E22" s="2">
        <v>100</v>
      </c>
      <c r="F22" s="2">
        <v>100</v>
      </c>
      <c r="G22" s="2">
        <v>100</v>
      </c>
      <c r="H22" s="2">
        <v>100</v>
      </c>
      <c r="I22" s="2">
        <v>100</v>
      </c>
      <c r="J22" s="2">
        <v>100</v>
      </c>
      <c r="K22" s="2">
        <v>100</v>
      </c>
      <c r="L22" s="2">
        <v>100</v>
      </c>
      <c r="M22" s="2">
        <v>100</v>
      </c>
      <c r="N22" s="2">
        <v>100</v>
      </c>
    </row>
    <row r="23" spans="1:14">
      <c r="A23" t="s">
        <v>34</v>
      </c>
      <c r="B23" t="s">
        <v>38</v>
      </c>
      <c r="C23" s="2">
        <v>0</v>
      </c>
      <c r="D23" s="2">
        <v>0</v>
      </c>
      <c r="E23" s="2">
        <v>0</v>
      </c>
      <c r="F23" s="2">
        <v>0</v>
      </c>
      <c r="G23" s="2">
        <v>50</v>
      </c>
      <c r="H23" s="2">
        <v>100</v>
      </c>
      <c r="I23" s="2">
        <v>100</v>
      </c>
      <c r="J23" s="2">
        <v>100</v>
      </c>
      <c r="K23" s="2">
        <v>100</v>
      </c>
      <c r="L23" s="2">
        <v>100</v>
      </c>
      <c r="M23" s="2">
        <v>75</v>
      </c>
      <c r="N23" s="2">
        <v>75</v>
      </c>
    </row>
    <row r="24" spans="1:14">
      <c r="A24" t="s">
        <v>34</v>
      </c>
      <c r="B24" t="s">
        <v>39</v>
      </c>
      <c r="C24" s="2">
        <v>0</v>
      </c>
      <c r="D24" s="2">
        <v>0</v>
      </c>
      <c r="E24" s="2">
        <v>0</v>
      </c>
      <c r="F24" s="2">
        <v>0</v>
      </c>
      <c r="G24" s="2">
        <v>25</v>
      </c>
      <c r="H24" s="2">
        <v>100</v>
      </c>
      <c r="I24" s="2">
        <v>100</v>
      </c>
      <c r="J24" s="2">
        <v>100</v>
      </c>
      <c r="K24" s="2">
        <v>100</v>
      </c>
      <c r="L24" s="2">
        <v>100</v>
      </c>
      <c r="M24" s="2">
        <v>75</v>
      </c>
      <c r="N24" s="2">
        <v>75</v>
      </c>
    </row>
    <row r="25" spans="1:14">
      <c r="A25" t="s">
        <v>34</v>
      </c>
      <c r="B25" t="s">
        <v>40</v>
      </c>
      <c r="C25" s="2">
        <v>0</v>
      </c>
      <c r="D25" s="2">
        <v>0</v>
      </c>
      <c r="E25" s="2">
        <v>0</v>
      </c>
      <c r="F25" s="2">
        <v>0</v>
      </c>
      <c r="G25" s="2">
        <v>25</v>
      </c>
      <c r="H25" s="2">
        <v>100</v>
      </c>
      <c r="I25" s="2">
        <v>100</v>
      </c>
      <c r="J25" s="2">
        <v>100</v>
      </c>
      <c r="K25" s="2">
        <v>100</v>
      </c>
      <c r="L25" s="2">
        <v>100</v>
      </c>
      <c r="M25" s="2">
        <v>75</v>
      </c>
      <c r="N25" s="2">
        <v>75</v>
      </c>
    </row>
    <row r="26" spans="1:14">
      <c r="A26" t="s">
        <v>41</v>
      </c>
      <c r="B26" t="s">
        <v>42</v>
      </c>
      <c r="C26" s="2">
        <v>75</v>
      </c>
      <c r="D26" s="2">
        <v>75</v>
      </c>
      <c r="E26" s="2">
        <v>75</v>
      </c>
      <c r="F26" s="2">
        <v>50</v>
      </c>
      <c r="G26" s="2">
        <v>100</v>
      </c>
      <c r="H26" s="2">
        <v>100</v>
      </c>
      <c r="I26" s="2">
        <v>100</v>
      </c>
      <c r="J26" s="2">
        <v>100</v>
      </c>
      <c r="K26" s="2">
        <v>100</v>
      </c>
      <c r="L26" s="2">
        <v>100</v>
      </c>
      <c r="M26" s="2">
        <v>100</v>
      </c>
      <c r="N26" s="2">
        <v>100</v>
      </c>
    </row>
    <row r="27" spans="1:14">
      <c r="A27" t="s">
        <v>41</v>
      </c>
      <c r="B27" t="s">
        <v>43</v>
      </c>
      <c r="C27" s="2">
        <v>100</v>
      </c>
      <c r="D27" s="2">
        <v>75</v>
      </c>
      <c r="E27" s="2">
        <v>50</v>
      </c>
      <c r="F27" s="2">
        <v>75</v>
      </c>
      <c r="G27" s="2">
        <v>100</v>
      </c>
      <c r="H27" s="2">
        <v>100</v>
      </c>
      <c r="I27" s="2">
        <v>100</v>
      </c>
      <c r="J27" s="2">
        <v>100</v>
      </c>
      <c r="K27" s="2">
        <v>100</v>
      </c>
      <c r="L27" s="2">
        <v>100</v>
      </c>
      <c r="M27" s="2">
        <v>100</v>
      </c>
      <c r="N27" s="2">
        <v>100</v>
      </c>
    </row>
    <row r="28" spans="1:14">
      <c r="A28" t="s">
        <v>41</v>
      </c>
      <c r="B28" t="s">
        <v>44</v>
      </c>
      <c r="C28" s="2">
        <v>75</v>
      </c>
      <c r="D28" s="2">
        <v>75</v>
      </c>
      <c r="E28" s="2">
        <v>100</v>
      </c>
      <c r="F28" s="2">
        <v>100</v>
      </c>
      <c r="G28" s="2">
        <v>100</v>
      </c>
      <c r="H28" s="2">
        <v>100</v>
      </c>
      <c r="I28" s="2">
        <v>100</v>
      </c>
      <c r="J28" s="2">
        <v>100</v>
      </c>
      <c r="K28" s="2">
        <v>100</v>
      </c>
      <c r="L28" s="2">
        <v>100</v>
      </c>
      <c r="M28" s="2">
        <v>100</v>
      </c>
      <c r="N28" s="2">
        <v>100</v>
      </c>
    </row>
    <row r="29" spans="1:14">
      <c r="A29" t="s">
        <v>41</v>
      </c>
      <c r="B29" t="s">
        <v>41</v>
      </c>
      <c r="C29" s="2">
        <v>100</v>
      </c>
      <c r="D29" s="2">
        <v>100</v>
      </c>
      <c r="E29" s="2">
        <v>100</v>
      </c>
      <c r="F29" s="2">
        <v>100</v>
      </c>
      <c r="G29" s="2">
        <v>100</v>
      </c>
      <c r="H29" s="2">
        <v>100</v>
      </c>
      <c r="I29" s="2">
        <v>100</v>
      </c>
      <c r="J29" s="2">
        <v>100</v>
      </c>
      <c r="K29" s="2">
        <v>100</v>
      </c>
      <c r="L29" s="2">
        <v>100</v>
      </c>
      <c r="M29" s="2">
        <v>100</v>
      </c>
      <c r="N29" s="2">
        <v>100</v>
      </c>
    </row>
    <row r="30" spans="1:14">
      <c r="A30" t="s">
        <v>41</v>
      </c>
      <c r="B30" t="s">
        <v>45</v>
      </c>
      <c r="C30" s="2">
        <v>100</v>
      </c>
      <c r="D30" s="2">
        <v>100</v>
      </c>
      <c r="E30" s="2">
        <v>100</v>
      </c>
      <c r="F30" s="2">
        <v>100</v>
      </c>
      <c r="G30" s="2">
        <v>100</v>
      </c>
      <c r="H30" s="2">
        <v>100</v>
      </c>
      <c r="I30" s="2">
        <v>100</v>
      </c>
      <c r="J30" s="2">
        <v>100</v>
      </c>
      <c r="K30" s="2">
        <v>100</v>
      </c>
      <c r="L30" s="2">
        <v>100</v>
      </c>
      <c r="M30" s="2">
        <v>100</v>
      </c>
      <c r="N30" s="2">
        <v>100</v>
      </c>
    </row>
    <row r="31" spans="1:14">
      <c r="A31" t="s">
        <v>41</v>
      </c>
      <c r="B31" t="s">
        <v>46</v>
      </c>
      <c r="C31" s="2">
        <v>100</v>
      </c>
      <c r="D31" s="2">
        <v>75</v>
      </c>
      <c r="E31" s="2">
        <v>75</v>
      </c>
      <c r="F31" s="2">
        <v>75</v>
      </c>
      <c r="G31" s="2">
        <v>100</v>
      </c>
      <c r="H31" s="2">
        <v>100</v>
      </c>
      <c r="I31" s="2">
        <v>100</v>
      </c>
      <c r="J31" s="2">
        <v>100</v>
      </c>
      <c r="K31" s="2">
        <v>100</v>
      </c>
      <c r="L31" s="2">
        <v>100</v>
      </c>
      <c r="M31" s="2">
        <v>100</v>
      </c>
      <c r="N31" s="2">
        <v>100</v>
      </c>
    </row>
    <row r="32" spans="1:14">
      <c r="A32" t="s">
        <v>41</v>
      </c>
      <c r="B32" t="s">
        <v>47</v>
      </c>
      <c r="C32" s="2">
        <v>100</v>
      </c>
      <c r="D32" s="2">
        <v>100</v>
      </c>
      <c r="E32" s="2">
        <v>100</v>
      </c>
      <c r="F32" s="2">
        <v>100</v>
      </c>
      <c r="G32" s="2">
        <v>100</v>
      </c>
      <c r="H32" s="2">
        <v>100</v>
      </c>
      <c r="I32" s="2">
        <v>100</v>
      </c>
      <c r="J32" s="2">
        <v>100</v>
      </c>
      <c r="K32" s="2">
        <v>100</v>
      </c>
      <c r="L32" s="2">
        <v>100</v>
      </c>
      <c r="M32" s="2">
        <v>100</v>
      </c>
      <c r="N32" s="2">
        <v>100</v>
      </c>
    </row>
    <row r="33" spans="1:14">
      <c r="A33" t="s">
        <v>41</v>
      </c>
      <c r="B33" t="s">
        <v>48</v>
      </c>
      <c r="C33" s="2">
        <v>100</v>
      </c>
      <c r="D33" s="2">
        <v>100</v>
      </c>
      <c r="E33" s="2">
        <v>100</v>
      </c>
      <c r="F33" s="2">
        <v>100</v>
      </c>
      <c r="G33" s="2">
        <v>100</v>
      </c>
      <c r="H33" s="2">
        <v>100</v>
      </c>
      <c r="I33" s="2">
        <v>100</v>
      </c>
      <c r="J33" s="2">
        <v>100</v>
      </c>
      <c r="K33" s="2">
        <v>100</v>
      </c>
      <c r="L33" s="2">
        <v>100</v>
      </c>
      <c r="M33" s="2">
        <v>100</v>
      </c>
      <c r="N33" s="2">
        <v>100</v>
      </c>
    </row>
    <row r="34" spans="1:14">
      <c r="A34" t="s">
        <v>41</v>
      </c>
      <c r="B34" t="s">
        <v>49</v>
      </c>
      <c r="C34" s="2">
        <v>75</v>
      </c>
      <c r="D34" s="2">
        <v>50</v>
      </c>
      <c r="E34" s="2">
        <v>25</v>
      </c>
      <c r="F34" s="2">
        <v>50</v>
      </c>
      <c r="G34" s="2">
        <v>50</v>
      </c>
      <c r="H34" s="2">
        <v>100</v>
      </c>
      <c r="I34" s="2">
        <v>100</v>
      </c>
      <c r="J34" s="2">
        <v>100</v>
      </c>
      <c r="K34" s="2">
        <v>100</v>
      </c>
      <c r="L34" s="2">
        <v>100</v>
      </c>
      <c r="M34" s="2">
        <v>100</v>
      </c>
      <c r="N34" s="2">
        <v>75</v>
      </c>
    </row>
    <row r="35" spans="1:14">
      <c r="A35" t="s">
        <v>41</v>
      </c>
      <c r="B35" t="s">
        <v>50</v>
      </c>
      <c r="C35" s="2">
        <v>100</v>
      </c>
      <c r="D35" s="4">
        <v>100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v>100</v>
      </c>
      <c r="M35" s="2">
        <v>100</v>
      </c>
      <c r="N35" s="2">
        <v>100</v>
      </c>
    </row>
    <row r="36" spans="1:14">
      <c r="A36" t="s">
        <v>41</v>
      </c>
      <c r="B36" t="s">
        <v>51</v>
      </c>
      <c r="C36" s="2">
        <v>100</v>
      </c>
      <c r="D36" s="2">
        <v>100</v>
      </c>
      <c r="E36" s="2">
        <v>100</v>
      </c>
      <c r="F36" s="2">
        <v>100</v>
      </c>
      <c r="G36" s="2">
        <v>100</v>
      </c>
      <c r="H36" s="2">
        <v>100</v>
      </c>
      <c r="I36" s="2">
        <v>100</v>
      </c>
      <c r="J36" s="2">
        <v>100</v>
      </c>
      <c r="K36" s="2">
        <v>100</v>
      </c>
      <c r="L36" s="2">
        <v>100</v>
      </c>
      <c r="M36" s="2">
        <v>100</v>
      </c>
      <c r="N36" s="2">
        <v>100</v>
      </c>
    </row>
    <row r="37" spans="1:14">
      <c r="A37" t="s">
        <v>41</v>
      </c>
      <c r="B37" t="s">
        <v>52</v>
      </c>
      <c r="C37" s="2">
        <v>100</v>
      </c>
      <c r="D37" s="2">
        <v>100</v>
      </c>
      <c r="E37" s="2">
        <v>100</v>
      </c>
      <c r="F37" s="2">
        <v>100</v>
      </c>
      <c r="G37" s="2">
        <v>100</v>
      </c>
      <c r="H37" s="2">
        <v>100</v>
      </c>
      <c r="I37" s="2">
        <v>100</v>
      </c>
      <c r="J37" s="2">
        <v>100</v>
      </c>
      <c r="K37" s="2">
        <v>100</v>
      </c>
      <c r="L37" s="2">
        <v>100</v>
      </c>
      <c r="M37" s="2">
        <v>100</v>
      </c>
      <c r="N37" s="2">
        <v>100</v>
      </c>
    </row>
    <row r="38" spans="1:14">
      <c r="A38" t="s">
        <v>41</v>
      </c>
      <c r="B38" t="s">
        <v>53</v>
      </c>
      <c r="C38" s="2">
        <v>100</v>
      </c>
      <c r="D38" s="2">
        <v>100</v>
      </c>
      <c r="E38" s="2">
        <v>100</v>
      </c>
      <c r="F38" s="2">
        <v>100</v>
      </c>
      <c r="G38" s="2">
        <v>100</v>
      </c>
      <c r="H38" s="2">
        <v>100</v>
      </c>
      <c r="I38" s="2">
        <v>100</v>
      </c>
      <c r="J38" s="2">
        <v>100</v>
      </c>
      <c r="K38" s="2">
        <v>100</v>
      </c>
      <c r="L38" s="2">
        <v>100</v>
      </c>
      <c r="M38" s="2">
        <v>100</v>
      </c>
      <c r="N38" s="2">
        <v>100</v>
      </c>
    </row>
    <row r="39" spans="1:14">
      <c r="A39" t="s">
        <v>41</v>
      </c>
      <c r="B39" t="s">
        <v>54</v>
      </c>
      <c r="C39" s="2">
        <v>75</v>
      </c>
      <c r="D39" s="2">
        <v>75</v>
      </c>
      <c r="E39" s="2">
        <v>50</v>
      </c>
      <c r="F39" s="2">
        <v>50</v>
      </c>
      <c r="G39" s="2">
        <v>100</v>
      </c>
      <c r="H39" s="2">
        <v>100</v>
      </c>
      <c r="I39" s="2">
        <v>100</v>
      </c>
      <c r="J39" s="2">
        <v>100</v>
      </c>
      <c r="K39" s="2">
        <v>100</v>
      </c>
      <c r="L39" s="2">
        <v>100</v>
      </c>
      <c r="M39" s="2">
        <v>100</v>
      </c>
      <c r="N39" s="2">
        <v>75</v>
      </c>
    </row>
    <row r="40" spans="1:14">
      <c r="A40" t="s">
        <v>41</v>
      </c>
      <c r="B40" t="s">
        <v>55</v>
      </c>
      <c r="C40" s="2">
        <v>100</v>
      </c>
      <c r="D40" s="2">
        <v>100</v>
      </c>
      <c r="E40" s="2">
        <v>100</v>
      </c>
      <c r="F40" s="2">
        <v>100</v>
      </c>
      <c r="G40" s="2">
        <v>100</v>
      </c>
      <c r="H40" s="2">
        <v>100</v>
      </c>
      <c r="I40" s="2">
        <v>100</v>
      </c>
      <c r="J40" s="2">
        <v>100</v>
      </c>
      <c r="K40" s="2">
        <v>100</v>
      </c>
      <c r="L40" s="2">
        <v>100</v>
      </c>
      <c r="M40" s="2">
        <v>100</v>
      </c>
      <c r="N40" s="2">
        <v>100</v>
      </c>
    </row>
    <row r="41" spans="1:14">
      <c r="A41" t="s">
        <v>41</v>
      </c>
      <c r="B41" t="s">
        <v>56</v>
      </c>
      <c r="C41" s="2">
        <v>100</v>
      </c>
      <c r="D41" s="2">
        <v>100</v>
      </c>
      <c r="E41" s="2">
        <v>100</v>
      </c>
      <c r="F41" s="2">
        <v>100</v>
      </c>
      <c r="G41" s="2">
        <v>100</v>
      </c>
      <c r="H41" s="2">
        <v>100</v>
      </c>
      <c r="I41" s="2">
        <v>100</v>
      </c>
      <c r="J41" s="2">
        <v>100</v>
      </c>
      <c r="K41" s="2">
        <v>100</v>
      </c>
      <c r="L41" s="2">
        <v>100</v>
      </c>
      <c r="M41" s="2">
        <v>100</v>
      </c>
      <c r="N41" s="2">
        <v>100</v>
      </c>
    </row>
    <row r="42" spans="1:14">
      <c r="A42" t="s">
        <v>57</v>
      </c>
      <c r="B42" t="s">
        <v>58</v>
      </c>
      <c r="C42" s="2">
        <v>100</v>
      </c>
      <c r="D42" s="2">
        <v>100</v>
      </c>
      <c r="E42" s="2">
        <v>100</v>
      </c>
      <c r="F42" s="2">
        <v>100</v>
      </c>
      <c r="G42" s="2">
        <v>100</v>
      </c>
      <c r="H42" s="2">
        <v>100</v>
      </c>
      <c r="I42" s="2">
        <v>100</v>
      </c>
      <c r="J42" s="2">
        <v>100</v>
      </c>
      <c r="K42" s="2">
        <v>100</v>
      </c>
      <c r="L42" s="2">
        <v>100</v>
      </c>
      <c r="M42" s="2">
        <v>100</v>
      </c>
      <c r="N42" s="2">
        <v>100</v>
      </c>
    </row>
    <row r="43" spans="1:14">
      <c r="A43" t="s">
        <v>57</v>
      </c>
      <c r="B43" t="s">
        <v>59</v>
      </c>
      <c r="C43" s="2">
        <v>100</v>
      </c>
      <c r="D43" s="2">
        <v>100</v>
      </c>
      <c r="E43" s="2">
        <v>100</v>
      </c>
      <c r="F43" s="2">
        <v>100</v>
      </c>
      <c r="G43" s="2">
        <v>100</v>
      </c>
      <c r="H43" s="2">
        <v>100</v>
      </c>
      <c r="I43" s="2">
        <v>100</v>
      </c>
      <c r="J43" s="2">
        <v>100</v>
      </c>
      <c r="K43" s="2">
        <v>100</v>
      </c>
      <c r="L43" s="2">
        <v>100</v>
      </c>
      <c r="M43" s="2">
        <v>100</v>
      </c>
      <c r="N43" s="2">
        <v>100</v>
      </c>
    </row>
    <row r="44" spans="1:14">
      <c r="A44" t="s">
        <v>57</v>
      </c>
      <c r="B44" t="s">
        <v>60</v>
      </c>
      <c r="C44" s="2">
        <v>100</v>
      </c>
      <c r="D44" s="2">
        <v>100</v>
      </c>
      <c r="E44" s="2">
        <v>100</v>
      </c>
      <c r="F44" s="2">
        <v>100</v>
      </c>
      <c r="G44" s="2">
        <v>100</v>
      </c>
      <c r="H44" s="2">
        <v>100</v>
      </c>
      <c r="I44" s="2">
        <v>100</v>
      </c>
      <c r="J44" s="2">
        <v>100</v>
      </c>
      <c r="K44" s="2">
        <v>100</v>
      </c>
      <c r="L44" s="2">
        <v>100</v>
      </c>
      <c r="M44" s="2">
        <v>100</v>
      </c>
      <c r="N44" s="2">
        <v>100</v>
      </c>
    </row>
    <row r="45" spans="1:14">
      <c r="A45" t="s">
        <v>57</v>
      </c>
      <c r="B45" t="s">
        <v>61</v>
      </c>
      <c r="C45" s="2">
        <v>100</v>
      </c>
      <c r="D45" s="2">
        <v>100</v>
      </c>
      <c r="E45" s="2">
        <v>100</v>
      </c>
      <c r="F45" s="2">
        <v>100</v>
      </c>
      <c r="G45" s="2">
        <v>100</v>
      </c>
      <c r="H45" s="2">
        <v>100</v>
      </c>
      <c r="I45" s="2">
        <v>100</v>
      </c>
      <c r="J45" s="2">
        <v>100</v>
      </c>
      <c r="K45" s="2">
        <v>100</v>
      </c>
      <c r="L45" s="2">
        <v>100</v>
      </c>
      <c r="M45" s="2">
        <v>100</v>
      </c>
      <c r="N45" s="2">
        <v>100</v>
      </c>
    </row>
    <row r="46" spans="1:14">
      <c r="A46" t="s">
        <v>57</v>
      </c>
      <c r="B46" t="s">
        <v>62</v>
      </c>
      <c r="C46" s="2">
        <v>100</v>
      </c>
      <c r="D46" s="2">
        <v>100</v>
      </c>
      <c r="E46" s="2">
        <v>100</v>
      </c>
      <c r="F46" s="2">
        <v>100</v>
      </c>
      <c r="G46" s="2">
        <v>100</v>
      </c>
      <c r="H46" s="2">
        <v>100</v>
      </c>
      <c r="I46" s="2">
        <v>100</v>
      </c>
      <c r="J46" s="2">
        <v>100</v>
      </c>
      <c r="K46" s="2">
        <v>100</v>
      </c>
      <c r="L46" s="2">
        <v>100</v>
      </c>
      <c r="M46" s="2">
        <v>100</v>
      </c>
      <c r="N46" s="2">
        <v>100</v>
      </c>
    </row>
    <row r="47" spans="1:14">
      <c r="A47" t="s">
        <v>57</v>
      </c>
      <c r="B47" t="s">
        <v>63</v>
      </c>
      <c r="C47" s="2">
        <v>100</v>
      </c>
      <c r="D47" s="2">
        <v>100</v>
      </c>
      <c r="E47" s="2">
        <v>100</v>
      </c>
      <c r="F47" s="2">
        <v>100</v>
      </c>
      <c r="G47" s="2">
        <v>100</v>
      </c>
      <c r="H47" s="2">
        <v>100</v>
      </c>
      <c r="I47" s="2">
        <v>100</v>
      </c>
      <c r="J47" s="2">
        <v>100</v>
      </c>
      <c r="K47" s="2">
        <v>100</v>
      </c>
      <c r="L47" s="2">
        <v>100</v>
      </c>
      <c r="M47" s="2">
        <v>100</v>
      </c>
      <c r="N47" s="2">
        <v>100</v>
      </c>
    </row>
    <row r="48" spans="1:14">
      <c r="A48" t="s">
        <v>57</v>
      </c>
      <c r="B48" t="s">
        <v>64</v>
      </c>
      <c r="C48" s="2">
        <v>25</v>
      </c>
      <c r="D48" s="2">
        <v>100</v>
      </c>
      <c r="E48" s="2">
        <v>100</v>
      </c>
      <c r="F48" s="2">
        <v>100</v>
      </c>
      <c r="G48" s="2">
        <v>100</v>
      </c>
      <c r="H48" s="2">
        <v>100</v>
      </c>
      <c r="I48" s="2">
        <v>100</v>
      </c>
      <c r="J48" s="2">
        <v>100</v>
      </c>
      <c r="K48" s="2">
        <v>100</v>
      </c>
      <c r="L48" s="2">
        <v>100</v>
      </c>
      <c r="M48" s="2">
        <v>100</v>
      </c>
      <c r="N48" s="2">
        <v>100</v>
      </c>
    </row>
    <row r="49" spans="1:14">
      <c r="A49" t="s">
        <v>57</v>
      </c>
      <c r="B49" t="s">
        <v>65</v>
      </c>
      <c r="C49" s="2">
        <v>100</v>
      </c>
      <c r="D49" s="2">
        <v>100</v>
      </c>
      <c r="E49" s="2">
        <v>100</v>
      </c>
      <c r="F49" s="2">
        <v>100</v>
      </c>
      <c r="G49" s="2">
        <v>100</v>
      </c>
      <c r="H49" s="2">
        <v>100</v>
      </c>
      <c r="I49" s="2">
        <v>100</v>
      </c>
      <c r="J49" s="2">
        <v>100</v>
      </c>
      <c r="K49" s="2">
        <v>100</v>
      </c>
      <c r="L49" s="2">
        <v>100</v>
      </c>
      <c r="M49" s="2">
        <v>100</v>
      </c>
      <c r="N49" s="2">
        <v>100</v>
      </c>
    </row>
    <row r="50" spans="1:14">
      <c r="A50" t="s">
        <v>57</v>
      </c>
      <c r="B50" t="s">
        <v>66</v>
      </c>
      <c r="C50" s="2">
        <v>100</v>
      </c>
      <c r="D50" s="2">
        <v>100</v>
      </c>
      <c r="E50" s="2">
        <v>100</v>
      </c>
      <c r="F50" s="2">
        <v>100</v>
      </c>
      <c r="G50" s="2">
        <v>100</v>
      </c>
      <c r="H50" s="2">
        <v>100</v>
      </c>
      <c r="I50" s="2">
        <v>100</v>
      </c>
      <c r="J50" s="2">
        <v>100</v>
      </c>
      <c r="K50" s="2">
        <v>100</v>
      </c>
      <c r="L50" s="2">
        <v>100</v>
      </c>
      <c r="M50" s="2">
        <v>100</v>
      </c>
      <c r="N50" s="2">
        <v>100</v>
      </c>
    </row>
    <row r="51" spans="1:14">
      <c r="A51" t="s">
        <v>57</v>
      </c>
      <c r="B51" t="s">
        <v>67</v>
      </c>
      <c r="C51" s="2">
        <v>100</v>
      </c>
      <c r="D51" s="2">
        <v>100</v>
      </c>
      <c r="E51" s="2">
        <v>100</v>
      </c>
      <c r="F51" s="2">
        <v>100</v>
      </c>
      <c r="G51" s="2">
        <v>100</v>
      </c>
      <c r="H51" s="2">
        <v>100</v>
      </c>
      <c r="I51" s="2">
        <v>100</v>
      </c>
      <c r="J51" s="2">
        <v>100</v>
      </c>
      <c r="K51" s="2">
        <v>100</v>
      </c>
      <c r="L51" s="2">
        <v>100</v>
      </c>
      <c r="M51" s="2">
        <v>100</v>
      </c>
      <c r="N51" s="2">
        <v>100</v>
      </c>
    </row>
    <row r="52" spans="1:14">
      <c r="A52" t="s">
        <v>57</v>
      </c>
      <c r="B52" t="s">
        <v>68</v>
      </c>
      <c r="C52" s="2">
        <v>100</v>
      </c>
      <c r="D52" s="2">
        <v>100</v>
      </c>
      <c r="E52" s="2">
        <v>100</v>
      </c>
      <c r="F52" s="2">
        <v>100</v>
      </c>
      <c r="G52" s="2">
        <v>100</v>
      </c>
      <c r="H52" s="2">
        <v>100</v>
      </c>
      <c r="I52" s="2">
        <v>100</v>
      </c>
      <c r="J52" s="2">
        <v>100</v>
      </c>
      <c r="K52" s="2">
        <v>100</v>
      </c>
      <c r="L52" s="2">
        <v>100</v>
      </c>
      <c r="M52" s="2">
        <v>100</v>
      </c>
      <c r="N52" s="2">
        <v>100</v>
      </c>
    </row>
    <row r="53" spans="1:14">
      <c r="A53" t="s">
        <v>57</v>
      </c>
      <c r="B53" t="s">
        <v>69</v>
      </c>
      <c r="C53" s="2">
        <v>100</v>
      </c>
      <c r="D53" s="2">
        <v>100</v>
      </c>
      <c r="E53" s="2">
        <v>100</v>
      </c>
      <c r="F53" s="2">
        <v>100</v>
      </c>
      <c r="G53" s="2">
        <v>100</v>
      </c>
      <c r="H53" s="2">
        <v>100</v>
      </c>
      <c r="I53" s="2">
        <v>100</v>
      </c>
      <c r="J53" s="2">
        <v>100</v>
      </c>
      <c r="K53" s="2">
        <v>100</v>
      </c>
      <c r="L53" s="2">
        <v>100</v>
      </c>
      <c r="M53" s="2">
        <v>100</v>
      </c>
      <c r="N53" s="2">
        <v>100</v>
      </c>
    </row>
    <row r="54" spans="1:14">
      <c r="A54" t="s">
        <v>57</v>
      </c>
      <c r="B54" t="s">
        <v>70</v>
      </c>
      <c r="C54" s="2">
        <v>100</v>
      </c>
      <c r="D54" s="2">
        <v>100</v>
      </c>
      <c r="E54" s="2">
        <v>100</v>
      </c>
      <c r="F54" s="2">
        <v>100</v>
      </c>
      <c r="G54" s="2">
        <v>100</v>
      </c>
      <c r="H54" s="2">
        <v>100</v>
      </c>
      <c r="I54" s="2">
        <v>100</v>
      </c>
      <c r="J54" s="2">
        <v>100</v>
      </c>
      <c r="K54" s="2">
        <v>100</v>
      </c>
      <c r="L54" s="2">
        <v>100</v>
      </c>
      <c r="M54" s="2">
        <v>100</v>
      </c>
      <c r="N54" s="2">
        <v>100</v>
      </c>
    </row>
    <row r="55" spans="1:14">
      <c r="A55" t="s">
        <v>57</v>
      </c>
      <c r="B55" t="s">
        <v>71</v>
      </c>
      <c r="C55" s="2">
        <v>100</v>
      </c>
      <c r="D55" s="2">
        <v>100</v>
      </c>
      <c r="E55" s="2">
        <v>100</v>
      </c>
      <c r="F55" s="2">
        <v>100</v>
      </c>
      <c r="G55" s="2">
        <v>100</v>
      </c>
      <c r="H55" s="2">
        <v>100</v>
      </c>
      <c r="I55" s="2">
        <v>100</v>
      </c>
      <c r="J55" s="2">
        <v>100</v>
      </c>
      <c r="K55" s="2">
        <v>100</v>
      </c>
      <c r="L55" s="2">
        <v>100</v>
      </c>
      <c r="M55" s="2">
        <v>100</v>
      </c>
      <c r="N55" s="2">
        <v>100</v>
      </c>
    </row>
    <row r="56" spans="1:14">
      <c r="A56" t="s">
        <v>57</v>
      </c>
      <c r="B56" t="s">
        <v>72</v>
      </c>
      <c r="C56" s="2">
        <v>100</v>
      </c>
      <c r="D56" s="2">
        <v>100</v>
      </c>
      <c r="E56" s="2">
        <v>100</v>
      </c>
      <c r="F56" s="2">
        <v>100</v>
      </c>
      <c r="G56" s="2">
        <v>100</v>
      </c>
      <c r="H56" s="2">
        <v>100</v>
      </c>
      <c r="I56" s="2">
        <v>100</v>
      </c>
      <c r="J56" s="2">
        <v>100</v>
      </c>
      <c r="K56" s="2">
        <v>100</v>
      </c>
      <c r="L56" s="2">
        <v>100</v>
      </c>
      <c r="M56" s="2">
        <v>100</v>
      </c>
      <c r="N56" s="2">
        <v>100</v>
      </c>
    </row>
    <row r="57" spans="1:14">
      <c r="A57" t="s">
        <v>57</v>
      </c>
      <c r="B57" t="s">
        <v>73</v>
      </c>
      <c r="C57" s="2">
        <v>100</v>
      </c>
      <c r="D57" s="2">
        <v>100</v>
      </c>
      <c r="E57" s="2">
        <v>100</v>
      </c>
      <c r="F57" s="2">
        <v>100</v>
      </c>
      <c r="G57" s="2">
        <v>100</v>
      </c>
      <c r="H57" s="2">
        <v>100</v>
      </c>
      <c r="I57" s="2">
        <v>100</v>
      </c>
      <c r="J57" s="2">
        <v>100</v>
      </c>
      <c r="K57" s="2">
        <v>100</v>
      </c>
      <c r="L57" s="2">
        <v>100</v>
      </c>
      <c r="M57" s="2">
        <v>100</v>
      </c>
      <c r="N57" s="2">
        <v>100</v>
      </c>
    </row>
    <row r="58" spans="1:14">
      <c r="A58" t="s">
        <v>57</v>
      </c>
      <c r="B58" t="s">
        <v>74</v>
      </c>
      <c r="C58" s="2">
        <v>100</v>
      </c>
      <c r="D58" s="2">
        <v>100</v>
      </c>
      <c r="E58" s="2">
        <v>100</v>
      </c>
      <c r="F58" s="2">
        <v>100</v>
      </c>
      <c r="G58" s="2">
        <v>100</v>
      </c>
      <c r="H58" s="2">
        <v>100</v>
      </c>
      <c r="I58" s="2">
        <v>100</v>
      </c>
      <c r="J58" s="2">
        <v>100</v>
      </c>
      <c r="K58" s="2">
        <v>100</v>
      </c>
      <c r="L58" s="2">
        <v>100</v>
      </c>
      <c r="M58" s="2">
        <v>100</v>
      </c>
      <c r="N58" s="2">
        <v>100</v>
      </c>
    </row>
    <row r="59" spans="1:14">
      <c r="A59" t="s">
        <v>57</v>
      </c>
      <c r="B59" t="s">
        <v>75</v>
      </c>
      <c r="C59" s="2">
        <v>100</v>
      </c>
      <c r="D59" s="2">
        <v>100</v>
      </c>
      <c r="E59" s="2">
        <v>100</v>
      </c>
      <c r="F59" s="2">
        <v>100</v>
      </c>
      <c r="G59" s="2">
        <v>100</v>
      </c>
      <c r="H59" s="2">
        <v>100</v>
      </c>
      <c r="I59" s="2">
        <v>100</v>
      </c>
      <c r="J59" s="2">
        <v>100</v>
      </c>
      <c r="K59" s="2">
        <v>100</v>
      </c>
      <c r="L59" s="2">
        <v>100</v>
      </c>
      <c r="M59" s="2">
        <v>100</v>
      </c>
      <c r="N59" s="2">
        <v>100</v>
      </c>
    </row>
    <row r="60" spans="1:14">
      <c r="A60" t="s">
        <v>57</v>
      </c>
      <c r="B60" t="s">
        <v>76</v>
      </c>
      <c r="C60" s="2">
        <v>100</v>
      </c>
      <c r="D60" s="2">
        <v>100</v>
      </c>
      <c r="E60" s="2">
        <v>100</v>
      </c>
      <c r="F60" s="2">
        <v>100</v>
      </c>
      <c r="G60" s="2">
        <v>100</v>
      </c>
      <c r="H60" s="2">
        <v>100</v>
      </c>
      <c r="I60" s="2">
        <v>100</v>
      </c>
      <c r="J60" s="2">
        <v>100</v>
      </c>
      <c r="K60" s="2">
        <v>100</v>
      </c>
      <c r="L60" s="2">
        <v>100</v>
      </c>
      <c r="M60" s="2">
        <v>100</v>
      </c>
      <c r="N60" s="2">
        <v>100</v>
      </c>
    </row>
    <row r="61" spans="1:14">
      <c r="A61" t="s">
        <v>57</v>
      </c>
      <c r="B61" t="s">
        <v>77</v>
      </c>
      <c r="C61" s="2">
        <v>100</v>
      </c>
      <c r="D61" s="2">
        <v>100</v>
      </c>
      <c r="E61" s="2">
        <v>100</v>
      </c>
      <c r="F61" s="2">
        <v>100</v>
      </c>
      <c r="G61" s="2">
        <v>100</v>
      </c>
      <c r="H61" s="2">
        <v>100</v>
      </c>
      <c r="I61" s="2">
        <v>100</v>
      </c>
      <c r="J61" s="2">
        <v>100</v>
      </c>
      <c r="K61" s="2">
        <v>100</v>
      </c>
      <c r="L61" s="2">
        <v>100</v>
      </c>
      <c r="M61" s="2">
        <v>100</v>
      </c>
      <c r="N61" s="2">
        <v>100</v>
      </c>
    </row>
    <row r="62" spans="1:14">
      <c r="A62" t="s">
        <v>57</v>
      </c>
      <c r="B62" t="s">
        <v>78</v>
      </c>
      <c r="C62" s="2">
        <v>100</v>
      </c>
      <c r="D62" s="2">
        <v>100</v>
      </c>
      <c r="E62" s="2">
        <v>100</v>
      </c>
      <c r="F62" s="2">
        <v>100</v>
      </c>
      <c r="G62" s="2">
        <v>100</v>
      </c>
      <c r="H62" s="2">
        <v>100</v>
      </c>
      <c r="I62" s="2">
        <v>100</v>
      </c>
      <c r="J62" s="2">
        <v>100</v>
      </c>
      <c r="K62" s="2">
        <v>100</v>
      </c>
      <c r="L62" s="2">
        <v>100</v>
      </c>
      <c r="M62" s="2">
        <v>100</v>
      </c>
      <c r="N62" s="2">
        <v>100</v>
      </c>
    </row>
    <row r="63" spans="1:14">
      <c r="A63" t="s">
        <v>57</v>
      </c>
      <c r="B63" t="s">
        <v>79</v>
      </c>
      <c r="C63" s="2">
        <v>100</v>
      </c>
      <c r="D63" s="2">
        <v>100</v>
      </c>
      <c r="E63" s="2">
        <v>100</v>
      </c>
      <c r="F63" s="2">
        <v>100</v>
      </c>
      <c r="G63" s="2">
        <v>100</v>
      </c>
      <c r="H63" s="2">
        <v>100</v>
      </c>
      <c r="I63" s="2">
        <v>100</v>
      </c>
      <c r="J63" s="2">
        <v>100</v>
      </c>
      <c r="K63" s="2">
        <v>100</v>
      </c>
      <c r="L63" s="2">
        <v>100</v>
      </c>
      <c r="M63" s="2">
        <v>100</v>
      </c>
      <c r="N63" s="2">
        <v>100</v>
      </c>
    </row>
    <row r="64" spans="1:14">
      <c r="A64" t="s">
        <v>57</v>
      </c>
      <c r="B64" t="s">
        <v>80</v>
      </c>
      <c r="C64" s="2">
        <v>100</v>
      </c>
      <c r="D64" s="2">
        <v>100</v>
      </c>
      <c r="E64" s="2">
        <v>100</v>
      </c>
      <c r="F64" s="2">
        <v>100</v>
      </c>
      <c r="G64" s="2">
        <v>100</v>
      </c>
      <c r="H64" s="2">
        <v>100</v>
      </c>
      <c r="I64" s="2">
        <v>100</v>
      </c>
      <c r="J64" s="2">
        <v>100</v>
      </c>
      <c r="K64" s="2">
        <v>100</v>
      </c>
      <c r="L64" s="2">
        <v>100</v>
      </c>
      <c r="M64" s="2">
        <v>100</v>
      </c>
      <c r="N64" s="2">
        <v>100</v>
      </c>
    </row>
    <row r="65" spans="1:14">
      <c r="A65" t="s">
        <v>57</v>
      </c>
      <c r="B65" t="s">
        <v>81</v>
      </c>
      <c r="C65" s="2">
        <v>25</v>
      </c>
      <c r="D65" s="2">
        <v>25</v>
      </c>
      <c r="E65" s="2">
        <v>50</v>
      </c>
      <c r="F65" s="2">
        <v>100</v>
      </c>
      <c r="G65" s="2">
        <v>100</v>
      </c>
      <c r="H65" s="2">
        <v>100</v>
      </c>
      <c r="I65" s="2">
        <v>100</v>
      </c>
      <c r="J65" s="2">
        <v>100</v>
      </c>
      <c r="K65" s="2">
        <v>100</v>
      </c>
      <c r="L65" s="2">
        <v>100</v>
      </c>
      <c r="M65" s="2">
        <v>100</v>
      </c>
      <c r="N65" s="2">
        <v>50</v>
      </c>
    </row>
    <row r="66" spans="1:14">
      <c r="A66" t="s">
        <v>57</v>
      </c>
      <c r="B66" t="s">
        <v>82</v>
      </c>
      <c r="C66" s="2">
        <v>100</v>
      </c>
      <c r="D66" s="2">
        <v>100</v>
      </c>
      <c r="E66" s="2">
        <v>100</v>
      </c>
      <c r="F66" s="2">
        <v>100</v>
      </c>
      <c r="G66" s="2">
        <v>100</v>
      </c>
      <c r="H66" s="2">
        <v>100</v>
      </c>
      <c r="I66" s="2">
        <v>100</v>
      </c>
      <c r="J66" s="2">
        <v>100</v>
      </c>
      <c r="K66" s="2">
        <v>100</v>
      </c>
      <c r="L66" s="2">
        <v>100</v>
      </c>
      <c r="M66" s="2">
        <v>100</v>
      </c>
      <c r="N66" s="2">
        <v>100</v>
      </c>
    </row>
    <row r="67" spans="1:14">
      <c r="A67" t="s">
        <v>57</v>
      </c>
      <c r="B67" t="s">
        <v>83</v>
      </c>
      <c r="C67" s="2">
        <v>100</v>
      </c>
      <c r="D67" s="2">
        <v>100</v>
      </c>
      <c r="E67" s="2">
        <v>100</v>
      </c>
      <c r="F67" s="2">
        <v>100</v>
      </c>
      <c r="G67" s="2">
        <v>100</v>
      </c>
      <c r="H67" s="2">
        <v>100</v>
      </c>
      <c r="I67" s="2">
        <v>100</v>
      </c>
      <c r="J67" s="2">
        <v>100</v>
      </c>
      <c r="K67" s="2">
        <v>100</v>
      </c>
      <c r="L67" s="2">
        <v>100</v>
      </c>
      <c r="M67" s="2">
        <v>100</v>
      </c>
      <c r="N67" s="2">
        <v>100</v>
      </c>
    </row>
    <row r="68" spans="1:14">
      <c r="A68" t="s">
        <v>57</v>
      </c>
      <c r="B68" t="s">
        <v>84</v>
      </c>
      <c r="C68" s="2">
        <v>100</v>
      </c>
      <c r="D68" s="2">
        <v>100</v>
      </c>
      <c r="E68" s="2">
        <v>100</v>
      </c>
      <c r="F68" s="2">
        <v>100</v>
      </c>
      <c r="G68" s="2">
        <v>100</v>
      </c>
      <c r="H68" s="2">
        <v>100</v>
      </c>
      <c r="I68" s="2">
        <v>100</v>
      </c>
      <c r="J68" s="2">
        <v>100</v>
      </c>
      <c r="K68" s="2">
        <v>100</v>
      </c>
      <c r="L68" s="2">
        <v>100</v>
      </c>
      <c r="M68" s="2">
        <v>100</v>
      </c>
      <c r="N68" s="2">
        <v>100</v>
      </c>
    </row>
    <row r="69" spans="1:14">
      <c r="A69" t="s">
        <v>57</v>
      </c>
      <c r="B69" t="s">
        <v>85</v>
      </c>
      <c r="C69" s="2">
        <v>100</v>
      </c>
      <c r="D69" s="2">
        <v>100</v>
      </c>
      <c r="E69" s="2">
        <v>100</v>
      </c>
      <c r="F69" s="2">
        <v>100</v>
      </c>
      <c r="G69" s="2">
        <v>100</v>
      </c>
      <c r="H69" s="2">
        <v>100</v>
      </c>
      <c r="I69" s="2">
        <v>100</v>
      </c>
      <c r="J69" s="2">
        <v>100</v>
      </c>
      <c r="K69" s="2">
        <v>100</v>
      </c>
      <c r="L69" s="2">
        <v>100</v>
      </c>
      <c r="M69" s="2">
        <v>100</v>
      </c>
      <c r="N69" s="2">
        <v>100</v>
      </c>
    </row>
    <row r="70" spans="1:14">
      <c r="A70" t="s">
        <v>57</v>
      </c>
      <c r="B70" t="s">
        <v>86</v>
      </c>
      <c r="C70" s="2">
        <v>100</v>
      </c>
      <c r="D70" s="2">
        <v>100</v>
      </c>
      <c r="E70" s="2">
        <v>100</v>
      </c>
      <c r="F70" s="2">
        <v>100</v>
      </c>
      <c r="G70" s="2">
        <v>100</v>
      </c>
      <c r="H70" s="2">
        <v>100</v>
      </c>
      <c r="I70" s="2">
        <v>100</v>
      </c>
      <c r="J70" s="2">
        <v>100</v>
      </c>
      <c r="K70" s="2">
        <v>100</v>
      </c>
      <c r="L70" s="2">
        <v>100</v>
      </c>
      <c r="M70" s="2">
        <v>100</v>
      </c>
      <c r="N70" s="2">
        <v>100</v>
      </c>
    </row>
    <row r="71" spans="1:14">
      <c r="A71" t="s">
        <v>57</v>
      </c>
      <c r="B71" t="s">
        <v>87</v>
      </c>
      <c r="C71" s="2">
        <v>0</v>
      </c>
      <c r="D71" s="2">
        <v>0</v>
      </c>
      <c r="E71" s="2">
        <v>0</v>
      </c>
      <c r="F71" s="2">
        <v>0</v>
      </c>
      <c r="G71" s="2">
        <v>100</v>
      </c>
      <c r="H71" s="2">
        <v>100</v>
      </c>
      <c r="I71" s="2">
        <v>100</v>
      </c>
      <c r="J71" s="2">
        <v>100</v>
      </c>
      <c r="K71" s="2">
        <v>100</v>
      </c>
      <c r="L71" s="2">
        <v>100</v>
      </c>
      <c r="M71" s="2">
        <v>100</v>
      </c>
      <c r="N71" s="2">
        <v>0</v>
      </c>
    </row>
    <row r="72" spans="1:14">
      <c r="A72" t="s">
        <v>57</v>
      </c>
      <c r="B72" t="s">
        <v>88</v>
      </c>
      <c r="C72" s="2">
        <v>100</v>
      </c>
      <c r="D72" s="2">
        <v>100</v>
      </c>
      <c r="E72" s="2">
        <v>100</v>
      </c>
      <c r="F72" s="2">
        <v>100</v>
      </c>
      <c r="G72" s="2">
        <v>100</v>
      </c>
      <c r="H72" s="2">
        <v>100</v>
      </c>
      <c r="I72" s="2">
        <v>100</v>
      </c>
      <c r="J72" s="2">
        <v>100</v>
      </c>
      <c r="K72" s="2">
        <v>100</v>
      </c>
      <c r="L72" s="2">
        <v>100</v>
      </c>
      <c r="M72" s="2">
        <v>100</v>
      </c>
      <c r="N72" s="2">
        <v>100</v>
      </c>
    </row>
    <row r="73" spans="1:14">
      <c r="A73" t="s">
        <v>89</v>
      </c>
      <c r="B73" t="s">
        <v>90</v>
      </c>
      <c r="C73" s="2">
        <v>100</v>
      </c>
      <c r="D73" s="2">
        <v>100</v>
      </c>
      <c r="E73" s="2">
        <v>100</v>
      </c>
      <c r="F73" s="2">
        <v>100</v>
      </c>
      <c r="G73" s="2">
        <v>100</v>
      </c>
      <c r="H73" s="2">
        <v>100</v>
      </c>
      <c r="I73" s="2">
        <v>100</v>
      </c>
      <c r="J73" s="2">
        <v>100</v>
      </c>
      <c r="K73" s="2">
        <v>100</v>
      </c>
      <c r="L73" s="2">
        <v>100</v>
      </c>
      <c r="M73" s="2">
        <v>100</v>
      </c>
      <c r="N73" s="2">
        <v>100</v>
      </c>
    </row>
    <row r="74" spans="1:14">
      <c r="A74" t="s">
        <v>89</v>
      </c>
      <c r="B74" t="s">
        <v>91</v>
      </c>
      <c r="C74" s="2">
        <v>100</v>
      </c>
      <c r="D74" s="2">
        <v>100</v>
      </c>
      <c r="E74" s="2">
        <v>100</v>
      </c>
      <c r="F74" s="2">
        <v>100</v>
      </c>
      <c r="G74" s="2">
        <v>100</v>
      </c>
      <c r="H74" s="2">
        <v>100</v>
      </c>
      <c r="I74" s="2">
        <v>100</v>
      </c>
      <c r="J74" s="2">
        <v>100</v>
      </c>
      <c r="K74" s="2">
        <v>100</v>
      </c>
      <c r="L74" s="2">
        <v>100</v>
      </c>
      <c r="M74" s="2">
        <v>100</v>
      </c>
      <c r="N74" s="2">
        <v>100</v>
      </c>
    </row>
    <row r="75" spans="1:14">
      <c r="A75" t="s">
        <v>89</v>
      </c>
      <c r="B75" t="s">
        <v>92</v>
      </c>
      <c r="C75" s="2">
        <v>100</v>
      </c>
      <c r="D75" s="2">
        <v>100</v>
      </c>
      <c r="E75" s="2">
        <v>100</v>
      </c>
      <c r="F75" s="2">
        <v>100</v>
      </c>
      <c r="G75" s="2">
        <v>100</v>
      </c>
      <c r="H75" s="2">
        <v>100</v>
      </c>
      <c r="I75" s="2">
        <v>100</v>
      </c>
      <c r="J75" s="2">
        <v>100</v>
      </c>
      <c r="K75" s="2">
        <v>100</v>
      </c>
      <c r="L75" s="2">
        <v>100</v>
      </c>
      <c r="M75" s="2">
        <v>100</v>
      </c>
      <c r="N75" s="2">
        <v>100</v>
      </c>
    </row>
    <row r="76" spans="1:14">
      <c r="A76" t="s">
        <v>89</v>
      </c>
      <c r="B76" t="s">
        <v>93</v>
      </c>
      <c r="C76" s="2">
        <v>100</v>
      </c>
      <c r="D76" s="2">
        <v>100</v>
      </c>
      <c r="E76" s="2">
        <v>100</v>
      </c>
      <c r="F76" s="2">
        <v>100</v>
      </c>
      <c r="G76" s="2">
        <v>100</v>
      </c>
      <c r="H76" s="2">
        <v>100</v>
      </c>
      <c r="I76" s="2">
        <v>100</v>
      </c>
      <c r="J76" s="2">
        <v>100</v>
      </c>
      <c r="K76" s="2">
        <v>100</v>
      </c>
      <c r="L76" s="2">
        <v>100</v>
      </c>
      <c r="M76" s="2">
        <v>100</v>
      </c>
      <c r="N76" s="2">
        <v>100</v>
      </c>
    </row>
    <row r="77" spans="1:14">
      <c r="A77" t="s">
        <v>89</v>
      </c>
      <c r="B77" t="s">
        <v>94</v>
      </c>
      <c r="C77" s="2">
        <v>100</v>
      </c>
      <c r="D77" s="2">
        <v>100</v>
      </c>
      <c r="E77" s="2">
        <v>100</v>
      </c>
      <c r="F77" s="2">
        <v>100</v>
      </c>
      <c r="G77" s="2">
        <v>100</v>
      </c>
      <c r="H77" s="2">
        <v>100</v>
      </c>
      <c r="I77" s="2">
        <v>100</v>
      </c>
      <c r="J77" s="2">
        <v>100</v>
      </c>
      <c r="K77" s="2">
        <v>100</v>
      </c>
      <c r="L77" s="2">
        <v>100</v>
      </c>
      <c r="M77" s="2">
        <v>100</v>
      </c>
      <c r="N77" s="2">
        <v>100</v>
      </c>
    </row>
    <row r="78" spans="1:14">
      <c r="A78" t="s">
        <v>89</v>
      </c>
      <c r="B78" t="s">
        <v>95</v>
      </c>
      <c r="C78" s="2">
        <v>100</v>
      </c>
      <c r="D78" s="2">
        <v>100</v>
      </c>
      <c r="E78" s="2">
        <v>100</v>
      </c>
      <c r="F78" s="2">
        <v>100</v>
      </c>
      <c r="G78" s="2">
        <v>100</v>
      </c>
      <c r="H78" s="2">
        <v>100</v>
      </c>
      <c r="I78" s="2">
        <v>100</v>
      </c>
      <c r="J78" s="2">
        <v>100</v>
      </c>
      <c r="K78" s="2">
        <v>100</v>
      </c>
      <c r="L78" s="2">
        <v>100</v>
      </c>
      <c r="M78" s="2">
        <v>100</v>
      </c>
      <c r="N78" s="2">
        <v>100</v>
      </c>
    </row>
    <row r="79" spans="1:14">
      <c r="A79" t="s">
        <v>89</v>
      </c>
      <c r="B79" t="s">
        <v>96</v>
      </c>
      <c r="C79" s="2">
        <v>100</v>
      </c>
      <c r="D79" s="2">
        <v>100</v>
      </c>
      <c r="E79" s="2">
        <v>100</v>
      </c>
      <c r="F79" s="2">
        <v>100</v>
      </c>
      <c r="G79" s="2">
        <v>100</v>
      </c>
      <c r="H79" s="2">
        <v>100</v>
      </c>
      <c r="I79" s="2">
        <v>100</v>
      </c>
      <c r="J79" s="2">
        <v>100</v>
      </c>
      <c r="K79" s="2">
        <v>100</v>
      </c>
      <c r="L79" s="2">
        <v>100</v>
      </c>
      <c r="M79" s="2">
        <v>100</v>
      </c>
      <c r="N79" s="2">
        <v>100</v>
      </c>
    </row>
    <row r="80" spans="1:14">
      <c r="A80" t="s">
        <v>89</v>
      </c>
      <c r="B80" t="s">
        <v>97</v>
      </c>
      <c r="C80" s="2">
        <v>100</v>
      </c>
      <c r="D80" s="2">
        <v>100</v>
      </c>
      <c r="E80" s="2">
        <v>100</v>
      </c>
      <c r="F80" s="2">
        <v>100</v>
      </c>
      <c r="G80" s="2">
        <v>100</v>
      </c>
      <c r="H80" s="2">
        <v>100</v>
      </c>
      <c r="I80" s="2">
        <v>100</v>
      </c>
      <c r="J80" s="2">
        <v>100</v>
      </c>
      <c r="K80" s="2">
        <v>100</v>
      </c>
      <c r="L80" s="2">
        <v>100</v>
      </c>
      <c r="M80" s="2">
        <v>100</v>
      </c>
      <c r="N80" s="2">
        <v>100</v>
      </c>
    </row>
    <row r="81" spans="1:14">
      <c r="A81" t="s">
        <v>89</v>
      </c>
      <c r="B81" t="s">
        <v>98</v>
      </c>
      <c r="C81" s="2">
        <v>100</v>
      </c>
      <c r="D81" s="2">
        <v>100</v>
      </c>
      <c r="E81" s="2">
        <v>100</v>
      </c>
      <c r="F81" s="2">
        <v>100</v>
      </c>
      <c r="G81" s="2">
        <v>100</v>
      </c>
      <c r="H81" s="2">
        <v>100</v>
      </c>
      <c r="I81" s="2">
        <v>100</v>
      </c>
      <c r="J81" s="2">
        <v>100</v>
      </c>
      <c r="K81" s="2">
        <v>100</v>
      </c>
      <c r="L81" s="2">
        <v>100</v>
      </c>
      <c r="M81" s="2">
        <v>100</v>
      </c>
      <c r="N81" s="2">
        <v>100</v>
      </c>
    </row>
    <row r="82" spans="1:14">
      <c r="A82" t="s">
        <v>89</v>
      </c>
      <c r="B82" t="s">
        <v>99</v>
      </c>
      <c r="C82" s="2">
        <v>100</v>
      </c>
      <c r="D82" s="2">
        <v>100</v>
      </c>
      <c r="E82" s="2">
        <v>100</v>
      </c>
      <c r="F82" s="2">
        <v>100</v>
      </c>
      <c r="G82" s="2">
        <v>100</v>
      </c>
      <c r="H82" s="2">
        <v>100</v>
      </c>
      <c r="I82" s="2">
        <v>100</v>
      </c>
      <c r="J82" s="2">
        <v>100</v>
      </c>
      <c r="K82" s="2">
        <v>100</v>
      </c>
      <c r="L82" s="2">
        <v>100</v>
      </c>
      <c r="M82" s="2">
        <v>100</v>
      </c>
      <c r="N82" s="2">
        <v>100</v>
      </c>
    </row>
    <row r="83" spans="1:14">
      <c r="A83" t="s">
        <v>89</v>
      </c>
      <c r="B83" t="s">
        <v>100</v>
      </c>
      <c r="C83" s="2">
        <v>100</v>
      </c>
      <c r="D83" s="2">
        <v>100</v>
      </c>
      <c r="E83" s="2">
        <v>100</v>
      </c>
      <c r="F83" s="2">
        <v>100</v>
      </c>
      <c r="G83" s="2">
        <v>100</v>
      </c>
      <c r="H83" s="2">
        <v>100</v>
      </c>
      <c r="I83" s="2">
        <v>100</v>
      </c>
      <c r="J83" s="2">
        <v>100</v>
      </c>
      <c r="K83" s="2">
        <v>100</v>
      </c>
      <c r="L83" s="2">
        <v>100</v>
      </c>
      <c r="M83" s="2">
        <v>100</v>
      </c>
      <c r="N83" s="2">
        <v>100</v>
      </c>
    </row>
    <row r="84" spans="1:14">
      <c r="A84" t="s">
        <v>89</v>
      </c>
      <c r="B84" t="s">
        <v>101</v>
      </c>
      <c r="C84" s="2">
        <v>100</v>
      </c>
      <c r="D84" s="2">
        <v>100</v>
      </c>
      <c r="E84" s="2">
        <v>100</v>
      </c>
      <c r="F84" s="2">
        <v>100</v>
      </c>
      <c r="G84" s="2">
        <v>100</v>
      </c>
      <c r="H84" s="2">
        <v>100</v>
      </c>
      <c r="I84" s="2">
        <v>100</v>
      </c>
      <c r="J84" s="2">
        <v>100</v>
      </c>
      <c r="K84" s="2">
        <v>100</v>
      </c>
      <c r="L84" s="2">
        <v>100</v>
      </c>
      <c r="M84" s="2">
        <v>100</v>
      </c>
      <c r="N84" s="2">
        <v>100</v>
      </c>
    </row>
    <row r="85" spans="1:14">
      <c r="A85" t="s">
        <v>89</v>
      </c>
      <c r="B85" t="s">
        <v>102</v>
      </c>
      <c r="C85" s="2">
        <v>75</v>
      </c>
      <c r="D85" s="2">
        <v>75</v>
      </c>
      <c r="E85" s="2">
        <v>75</v>
      </c>
      <c r="F85" s="2">
        <v>75</v>
      </c>
      <c r="G85" s="2">
        <v>100</v>
      </c>
      <c r="H85" s="2">
        <v>100</v>
      </c>
      <c r="I85" s="2">
        <v>100</v>
      </c>
      <c r="J85" s="2">
        <v>100</v>
      </c>
      <c r="K85" s="2">
        <v>100</v>
      </c>
      <c r="L85" s="2">
        <v>100</v>
      </c>
      <c r="M85" s="2">
        <v>100</v>
      </c>
      <c r="N85" s="2">
        <v>75</v>
      </c>
    </row>
    <row r="86" spans="1:14">
      <c r="A86" t="s">
        <v>89</v>
      </c>
      <c r="B86" t="s">
        <v>103</v>
      </c>
      <c r="C86" s="2">
        <v>100</v>
      </c>
      <c r="D86" s="2">
        <v>100</v>
      </c>
      <c r="E86" s="2">
        <v>100</v>
      </c>
      <c r="F86" s="2">
        <v>100</v>
      </c>
      <c r="G86" s="2">
        <v>100</v>
      </c>
      <c r="H86" s="2">
        <v>100</v>
      </c>
      <c r="I86" s="2">
        <v>100</v>
      </c>
      <c r="J86" s="2">
        <v>100</v>
      </c>
      <c r="K86" s="2">
        <v>100</v>
      </c>
      <c r="L86" s="2">
        <v>100</v>
      </c>
      <c r="M86" s="2">
        <v>100</v>
      </c>
      <c r="N86" s="2">
        <v>100</v>
      </c>
    </row>
    <row r="87" spans="1:14">
      <c r="A87" t="s">
        <v>89</v>
      </c>
      <c r="B87" t="s">
        <v>104</v>
      </c>
      <c r="C87" s="2">
        <v>100</v>
      </c>
      <c r="D87" s="2">
        <v>100</v>
      </c>
      <c r="E87" s="2">
        <v>100</v>
      </c>
      <c r="F87" s="2">
        <v>100</v>
      </c>
      <c r="G87" s="2">
        <v>100</v>
      </c>
      <c r="H87" s="2">
        <v>100</v>
      </c>
      <c r="I87" s="2">
        <v>100</v>
      </c>
      <c r="J87" s="2">
        <v>100</v>
      </c>
      <c r="K87" s="2">
        <v>100</v>
      </c>
      <c r="L87" s="2">
        <v>100</v>
      </c>
      <c r="M87" s="2">
        <v>100</v>
      </c>
      <c r="N87" s="2">
        <v>100</v>
      </c>
    </row>
    <row r="88" spans="1:14">
      <c r="A88" t="s">
        <v>89</v>
      </c>
      <c r="B88" t="s">
        <v>105</v>
      </c>
      <c r="C88" s="2">
        <v>25</v>
      </c>
      <c r="D88" s="2">
        <v>25</v>
      </c>
      <c r="E88" s="2">
        <v>50</v>
      </c>
      <c r="F88" s="2">
        <v>50</v>
      </c>
      <c r="G88" s="2">
        <v>75</v>
      </c>
      <c r="H88" s="2">
        <v>75</v>
      </c>
      <c r="I88" s="2">
        <v>100</v>
      </c>
      <c r="J88" s="2">
        <v>100</v>
      </c>
      <c r="K88" s="2">
        <v>100</v>
      </c>
      <c r="L88" s="2">
        <v>100</v>
      </c>
      <c r="M88" s="2">
        <v>75</v>
      </c>
      <c r="N88" s="2">
        <v>25</v>
      </c>
    </row>
    <row r="89" spans="1:14">
      <c r="A89" t="s">
        <v>89</v>
      </c>
      <c r="B89" t="s">
        <v>106</v>
      </c>
      <c r="C89" s="2">
        <v>100</v>
      </c>
      <c r="D89" s="2">
        <v>100</v>
      </c>
      <c r="E89" s="2">
        <v>100</v>
      </c>
      <c r="F89" s="2">
        <v>100</v>
      </c>
      <c r="G89" s="2">
        <v>100</v>
      </c>
      <c r="H89" s="2">
        <v>100</v>
      </c>
      <c r="I89" s="2">
        <v>100</v>
      </c>
      <c r="J89" s="2">
        <v>100</v>
      </c>
      <c r="K89" s="2">
        <v>100</v>
      </c>
      <c r="L89" s="2">
        <v>100</v>
      </c>
      <c r="M89" s="2">
        <v>100</v>
      </c>
      <c r="N89" s="2">
        <v>100</v>
      </c>
    </row>
    <row r="90" spans="1:14">
      <c r="A90" t="s">
        <v>89</v>
      </c>
      <c r="B90" t="s">
        <v>107</v>
      </c>
      <c r="C90" s="2">
        <v>100</v>
      </c>
      <c r="D90" s="2">
        <v>100</v>
      </c>
      <c r="E90" s="2">
        <v>100</v>
      </c>
      <c r="F90" s="2">
        <v>100</v>
      </c>
      <c r="G90" s="2">
        <v>100</v>
      </c>
      <c r="H90" s="2">
        <v>100</v>
      </c>
      <c r="I90" s="2">
        <v>100</v>
      </c>
      <c r="J90" s="2">
        <v>100</v>
      </c>
      <c r="K90" s="2">
        <v>100</v>
      </c>
      <c r="L90" s="2">
        <v>100</v>
      </c>
      <c r="M90" s="2">
        <v>100</v>
      </c>
      <c r="N90" s="2">
        <v>100</v>
      </c>
    </row>
    <row r="91" spans="1:14">
      <c r="A91" t="s">
        <v>89</v>
      </c>
      <c r="B91" t="s">
        <v>108</v>
      </c>
      <c r="C91" s="2">
        <v>100</v>
      </c>
      <c r="D91" s="2">
        <v>100</v>
      </c>
      <c r="E91" s="2">
        <v>100</v>
      </c>
      <c r="F91" s="2">
        <v>100</v>
      </c>
      <c r="G91" s="2">
        <v>100</v>
      </c>
      <c r="H91" s="2">
        <v>100</v>
      </c>
      <c r="I91" s="2">
        <v>100</v>
      </c>
      <c r="J91" s="2">
        <v>100</v>
      </c>
      <c r="K91" s="2">
        <v>100</v>
      </c>
      <c r="L91" s="2">
        <v>100</v>
      </c>
      <c r="M91" s="2">
        <v>100</v>
      </c>
      <c r="N91" s="2">
        <v>100</v>
      </c>
    </row>
    <row r="92" spans="1:14">
      <c r="A92" t="s">
        <v>89</v>
      </c>
      <c r="B92" t="s">
        <v>109</v>
      </c>
      <c r="C92" s="2">
        <v>100</v>
      </c>
      <c r="D92" s="2">
        <v>100</v>
      </c>
      <c r="E92" s="2">
        <v>100</v>
      </c>
      <c r="F92" s="2">
        <v>100</v>
      </c>
      <c r="G92" s="2">
        <v>100</v>
      </c>
      <c r="H92" s="2">
        <v>100</v>
      </c>
      <c r="I92" s="2">
        <v>100</v>
      </c>
      <c r="J92" s="2">
        <v>100</v>
      </c>
      <c r="K92" s="2">
        <v>100</v>
      </c>
      <c r="L92" s="2">
        <v>100</v>
      </c>
      <c r="M92" s="2">
        <v>100</v>
      </c>
      <c r="N92" s="2">
        <v>100</v>
      </c>
    </row>
    <row r="93" spans="1:14">
      <c r="A93" t="s">
        <v>89</v>
      </c>
      <c r="B93" t="s">
        <v>110</v>
      </c>
      <c r="C93" s="2">
        <v>100</v>
      </c>
      <c r="D93" s="2">
        <v>100</v>
      </c>
      <c r="E93" s="2">
        <v>100</v>
      </c>
      <c r="F93" s="2">
        <v>100</v>
      </c>
      <c r="G93" s="2">
        <v>100</v>
      </c>
      <c r="H93" s="2">
        <v>100</v>
      </c>
      <c r="I93" s="2">
        <v>100</v>
      </c>
      <c r="J93" s="2">
        <v>100</v>
      </c>
      <c r="K93" s="2">
        <v>100</v>
      </c>
      <c r="L93" s="2">
        <v>100</v>
      </c>
      <c r="M93" s="2">
        <v>100</v>
      </c>
      <c r="N93" s="2">
        <v>100</v>
      </c>
    </row>
    <row r="94" spans="1:14">
      <c r="A94" t="s">
        <v>89</v>
      </c>
      <c r="B94" t="s">
        <v>111</v>
      </c>
      <c r="C94" s="2">
        <v>100</v>
      </c>
      <c r="D94" s="2">
        <v>100</v>
      </c>
      <c r="E94" s="2">
        <v>100</v>
      </c>
      <c r="F94" s="2">
        <v>100</v>
      </c>
      <c r="G94" s="2">
        <v>100</v>
      </c>
      <c r="H94" s="2">
        <v>100</v>
      </c>
      <c r="I94" s="2">
        <v>100</v>
      </c>
      <c r="J94" s="2">
        <v>100</v>
      </c>
      <c r="K94" s="2">
        <v>100</v>
      </c>
      <c r="L94" s="2">
        <v>100</v>
      </c>
      <c r="M94" s="2">
        <v>100</v>
      </c>
      <c r="N94" s="2">
        <v>100</v>
      </c>
    </row>
    <row r="95" spans="1:14">
      <c r="A95" t="s">
        <v>89</v>
      </c>
      <c r="B95" t="s">
        <v>112</v>
      </c>
      <c r="C95" s="2">
        <v>100</v>
      </c>
      <c r="D95" s="2">
        <v>100</v>
      </c>
      <c r="E95" s="2">
        <v>100</v>
      </c>
      <c r="F95" s="2">
        <v>100</v>
      </c>
      <c r="G95" s="2">
        <v>100</v>
      </c>
      <c r="H95" s="2">
        <v>100</v>
      </c>
      <c r="I95" s="2">
        <v>100</v>
      </c>
      <c r="J95" s="2">
        <v>100</v>
      </c>
      <c r="K95" s="2">
        <v>100</v>
      </c>
      <c r="L95" s="2">
        <v>100</v>
      </c>
      <c r="M95" s="2">
        <v>100</v>
      </c>
      <c r="N95" s="2">
        <v>100</v>
      </c>
    </row>
    <row r="96" spans="1:14">
      <c r="A96" t="s">
        <v>89</v>
      </c>
      <c r="B96" t="s">
        <v>113</v>
      </c>
      <c r="C96" s="2">
        <v>100</v>
      </c>
      <c r="D96" s="2">
        <v>100</v>
      </c>
      <c r="E96" s="2">
        <v>100</v>
      </c>
      <c r="F96" s="2">
        <v>100</v>
      </c>
      <c r="G96" s="2">
        <v>100</v>
      </c>
      <c r="H96" s="2">
        <v>100</v>
      </c>
      <c r="I96" s="2">
        <v>100</v>
      </c>
      <c r="J96" s="2">
        <v>100</v>
      </c>
      <c r="K96" s="2">
        <v>100</v>
      </c>
      <c r="L96" s="2">
        <v>100</v>
      </c>
      <c r="M96" s="2">
        <v>100</v>
      </c>
      <c r="N96" s="2">
        <v>100</v>
      </c>
    </row>
    <row r="97" spans="1:14">
      <c r="A97" t="s">
        <v>89</v>
      </c>
      <c r="B97" t="s">
        <v>114</v>
      </c>
      <c r="C97" s="2">
        <v>100</v>
      </c>
      <c r="D97" s="2">
        <v>100</v>
      </c>
      <c r="E97" s="2">
        <v>100</v>
      </c>
      <c r="F97" s="2">
        <v>100</v>
      </c>
      <c r="G97" s="2">
        <v>100</v>
      </c>
      <c r="H97" s="2">
        <v>100</v>
      </c>
      <c r="I97" s="2">
        <v>100</v>
      </c>
      <c r="J97" s="2">
        <v>100</v>
      </c>
      <c r="K97" s="2">
        <v>100</v>
      </c>
      <c r="L97" s="2">
        <v>100</v>
      </c>
      <c r="M97" s="2">
        <v>100</v>
      </c>
      <c r="N97" s="2">
        <v>100</v>
      </c>
    </row>
    <row r="98" spans="1:14">
      <c r="A98" t="s">
        <v>89</v>
      </c>
      <c r="B98" t="s">
        <v>115</v>
      </c>
      <c r="C98" s="2">
        <v>100</v>
      </c>
      <c r="D98" s="2">
        <v>100</v>
      </c>
      <c r="E98" s="2">
        <v>100</v>
      </c>
      <c r="F98" s="2">
        <v>100</v>
      </c>
      <c r="G98" s="2">
        <v>100</v>
      </c>
      <c r="H98" s="2">
        <v>100</v>
      </c>
      <c r="I98" s="2">
        <v>100</v>
      </c>
      <c r="J98" s="2">
        <v>100</v>
      </c>
      <c r="K98" s="2">
        <v>100</v>
      </c>
      <c r="L98" s="2">
        <v>100</v>
      </c>
      <c r="M98" s="2">
        <v>100</v>
      </c>
      <c r="N98" s="2">
        <v>100</v>
      </c>
    </row>
    <row r="99" spans="1:14">
      <c r="A99" t="s">
        <v>89</v>
      </c>
      <c r="B99" t="s">
        <v>116</v>
      </c>
      <c r="C99" s="2">
        <v>100</v>
      </c>
      <c r="D99" s="2">
        <v>100</v>
      </c>
      <c r="E99" s="2">
        <v>100</v>
      </c>
      <c r="F99" s="2">
        <v>100</v>
      </c>
      <c r="G99" s="2">
        <v>100</v>
      </c>
      <c r="H99" s="2">
        <v>100</v>
      </c>
      <c r="I99" s="2">
        <v>100</v>
      </c>
      <c r="J99" s="2">
        <v>100</v>
      </c>
      <c r="K99" s="2">
        <v>100</v>
      </c>
      <c r="L99" s="2">
        <v>100</v>
      </c>
      <c r="M99" s="2">
        <v>100</v>
      </c>
      <c r="N99" s="2">
        <v>100</v>
      </c>
    </row>
    <row r="100" spans="1:14">
      <c r="A100" t="s">
        <v>89</v>
      </c>
      <c r="B100" t="s">
        <v>117</v>
      </c>
      <c r="C100" s="2">
        <v>100</v>
      </c>
      <c r="D100" s="2">
        <v>100</v>
      </c>
      <c r="E100" s="2">
        <v>100</v>
      </c>
      <c r="F100" s="2">
        <v>100</v>
      </c>
      <c r="G100" s="2">
        <v>100</v>
      </c>
      <c r="H100" s="2">
        <v>100</v>
      </c>
      <c r="I100" s="2">
        <v>100</v>
      </c>
      <c r="J100" s="2">
        <v>100</v>
      </c>
      <c r="K100" s="2">
        <v>100</v>
      </c>
      <c r="L100" s="2">
        <v>100</v>
      </c>
      <c r="M100" s="2">
        <v>100</v>
      </c>
      <c r="N100" s="2">
        <v>100</v>
      </c>
    </row>
    <row r="101" spans="1:14">
      <c r="A101" t="s">
        <v>89</v>
      </c>
      <c r="B101" t="s">
        <v>118</v>
      </c>
      <c r="C101" s="2">
        <v>100</v>
      </c>
      <c r="D101" s="2">
        <v>100</v>
      </c>
      <c r="E101" s="2">
        <v>100</v>
      </c>
      <c r="F101" s="2">
        <v>100</v>
      </c>
      <c r="G101" s="2">
        <v>100</v>
      </c>
      <c r="H101" s="2">
        <v>100</v>
      </c>
      <c r="I101" s="2">
        <v>100</v>
      </c>
      <c r="J101" s="2">
        <v>100</v>
      </c>
      <c r="K101" s="2">
        <v>100</v>
      </c>
      <c r="L101" s="2">
        <v>100</v>
      </c>
      <c r="M101" s="2">
        <v>100</v>
      </c>
      <c r="N101" s="2">
        <v>100</v>
      </c>
    </row>
    <row r="102" spans="1:14">
      <c r="A102" t="s">
        <v>89</v>
      </c>
      <c r="B102" t="s">
        <v>119</v>
      </c>
      <c r="C102" s="2">
        <v>100</v>
      </c>
      <c r="D102" s="2">
        <v>100</v>
      </c>
      <c r="E102" s="2">
        <v>100</v>
      </c>
      <c r="F102" s="2">
        <v>100</v>
      </c>
      <c r="G102" s="2">
        <v>100</v>
      </c>
      <c r="H102" s="2">
        <v>100</v>
      </c>
      <c r="I102" s="2">
        <v>100</v>
      </c>
      <c r="J102" s="2">
        <v>100</v>
      </c>
      <c r="K102" s="2">
        <v>100</v>
      </c>
      <c r="L102" s="2">
        <v>100</v>
      </c>
      <c r="M102" s="2">
        <v>100</v>
      </c>
      <c r="N102" s="2">
        <v>100</v>
      </c>
    </row>
    <row r="103" spans="1:14">
      <c r="A103" t="s">
        <v>89</v>
      </c>
      <c r="B103" t="s">
        <v>120</v>
      </c>
      <c r="C103" s="2">
        <v>100</v>
      </c>
      <c r="D103" s="2">
        <v>100</v>
      </c>
      <c r="E103" s="2">
        <v>100</v>
      </c>
      <c r="F103" s="2">
        <v>100</v>
      </c>
      <c r="G103" s="2">
        <v>100</v>
      </c>
      <c r="H103" s="2">
        <v>100</v>
      </c>
      <c r="I103" s="2">
        <v>100</v>
      </c>
      <c r="J103" s="2">
        <v>100</v>
      </c>
      <c r="K103" s="2">
        <v>100</v>
      </c>
      <c r="L103" s="2">
        <v>100</v>
      </c>
      <c r="M103" s="2">
        <v>100</v>
      </c>
      <c r="N103" s="2">
        <v>100</v>
      </c>
    </row>
    <row r="104" spans="1:14">
      <c r="A104" t="s">
        <v>121</v>
      </c>
      <c r="B104" t="s">
        <v>122</v>
      </c>
      <c r="C104" s="2">
        <v>100</v>
      </c>
      <c r="D104" s="2">
        <v>100</v>
      </c>
      <c r="E104" s="2">
        <v>100</v>
      </c>
      <c r="F104" s="2">
        <v>100</v>
      </c>
      <c r="G104" s="2">
        <v>100</v>
      </c>
      <c r="H104" s="2">
        <v>100</v>
      </c>
      <c r="I104" s="2">
        <v>100</v>
      </c>
      <c r="J104" s="2">
        <v>100</v>
      </c>
      <c r="K104" s="2">
        <v>100</v>
      </c>
      <c r="L104" s="2">
        <v>100</v>
      </c>
      <c r="M104" s="2">
        <v>100</v>
      </c>
      <c r="N104" s="2">
        <v>100</v>
      </c>
    </row>
    <row r="105" spans="1:14">
      <c r="A105" t="s">
        <v>121</v>
      </c>
      <c r="B105" t="s">
        <v>123</v>
      </c>
      <c r="C105" s="2">
        <v>100</v>
      </c>
      <c r="D105" s="2">
        <v>100</v>
      </c>
      <c r="E105" s="2">
        <v>100</v>
      </c>
      <c r="F105" s="2">
        <v>100</v>
      </c>
      <c r="G105" s="2">
        <v>100</v>
      </c>
      <c r="H105" s="2">
        <v>100</v>
      </c>
      <c r="I105" s="2">
        <v>100</v>
      </c>
      <c r="J105" s="2">
        <v>100</v>
      </c>
      <c r="K105" s="2">
        <v>100</v>
      </c>
      <c r="L105" s="2">
        <v>100</v>
      </c>
      <c r="M105" s="2">
        <v>100</v>
      </c>
      <c r="N105" s="2">
        <v>100</v>
      </c>
    </row>
    <row r="106" spans="1:14">
      <c r="A106" t="s">
        <v>121</v>
      </c>
      <c r="B106" t="s">
        <v>124</v>
      </c>
      <c r="C106" s="2">
        <v>100</v>
      </c>
      <c r="D106" s="2">
        <v>100</v>
      </c>
      <c r="E106" s="2">
        <v>100</v>
      </c>
      <c r="F106" s="2">
        <v>100</v>
      </c>
      <c r="G106" s="2">
        <v>100</v>
      </c>
      <c r="H106" s="2">
        <v>100</v>
      </c>
      <c r="I106" s="2">
        <v>100</v>
      </c>
      <c r="J106" s="2">
        <v>100</v>
      </c>
      <c r="K106" s="2">
        <v>100</v>
      </c>
      <c r="L106" s="2">
        <v>100</v>
      </c>
      <c r="M106" s="2">
        <v>100</v>
      </c>
      <c r="N106" s="2">
        <v>100</v>
      </c>
    </row>
    <row r="107" spans="1:14">
      <c r="A107" t="s">
        <v>121</v>
      </c>
      <c r="B107" t="s">
        <v>125</v>
      </c>
      <c r="C107" s="2">
        <v>100</v>
      </c>
      <c r="D107" s="2">
        <v>100</v>
      </c>
      <c r="E107" s="2">
        <v>100</v>
      </c>
      <c r="F107" s="2">
        <v>100</v>
      </c>
      <c r="G107" s="2">
        <v>100</v>
      </c>
      <c r="H107" s="2">
        <v>100</v>
      </c>
      <c r="I107" s="2">
        <v>100</v>
      </c>
      <c r="J107" s="2">
        <v>100</v>
      </c>
      <c r="K107" s="2">
        <v>100</v>
      </c>
      <c r="L107" s="2">
        <v>100</v>
      </c>
      <c r="M107" s="2">
        <v>100</v>
      </c>
      <c r="N107" s="2">
        <v>100</v>
      </c>
    </row>
    <row r="108" spans="1:14">
      <c r="A108" t="s">
        <v>121</v>
      </c>
      <c r="B108" t="s">
        <v>126</v>
      </c>
      <c r="C108" s="2">
        <v>100</v>
      </c>
      <c r="D108" s="2">
        <v>100</v>
      </c>
      <c r="E108" s="2">
        <v>100</v>
      </c>
      <c r="F108" s="2">
        <v>100</v>
      </c>
      <c r="G108" s="2">
        <v>100</v>
      </c>
      <c r="H108" s="2">
        <v>100</v>
      </c>
      <c r="I108" s="2">
        <v>100</v>
      </c>
      <c r="J108" s="2">
        <v>100</v>
      </c>
      <c r="K108" s="2">
        <v>100</v>
      </c>
      <c r="L108" s="2">
        <v>100</v>
      </c>
      <c r="M108" s="2">
        <v>100</v>
      </c>
      <c r="N108" s="2">
        <v>100</v>
      </c>
    </row>
    <row r="109" spans="1:14">
      <c r="A109" t="s">
        <v>121</v>
      </c>
      <c r="B109" t="s">
        <v>121</v>
      </c>
      <c r="C109" s="2">
        <v>100</v>
      </c>
      <c r="D109" s="2">
        <v>100</v>
      </c>
      <c r="E109" s="2">
        <v>100</v>
      </c>
      <c r="F109" s="2">
        <v>100</v>
      </c>
      <c r="G109" s="2">
        <v>100</v>
      </c>
      <c r="H109" s="2">
        <v>100</v>
      </c>
      <c r="I109" s="2">
        <v>100</v>
      </c>
      <c r="J109" s="2">
        <v>100</v>
      </c>
      <c r="K109" s="2">
        <v>100</v>
      </c>
      <c r="L109" s="2">
        <v>100</v>
      </c>
      <c r="M109" s="2">
        <v>100</v>
      </c>
      <c r="N109" s="2">
        <v>100</v>
      </c>
    </row>
    <row r="110" spans="1:14">
      <c r="A110" t="s">
        <v>121</v>
      </c>
      <c r="B110" t="s">
        <v>127</v>
      </c>
      <c r="C110" s="2">
        <v>50</v>
      </c>
      <c r="D110" s="2">
        <v>50</v>
      </c>
      <c r="E110" s="2">
        <v>50</v>
      </c>
      <c r="F110" s="2">
        <v>100</v>
      </c>
      <c r="G110" s="2">
        <v>100</v>
      </c>
      <c r="H110" s="2">
        <v>100</v>
      </c>
      <c r="I110" s="2">
        <v>100</v>
      </c>
      <c r="J110" s="2">
        <v>100</v>
      </c>
      <c r="K110" s="2">
        <v>100</v>
      </c>
      <c r="L110" s="2">
        <v>100</v>
      </c>
      <c r="M110" s="2">
        <v>50</v>
      </c>
      <c r="N110" s="2">
        <v>50</v>
      </c>
    </row>
    <row r="111" spans="1:14">
      <c r="A111" t="s">
        <v>121</v>
      </c>
      <c r="B111" t="s">
        <v>128</v>
      </c>
      <c r="C111" s="2">
        <v>75</v>
      </c>
      <c r="D111" s="2">
        <v>75</v>
      </c>
      <c r="E111" s="2">
        <v>75</v>
      </c>
      <c r="F111" s="2">
        <v>100</v>
      </c>
      <c r="G111" s="2">
        <v>100</v>
      </c>
      <c r="H111" s="2">
        <v>100</v>
      </c>
      <c r="I111" s="2">
        <v>100</v>
      </c>
      <c r="J111" s="2">
        <v>100</v>
      </c>
      <c r="K111" s="2">
        <v>100</v>
      </c>
      <c r="L111" s="2">
        <v>100</v>
      </c>
      <c r="M111" s="2">
        <v>75</v>
      </c>
      <c r="N111" s="2">
        <v>75</v>
      </c>
    </row>
    <row r="112" spans="1:14">
      <c r="A112" t="s">
        <v>129</v>
      </c>
      <c r="B112" t="s">
        <v>130</v>
      </c>
      <c r="C112" s="2">
        <v>100</v>
      </c>
      <c r="D112" s="2">
        <v>100</v>
      </c>
      <c r="E112" s="2">
        <v>100</v>
      </c>
      <c r="F112" s="2">
        <v>100</v>
      </c>
      <c r="G112" s="2">
        <v>100</v>
      </c>
      <c r="H112" s="2">
        <v>100</v>
      </c>
      <c r="I112" s="2">
        <v>100</v>
      </c>
      <c r="J112" s="2">
        <v>100</v>
      </c>
      <c r="K112" s="2">
        <v>100</v>
      </c>
      <c r="L112" s="2">
        <v>100</v>
      </c>
      <c r="M112" s="2">
        <v>100</v>
      </c>
      <c r="N112" s="2">
        <v>100</v>
      </c>
    </row>
    <row r="113" spans="1:14">
      <c r="A113" t="s">
        <v>129</v>
      </c>
      <c r="B113" t="s">
        <v>131</v>
      </c>
      <c r="C113" s="2">
        <v>0</v>
      </c>
      <c r="D113" s="2">
        <v>0</v>
      </c>
      <c r="E113" s="2">
        <v>0</v>
      </c>
      <c r="F113" s="2">
        <v>0</v>
      </c>
      <c r="G113" s="2">
        <v>75</v>
      </c>
      <c r="H113" s="2">
        <v>100</v>
      </c>
      <c r="I113" s="2">
        <v>100</v>
      </c>
      <c r="J113" s="2">
        <v>100</v>
      </c>
      <c r="K113" s="2">
        <v>100</v>
      </c>
      <c r="L113" s="2">
        <v>100</v>
      </c>
      <c r="M113" s="2">
        <v>75</v>
      </c>
      <c r="N113" s="2">
        <v>0</v>
      </c>
    </row>
    <row r="114" spans="1:14">
      <c r="A114" t="s">
        <v>129</v>
      </c>
      <c r="B114" t="s">
        <v>132</v>
      </c>
      <c r="C114" s="2">
        <v>100</v>
      </c>
      <c r="D114" s="2">
        <v>100</v>
      </c>
      <c r="E114" s="2">
        <v>100</v>
      </c>
      <c r="F114" s="2">
        <v>100</v>
      </c>
      <c r="G114" s="2">
        <v>100</v>
      </c>
      <c r="H114" s="2">
        <v>100</v>
      </c>
      <c r="I114" s="2">
        <v>100</v>
      </c>
      <c r="J114" s="2">
        <v>100</v>
      </c>
      <c r="K114" s="2">
        <v>100</v>
      </c>
      <c r="L114" s="2">
        <v>100</v>
      </c>
      <c r="M114" s="2">
        <v>100</v>
      </c>
      <c r="N114" s="2">
        <v>100</v>
      </c>
    </row>
    <row r="115" spans="1:14">
      <c r="A115" t="s">
        <v>129</v>
      </c>
      <c r="B115" t="s">
        <v>133</v>
      </c>
      <c r="C115" s="2">
        <v>100</v>
      </c>
      <c r="D115" s="2">
        <v>100</v>
      </c>
      <c r="E115" s="2">
        <v>100</v>
      </c>
      <c r="F115" s="2">
        <v>100</v>
      </c>
      <c r="G115" s="2">
        <v>100</v>
      </c>
      <c r="H115" s="2">
        <v>100</v>
      </c>
      <c r="I115" s="2">
        <v>100</v>
      </c>
      <c r="J115" s="2">
        <v>100</v>
      </c>
      <c r="K115" s="2">
        <v>100</v>
      </c>
      <c r="L115" s="2">
        <v>100</v>
      </c>
      <c r="M115" s="2">
        <v>100</v>
      </c>
      <c r="N115" s="2">
        <v>100</v>
      </c>
    </row>
    <row r="116" spans="1:14">
      <c r="A116" t="s">
        <v>129</v>
      </c>
      <c r="B116" t="s">
        <v>134</v>
      </c>
      <c r="C116" s="2">
        <v>100</v>
      </c>
      <c r="D116" s="2">
        <v>100</v>
      </c>
      <c r="E116" s="2">
        <v>100</v>
      </c>
      <c r="F116" s="2">
        <v>100</v>
      </c>
      <c r="G116" s="2">
        <v>100</v>
      </c>
      <c r="H116" s="2">
        <v>100</v>
      </c>
      <c r="I116" s="2">
        <v>100</v>
      </c>
      <c r="J116" s="2">
        <v>100</v>
      </c>
      <c r="K116" s="2">
        <v>100</v>
      </c>
      <c r="L116" s="2">
        <v>100</v>
      </c>
      <c r="M116" s="2">
        <v>100</v>
      </c>
      <c r="N116" s="2">
        <v>100</v>
      </c>
    </row>
    <row r="117" spans="1:14">
      <c r="A117" t="s">
        <v>129</v>
      </c>
      <c r="B117" t="s">
        <v>135</v>
      </c>
      <c r="C117" s="2">
        <v>100</v>
      </c>
      <c r="D117" s="2">
        <v>100</v>
      </c>
      <c r="E117" s="2">
        <v>100</v>
      </c>
      <c r="F117" s="2">
        <v>100</v>
      </c>
      <c r="G117" s="2">
        <v>100</v>
      </c>
      <c r="H117" s="2">
        <v>100</v>
      </c>
      <c r="I117" s="2">
        <v>100</v>
      </c>
      <c r="J117" s="2">
        <v>100</v>
      </c>
      <c r="K117" s="2">
        <v>100</v>
      </c>
      <c r="L117" s="2">
        <v>100</v>
      </c>
      <c r="M117" s="2">
        <v>100</v>
      </c>
      <c r="N117" s="2">
        <v>100</v>
      </c>
    </row>
    <row r="118" spans="1:14">
      <c r="A118" t="s">
        <v>129</v>
      </c>
      <c r="B118" t="s">
        <v>136</v>
      </c>
      <c r="C118" s="2">
        <v>0</v>
      </c>
      <c r="D118" s="2">
        <v>0</v>
      </c>
      <c r="E118" s="2">
        <v>0</v>
      </c>
      <c r="F118" s="2">
        <v>0</v>
      </c>
      <c r="G118" s="2">
        <v>25</v>
      </c>
      <c r="H118" s="2">
        <v>100</v>
      </c>
      <c r="I118" s="2">
        <v>100</v>
      </c>
      <c r="J118" s="2">
        <v>100</v>
      </c>
      <c r="K118" s="2">
        <v>100</v>
      </c>
      <c r="L118" s="2">
        <v>100</v>
      </c>
      <c r="M118" s="2">
        <v>75</v>
      </c>
      <c r="N118" s="2">
        <v>0</v>
      </c>
    </row>
    <row r="119" spans="1:14">
      <c r="A119" t="s">
        <v>129</v>
      </c>
      <c r="B119" t="s">
        <v>137</v>
      </c>
      <c r="C119" s="2">
        <v>100</v>
      </c>
      <c r="D119" s="2">
        <v>100</v>
      </c>
      <c r="E119" s="2">
        <v>100</v>
      </c>
      <c r="F119" s="2">
        <v>100</v>
      </c>
      <c r="G119" s="2">
        <v>100</v>
      </c>
      <c r="H119" s="2">
        <v>100</v>
      </c>
      <c r="I119" s="2">
        <v>100</v>
      </c>
      <c r="J119" s="2">
        <v>100</v>
      </c>
      <c r="K119" s="2">
        <v>100</v>
      </c>
      <c r="L119" s="2">
        <v>100</v>
      </c>
      <c r="M119" s="2">
        <v>100</v>
      </c>
      <c r="N119" s="2">
        <v>100</v>
      </c>
    </row>
    <row r="120" spans="1:14">
      <c r="A120" t="s">
        <v>129</v>
      </c>
      <c r="B120" t="s">
        <v>138</v>
      </c>
      <c r="C120" s="2">
        <v>100</v>
      </c>
      <c r="D120" s="2">
        <v>100</v>
      </c>
      <c r="E120" s="2">
        <v>100</v>
      </c>
      <c r="F120" s="2">
        <v>100</v>
      </c>
      <c r="G120" s="2">
        <v>100</v>
      </c>
      <c r="H120" s="2">
        <v>100</v>
      </c>
      <c r="I120" s="2">
        <v>100</v>
      </c>
      <c r="J120" s="2">
        <v>100</v>
      </c>
      <c r="K120" s="2">
        <v>100</v>
      </c>
      <c r="L120" s="2">
        <v>100</v>
      </c>
      <c r="M120" s="2">
        <v>100</v>
      </c>
      <c r="N120" s="2">
        <v>100</v>
      </c>
    </row>
    <row r="121" spans="1:14">
      <c r="A121" t="s">
        <v>129</v>
      </c>
      <c r="B121" t="s">
        <v>139</v>
      </c>
      <c r="C121" s="2">
        <v>100</v>
      </c>
      <c r="D121" s="2">
        <v>100</v>
      </c>
      <c r="E121" s="2">
        <v>100</v>
      </c>
      <c r="F121" s="2">
        <v>100</v>
      </c>
      <c r="G121" s="2">
        <v>100</v>
      </c>
      <c r="H121" s="2">
        <v>100</v>
      </c>
      <c r="I121" s="2">
        <v>100</v>
      </c>
      <c r="J121" s="2">
        <v>100</v>
      </c>
      <c r="K121" s="2">
        <v>100</v>
      </c>
      <c r="L121" s="2">
        <v>100</v>
      </c>
      <c r="M121" s="2">
        <v>100</v>
      </c>
      <c r="N121" s="2">
        <v>100</v>
      </c>
    </row>
    <row r="122" spans="1:14">
      <c r="A122" t="s">
        <v>129</v>
      </c>
      <c r="B122" t="s">
        <v>140</v>
      </c>
      <c r="C122" s="2">
        <v>100</v>
      </c>
      <c r="D122" s="2">
        <v>100</v>
      </c>
      <c r="E122" s="2">
        <v>100</v>
      </c>
      <c r="F122" s="2">
        <v>100</v>
      </c>
      <c r="G122" s="2">
        <v>100</v>
      </c>
      <c r="H122" s="2">
        <v>100</v>
      </c>
      <c r="I122" s="2">
        <v>100</v>
      </c>
      <c r="J122" s="2">
        <v>100</v>
      </c>
      <c r="K122" s="2">
        <v>100</v>
      </c>
      <c r="L122" s="2">
        <v>100</v>
      </c>
      <c r="M122" s="2">
        <v>100</v>
      </c>
      <c r="N122" s="2">
        <v>100</v>
      </c>
    </row>
    <row r="123" spans="1:14">
      <c r="A123" t="s">
        <v>129</v>
      </c>
      <c r="B123" t="s">
        <v>141</v>
      </c>
      <c r="C123" s="2">
        <v>100</v>
      </c>
      <c r="D123" s="2">
        <v>100</v>
      </c>
      <c r="E123" s="2">
        <v>100</v>
      </c>
      <c r="F123" s="2">
        <v>100</v>
      </c>
      <c r="G123" s="2">
        <v>100</v>
      </c>
      <c r="H123" s="2">
        <v>100</v>
      </c>
      <c r="I123" s="2">
        <v>100</v>
      </c>
      <c r="J123" s="2">
        <v>100</v>
      </c>
      <c r="K123" s="2">
        <v>100</v>
      </c>
      <c r="L123" s="2">
        <v>100</v>
      </c>
      <c r="M123" s="2">
        <v>100</v>
      </c>
      <c r="N123" s="2">
        <v>100</v>
      </c>
    </row>
    <row r="124" spans="1:14">
      <c r="A124" t="s">
        <v>129</v>
      </c>
      <c r="B124" t="s">
        <v>142</v>
      </c>
      <c r="C124" s="2">
        <v>100</v>
      </c>
      <c r="D124" s="2">
        <v>100</v>
      </c>
      <c r="E124" s="2">
        <v>100</v>
      </c>
      <c r="F124" s="2">
        <v>100</v>
      </c>
      <c r="G124" s="2">
        <v>100</v>
      </c>
      <c r="H124" s="2">
        <v>100</v>
      </c>
      <c r="I124" s="2">
        <v>100</v>
      </c>
      <c r="J124" s="2">
        <v>100</v>
      </c>
      <c r="K124" s="2">
        <v>100</v>
      </c>
      <c r="L124" s="2">
        <v>100</v>
      </c>
      <c r="M124" s="2">
        <v>100</v>
      </c>
      <c r="N124" s="2">
        <v>100</v>
      </c>
    </row>
    <row r="125" spans="1:14">
      <c r="A125" t="s">
        <v>129</v>
      </c>
      <c r="B125" t="s">
        <v>143</v>
      </c>
      <c r="C125" s="2">
        <v>100</v>
      </c>
      <c r="D125" s="2">
        <v>100</v>
      </c>
      <c r="E125" s="2">
        <v>100</v>
      </c>
      <c r="F125" s="2">
        <v>100</v>
      </c>
      <c r="G125" s="2">
        <v>100</v>
      </c>
      <c r="H125" s="2">
        <v>100</v>
      </c>
      <c r="I125" s="2">
        <v>100</v>
      </c>
      <c r="J125" s="2">
        <v>100</v>
      </c>
      <c r="K125" s="2">
        <v>100</v>
      </c>
      <c r="L125" s="2">
        <v>100</v>
      </c>
      <c r="M125" s="2">
        <v>100</v>
      </c>
      <c r="N125" s="2">
        <v>100</v>
      </c>
    </row>
    <row r="126" spans="1:14">
      <c r="A126" t="s">
        <v>129</v>
      </c>
      <c r="B126" t="s">
        <v>144</v>
      </c>
      <c r="C126" s="2">
        <v>0</v>
      </c>
      <c r="D126" s="2">
        <v>0</v>
      </c>
      <c r="E126" s="2">
        <v>0</v>
      </c>
      <c r="F126" s="2">
        <v>0</v>
      </c>
      <c r="G126" s="2">
        <v>25</v>
      </c>
      <c r="H126" s="2">
        <v>100</v>
      </c>
      <c r="I126" s="2">
        <v>100</v>
      </c>
      <c r="J126" s="2">
        <v>100</v>
      </c>
      <c r="K126" s="2">
        <v>100</v>
      </c>
      <c r="L126" s="2">
        <v>100</v>
      </c>
      <c r="M126" s="2">
        <v>75</v>
      </c>
      <c r="N126" s="2">
        <v>0</v>
      </c>
    </row>
    <row r="127" spans="1:14">
      <c r="A127" t="s">
        <v>129</v>
      </c>
      <c r="B127" t="s">
        <v>145</v>
      </c>
      <c r="C127" s="2">
        <v>100</v>
      </c>
      <c r="D127" s="2">
        <v>100</v>
      </c>
      <c r="E127" s="2">
        <v>100</v>
      </c>
      <c r="F127" s="2">
        <v>100</v>
      </c>
      <c r="G127" s="2">
        <v>100</v>
      </c>
      <c r="H127" s="2">
        <v>100</v>
      </c>
      <c r="I127" s="2">
        <v>100</v>
      </c>
      <c r="J127" s="2">
        <v>100</v>
      </c>
      <c r="K127" s="2">
        <v>100</v>
      </c>
      <c r="L127" s="2">
        <v>100</v>
      </c>
      <c r="M127" s="2">
        <v>100</v>
      </c>
      <c r="N127" s="2">
        <v>100</v>
      </c>
    </row>
    <row r="128" spans="1:14">
      <c r="A128" t="s">
        <v>129</v>
      </c>
      <c r="B128" t="s">
        <v>146</v>
      </c>
      <c r="C128" s="2">
        <v>100</v>
      </c>
      <c r="D128" s="2">
        <v>100</v>
      </c>
      <c r="E128" s="2">
        <v>100</v>
      </c>
      <c r="F128" s="2">
        <v>100</v>
      </c>
      <c r="G128" s="2">
        <v>100</v>
      </c>
      <c r="H128" s="2">
        <v>100</v>
      </c>
      <c r="I128" s="2">
        <v>100</v>
      </c>
      <c r="J128" s="2">
        <v>100</v>
      </c>
      <c r="K128" s="2">
        <v>100</v>
      </c>
      <c r="L128" s="2">
        <v>100</v>
      </c>
      <c r="M128" s="2">
        <v>100</v>
      </c>
      <c r="N128" s="2">
        <v>100</v>
      </c>
    </row>
    <row r="129" spans="1:14">
      <c r="A129" t="s">
        <v>129</v>
      </c>
      <c r="B129" t="s">
        <v>147</v>
      </c>
      <c r="C129" s="2">
        <v>100</v>
      </c>
      <c r="D129" s="2">
        <v>100</v>
      </c>
      <c r="E129" s="2">
        <v>100</v>
      </c>
      <c r="F129" s="2">
        <v>100</v>
      </c>
      <c r="G129" s="2">
        <v>100</v>
      </c>
      <c r="H129" s="2">
        <v>100</v>
      </c>
      <c r="I129" s="2">
        <v>100</v>
      </c>
      <c r="J129" s="2">
        <v>100</v>
      </c>
      <c r="K129" s="2">
        <v>100</v>
      </c>
      <c r="L129" s="2">
        <v>100</v>
      </c>
      <c r="M129" s="2">
        <v>100</v>
      </c>
      <c r="N129" s="2">
        <v>100</v>
      </c>
    </row>
    <row r="130" spans="1:14">
      <c r="A130" t="s">
        <v>129</v>
      </c>
      <c r="B130" t="s">
        <v>148</v>
      </c>
      <c r="C130" s="2">
        <v>100</v>
      </c>
      <c r="D130" s="2">
        <v>100</v>
      </c>
      <c r="E130" s="2">
        <v>100</v>
      </c>
      <c r="F130" s="2">
        <v>100</v>
      </c>
      <c r="G130" s="2">
        <v>100</v>
      </c>
      <c r="H130" s="2">
        <v>100</v>
      </c>
      <c r="I130" s="2">
        <v>100</v>
      </c>
      <c r="J130" s="2">
        <v>100</v>
      </c>
      <c r="K130" s="2">
        <v>100</v>
      </c>
      <c r="L130" s="2">
        <v>100</v>
      </c>
      <c r="M130" s="2">
        <v>100</v>
      </c>
      <c r="N130" s="2">
        <v>100</v>
      </c>
    </row>
    <row r="131" spans="1:14">
      <c r="A131" t="s">
        <v>129</v>
      </c>
      <c r="B131" t="s">
        <v>149</v>
      </c>
      <c r="C131" s="2">
        <v>100</v>
      </c>
      <c r="D131" s="2">
        <v>100</v>
      </c>
      <c r="E131" s="2">
        <v>100</v>
      </c>
      <c r="F131" s="2">
        <v>100</v>
      </c>
      <c r="G131" s="2">
        <v>100</v>
      </c>
      <c r="H131" s="2">
        <v>100</v>
      </c>
      <c r="I131" s="2">
        <v>100</v>
      </c>
      <c r="J131" s="2">
        <v>100</v>
      </c>
      <c r="K131" s="2">
        <v>100</v>
      </c>
      <c r="L131" s="2">
        <v>100</v>
      </c>
      <c r="M131" s="2">
        <v>100</v>
      </c>
      <c r="N131" s="2">
        <v>100</v>
      </c>
    </row>
    <row r="132" spans="1:14">
      <c r="A132" t="s">
        <v>129</v>
      </c>
      <c r="B132" t="s">
        <v>150</v>
      </c>
      <c r="C132" s="2">
        <v>100</v>
      </c>
      <c r="D132" s="2">
        <v>100</v>
      </c>
      <c r="E132" s="2">
        <v>100</v>
      </c>
      <c r="F132" s="2">
        <v>100</v>
      </c>
      <c r="G132" s="2">
        <v>100</v>
      </c>
      <c r="H132" s="2">
        <v>100</v>
      </c>
      <c r="I132" s="2">
        <v>100</v>
      </c>
      <c r="J132" s="2">
        <v>100</v>
      </c>
      <c r="K132" s="2">
        <v>100</v>
      </c>
      <c r="L132" s="2">
        <v>100</v>
      </c>
      <c r="M132" s="2">
        <v>100</v>
      </c>
      <c r="N132" s="2">
        <v>100</v>
      </c>
    </row>
    <row r="133" spans="1:14">
      <c r="A133" t="s">
        <v>129</v>
      </c>
      <c r="B133" t="s">
        <v>151</v>
      </c>
      <c r="C133" s="2">
        <v>100</v>
      </c>
      <c r="D133" s="2">
        <v>100</v>
      </c>
      <c r="E133" s="2">
        <v>100</v>
      </c>
      <c r="F133" s="2">
        <v>100</v>
      </c>
      <c r="G133" s="2">
        <v>100</v>
      </c>
      <c r="H133" s="2">
        <v>100</v>
      </c>
      <c r="I133" s="2">
        <v>100</v>
      </c>
      <c r="J133" s="2">
        <v>100</v>
      </c>
      <c r="K133" s="2">
        <v>100</v>
      </c>
      <c r="L133" s="2">
        <v>100</v>
      </c>
      <c r="M133" s="2">
        <v>100</v>
      </c>
      <c r="N133" s="2">
        <v>100</v>
      </c>
    </row>
    <row r="134" spans="1:14">
      <c r="A134" t="s">
        <v>129</v>
      </c>
      <c r="B134" t="s">
        <v>152</v>
      </c>
      <c r="C134" s="2">
        <v>100</v>
      </c>
      <c r="D134" s="2">
        <v>100</v>
      </c>
      <c r="E134" s="2">
        <v>100</v>
      </c>
      <c r="F134" s="2">
        <v>100</v>
      </c>
      <c r="G134" s="2">
        <v>100</v>
      </c>
      <c r="H134" s="2">
        <v>100</v>
      </c>
      <c r="I134" s="2">
        <v>100</v>
      </c>
      <c r="J134" s="2">
        <v>100</v>
      </c>
      <c r="K134" s="2">
        <v>100</v>
      </c>
      <c r="L134" s="2">
        <v>100</v>
      </c>
      <c r="M134" s="2">
        <v>100</v>
      </c>
      <c r="N134" s="2">
        <v>100</v>
      </c>
    </row>
    <row r="135" spans="1:14">
      <c r="A135" t="s">
        <v>129</v>
      </c>
      <c r="B135" t="s">
        <v>153</v>
      </c>
      <c r="C135" s="2">
        <v>100</v>
      </c>
      <c r="D135" s="2">
        <v>100</v>
      </c>
      <c r="E135" s="2">
        <v>100</v>
      </c>
      <c r="F135" s="2">
        <v>100</v>
      </c>
      <c r="G135" s="2">
        <v>100</v>
      </c>
      <c r="H135" s="2">
        <v>100</v>
      </c>
      <c r="I135" s="2">
        <v>100</v>
      </c>
      <c r="J135" s="2">
        <v>100</v>
      </c>
      <c r="K135" s="2">
        <v>100</v>
      </c>
      <c r="L135" s="2">
        <v>100</v>
      </c>
      <c r="M135" s="2">
        <v>100</v>
      </c>
      <c r="N135" s="2">
        <v>100</v>
      </c>
    </row>
    <row r="136" spans="1:14">
      <c r="A136" t="s">
        <v>129</v>
      </c>
      <c r="B136" t="s">
        <v>154</v>
      </c>
      <c r="C136" s="2">
        <v>100</v>
      </c>
      <c r="D136" s="2">
        <v>100</v>
      </c>
      <c r="E136" s="2">
        <v>100</v>
      </c>
      <c r="F136" s="2">
        <v>100</v>
      </c>
      <c r="G136" s="2">
        <v>100</v>
      </c>
      <c r="H136" s="2">
        <v>100</v>
      </c>
      <c r="I136" s="2">
        <v>100</v>
      </c>
      <c r="J136" s="2">
        <v>100</v>
      </c>
      <c r="K136" s="2">
        <v>100</v>
      </c>
      <c r="L136" s="2">
        <v>100</v>
      </c>
      <c r="M136" s="2">
        <v>100</v>
      </c>
      <c r="N136" s="2">
        <v>100</v>
      </c>
    </row>
    <row r="137" spans="1:14">
      <c r="A137" t="s">
        <v>155</v>
      </c>
      <c r="B137" t="s">
        <v>0</v>
      </c>
      <c r="C137" s="2">
        <v>100</v>
      </c>
      <c r="D137" s="2">
        <v>100</v>
      </c>
      <c r="E137" s="2">
        <v>100</v>
      </c>
      <c r="F137" s="2">
        <v>100</v>
      </c>
      <c r="G137" s="2">
        <v>100</v>
      </c>
      <c r="H137" s="2">
        <v>100</v>
      </c>
      <c r="I137" s="2">
        <v>100</v>
      </c>
      <c r="J137" s="2">
        <v>100</v>
      </c>
      <c r="K137" s="2">
        <v>100</v>
      </c>
      <c r="L137" s="2">
        <v>100</v>
      </c>
      <c r="M137" s="2">
        <v>100</v>
      </c>
      <c r="N137" s="2">
        <v>100</v>
      </c>
    </row>
    <row r="138" spans="1:14">
      <c r="A138" t="s">
        <v>155</v>
      </c>
      <c r="B138" t="s">
        <v>1</v>
      </c>
      <c r="C138" s="2">
        <v>25</v>
      </c>
      <c r="D138" s="2">
        <v>25</v>
      </c>
      <c r="E138" s="2">
        <v>25</v>
      </c>
      <c r="F138" s="2">
        <v>75</v>
      </c>
      <c r="G138" s="2">
        <v>100</v>
      </c>
      <c r="H138" s="2">
        <v>100</v>
      </c>
      <c r="I138" s="2">
        <v>100</v>
      </c>
      <c r="J138" s="2">
        <v>100</v>
      </c>
      <c r="K138" s="2">
        <v>100</v>
      </c>
      <c r="L138" s="2">
        <v>100</v>
      </c>
      <c r="M138" s="2">
        <v>75</v>
      </c>
      <c r="N138" s="2">
        <v>50</v>
      </c>
    </row>
    <row r="139" spans="1:14">
      <c r="A139" t="s">
        <v>155</v>
      </c>
      <c r="B139" t="s">
        <v>2</v>
      </c>
      <c r="C139" s="2">
        <v>25</v>
      </c>
      <c r="D139" s="2">
        <v>25</v>
      </c>
      <c r="E139" s="2">
        <v>25</v>
      </c>
      <c r="F139" s="2">
        <v>75</v>
      </c>
      <c r="G139" s="2">
        <v>100</v>
      </c>
      <c r="H139" s="2">
        <v>100</v>
      </c>
      <c r="I139" s="2">
        <v>100</v>
      </c>
      <c r="J139" s="2">
        <v>100</v>
      </c>
      <c r="K139" s="2">
        <v>100</v>
      </c>
      <c r="L139" s="2">
        <v>100</v>
      </c>
      <c r="M139" s="2">
        <v>100</v>
      </c>
      <c r="N139" s="2">
        <v>75</v>
      </c>
    </row>
    <row r="140" spans="1:14">
      <c r="A140" t="s">
        <v>155</v>
      </c>
      <c r="B140" t="s">
        <v>3</v>
      </c>
      <c r="C140" s="2">
        <v>25</v>
      </c>
      <c r="D140" s="2">
        <v>25</v>
      </c>
      <c r="E140" s="2">
        <v>50</v>
      </c>
      <c r="F140" s="2">
        <v>100</v>
      </c>
      <c r="G140" s="2">
        <v>100</v>
      </c>
      <c r="H140" s="2">
        <v>100</v>
      </c>
      <c r="I140" s="2">
        <v>100</v>
      </c>
      <c r="J140" s="2">
        <v>100</v>
      </c>
      <c r="K140" s="2">
        <v>100</v>
      </c>
      <c r="L140" s="2">
        <v>100</v>
      </c>
      <c r="M140" s="2">
        <v>75</v>
      </c>
      <c r="N140" s="2">
        <v>50</v>
      </c>
    </row>
    <row r="141" spans="1:14">
      <c r="A141" t="s">
        <v>155</v>
      </c>
      <c r="B141" t="s">
        <v>4</v>
      </c>
      <c r="C141" s="2">
        <v>100</v>
      </c>
      <c r="D141" s="2">
        <v>100</v>
      </c>
      <c r="E141" s="2">
        <v>100</v>
      </c>
      <c r="F141" s="2">
        <v>100</v>
      </c>
      <c r="G141" s="2">
        <v>100</v>
      </c>
      <c r="H141" s="2">
        <v>100</v>
      </c>
      <c r="I141" s="2">
        <v>100</v>
      </c>
      <c r="J141" s="2">
        <v>100</v>
      </c>
      <c r="K141" s="2">
        <v>100</v>
      </c>
      <c r="L141" s="2">
        <v>100</v>
      </c>
      <c r="M141" s="2">
        <v>100</v>
      </c>
      <c r="N141" s="2">
        <v>100</v>
      </c>
    </row>
    <row r="142" spans="1:14">
      <c r="A142" t="s">
        <v>155</v>
      </c>
      <c r="B142" t="s">
        <v>5</v>
      </c>
      <c r="C142" s="2">
        <v>100</v>
      </c>
      <c r="D142" s="2">
        <v>100</v>
      </c>
      <c r="E142" s="2">
        <v>100</v>
      </c>
      <c r="F142" s="2">
        <v>100</v>
      </c>
      <c r="G142" s="2">
        <v>100</v>
      </c>
      <c r="H142" s="2">
        <v>100</v>
      </c>
      <c r="I142" s="2">
        <v>100</v>
      </c>
      <c r="J142" s="2">
        <v>100</v>
      </c>
      <c r="K142" s="2">
        <v>100</v>
      </c>
      <c r="L142" s="2">
        <v>100</v>
      </c>
      <c r="M142" s="2">
        <v>100</v>
      </c>
      <c r="N142" s="2">
        <v>100</v>
      </c>
    </row>
    <row r="143" spans="1:14">
      <c r="A143" t="s">
        <v>155</v>
      </c>
      <c r="B143" t="s">
        <v>6</v>
      </c>
      <c r="C143" s="2">
        <v>100</v>
      </c>
      <c r="D143" s="2">
        <v>100</v>
      </c>
      <c r="E143" s="2">
        <v>100</v>
      </c>
      <c r="F143" s="2">
        <v>100</v>
      </c>
      <c r="G143" s="2">
        <v>100</v>
      </c>
      <c r="H143" s="2">
        <v>100</v>
      </c>
      <c r="I143" s="2">
        <v>100</v>
      </c>
      <c r="J143" s="2">
        <v>100</v>
      </c>
      <c r="K143" s="2">
        <v>100</v>
      </c>
      <c r="L143" s="2">
        <v>100</v>
      </c>
      <c r="M143" s="2">
        <v>100</v>
      </c>
      <c r="N143" s="2">
        <v>100</v>
      </c>
    </row>
    <row r="144" spans="1:14">
      <c r="A144" t="s">
        <v>155</v>
      </c>
      <c r="B144" t="s">
        <v>7</v>
      </c>
      <c r="C144" s="2">
        <v>100</v>
      </c>
      <c r="D144" s="2">
        <v>100</v>
      </c>
      <c r="E144" s="2">
        <v>100</v>
      </c>
      <c r="F144" s="2">
        <v>100</v>
      </c>
      <c r="G144" s="2">
        <v>100</v>
      </c>
      <c r="H144" s="2">
        <v>100</v>
      </c>
      <c r="I144" s="2">
        <v>100</v>
      </c>
      <c r="J144" s="2">
        <v>100</v>
      </c>
      <c r="K144" s="2">
        <v>100</v>
      </c>
      <c r="L144" s="2">
        <v>100</v>
      </c>
      <c r="M144" s="2">
        <v>100</v>
      </c>
      <c r="N144" s="2">
        <v>100</v>
      </c>
    </row>
    <row r="145" spans="1:14">
      <c r="A145" t="s">
        <v>155</v>
      </c>
      <c r="B145" t="s">
        <v>8</v>
      </c>
      <c r="C145" s="2">
        <v>100</v>
      </c>
      <c r="D145" s="2">
        <v>100</v>
      </c>
      <c r="E145" s="2">
        <v>100</v>
      </c>
      <c r="F145" s="2">
        <v>100</v>
      </c>
      <c r="G145" s="2">
        <v>100</v>
      </c>
      <c r="H145" s="2">
        <v>100</v>
      </c>
      <c r="I145" s="2">
        <v>100</v>
      </c>
      <c r="J145" s="2">
        <v>100</v>
      </c>
      <c r="K145" s="2">
        <v>100</v>
      </c>
      <c r="L145" s="2">
        <v>100</v>
      </c>
      <c r="M145" s="2">
        <v>100</v>
      </c>
      <c r="N145" s="2">
        <v>100</v>
      </c>
    </row>
    <row r="146" spans="1:14">
      <c r="A146" t="s">
        <v>155</v>
      </c>
      <c r="B146" t="s">
        <v>9</v>
      </c>
      <c r="C146" s="2">
        <v>100</v>
      </c>
      <c r="D146" s="2">
        <v>100</v>
      </c>
      <c r="E146" s="2">
        <v>100</v>
      </c>
      <c r="F146" s="2">
        <v>100</v>
      </c>
      <c r="G146" s="2">
        <v>100</v>
      </c>
      <c r="H146" s="2">
        <v>100</v>
      </c>
      <c r="I146" s="2">
        <v>100</v>
      </c>
      <c r="J146" s="2">
        <v>100</v>
      </c>
      <c r="K146" s="2">
        <v>100</v>
      </c>
      <c r="L146" s="2">
        <v>100</v>
      </c>
      <c r="M146" s="2">
        <v>100</v>
      </c>
      <c r="N146" s="2">
        <v>100</v>
      </c>
    </row>
    <row r="147" spans="1:14">
      <c r="A147" t="s">
        <v>155</v>
      </c>
      <c r="B147" t="s">
        <v>10</v>
      </c>
      <c r="C147" s="2">
        <v>0</v>
      </c>
      <c r="D147" s="2">
        <v>0</v>
      </c>
      <c r="E147" s="2">
        <v>0</v>
      </c>
      <c r="F147" s="2">
        <v>25</v>
      </c>
      <c r="G147" s="2">
        <v>25</v>
      </c>
      <c r="H147" s="2">
        <v>75</v>
      </c>
      <c r="I147" s="2">
        <v>100</v>
      </c>
      <c r="J147" s="2">
        <v>100</v>
      </c>
      <c r="K147" s="2">
        <v>100</v>
      </c>
      <c r="L147" s="2">
        <v>100</v>
      </c>
      <c r="M147" s="2">
        <v>75</v>
      </c>
      <c r="N147" s="2">
        <v>50</v>
      </c>
    </row>
    <row r="148" spans="1:14">
      <c r="A148" t="s">
        <v>155</v>
      </c>
      <c r="B148" t="s">
        <v>155</v>
      </c>
      <c r="C148" s="2">
        <v>100</v>
      </c>
      <c r="D148" s="2">
        <v>100</v>
      </c>
      <c r="E148" s="2">
        <v>100</v>
      </c>
      <c r="F148" s="2">
        <v>100</v>
      </c>
      <c r="G148" s="2">
        <v>100</v>
      </c>
      <c r="H148" s="2">
        <v>100</v>
      </c>
      <c r="I148" s="2">
        <v>100</v>
      </c>
      <c r="J148" s="2">
        <v>100</v>
      </c>
      <c r="K148" s="2">
        <v>100</v>
      </c>
      <c r="L148" s="2">
        <v>100</v>
      </c>
      <c r="M148" s="2">
        <v>100</v>
      </c>
      <c r="N148" s="2">
        <v>100</v>
      </c>
    </row>
    <row r="149" spans="1:14">
      <c r="A149" t="s">
        <v>155</v>
      </c>
      <c r="B149" t="s">
        <v>11</v>
      </c>
      <c r="C149" s="2">
        <v>25</v>
      </c>
      <c r="D149" s="2">
        <v>25</v>
      </c>
      <c r="E149" s="2">
        <v>25</v>
      </c>
      <c r="F149" s="2">
        <v>75</v>
      </c>
      <c r="G149" s="2">
        <v>100</v>
      </c>
      <c r="H149" s="2">
        <v>100</v>
      </c>
      <c r="I149" s="2">
        <v>100</v>
      </c>
      <c r="J149" s="2">
        <v>100</v>
      </c>
      <c r="K149" s="2">
        <v>100</v>
      </c>
      <c r="L149" s="2">
        <v>100</v>
      </c>
      <c r="M149" s="2">
        <v>75</v>
      </c>
      <c r="N149" s="2">
        <v>75</v>
      </c>
    </row>
    <row r="150" spans="1:14">
      <c r="A150" t="s">
        <v>155</v>
      </c>
      <c r="B150" t="s">
        <v>12</v>
      </c>
      <c r="C150" s="2">
        <v>25</v>
      </c>
      <c r="D150" s="2">
        <v>25</v>
      </c>
      <c r="E150" s="2">
        <v>25</v>
      </c>
      <c r="F150" s="2">
        <v>75</v>
      </c>
      <c r="G150" s="2">
        <v>100</v>
      </c>
      <c r="H150" s="2">
        <v>100</v>
      </c>
      <c r="I150" s="2">
        <v>100</v>
      </c>
      <c r="J150" s="2">
        <v>100</v>
      </c>
      <c r="K150" s="2">
        <v>100</v>
      </c>
      <c r="L150" s="2">
        <v>100</v>
      </c>
      <c r="M150" s="2">
        <v>100</v>
      </c>
      <c r="N150" s="2">
        <v>75</v>
      </c>
    </row>
    <row r="151" spans="1:14">
      <c r="A151" t="s">
        <v>156</v>
      </c>
      <c r="B151" t="s">
        <v>157</v>
      </c>
      <c r="C151" s="2">
        <v>100</v>
      </c>
      <c r="D151" s="2">
        <v>100</v>
      </c>
      <c r="E151" s="2">
        <v>100</v>
      </c>
      <c r="F151" s="2">
        <v>100</v>
      </c>
      <c r="G151" s="2">
        <v>100</v>
      </c>
      <c r="H151" s="2">
        <v>100</v>
      </c>
      <c r="I151" s="2">
        <v>100</v>
      </c>
      <c r="J151" s="2">
        <v>100</v>
      </c>
      <c r="K151" s="2">
        <v>100</v>
      </c>
      <c r="L151" s="2">
        <v>100</v>
      </c>
      <c r="M151" s="2">
        <v>100</v>
      </c>
      <c r="N151" s="2">
        <v>100</v>
      </c>
    </row>
    <row r="152" spans="1:14">
      <c r="A152" t="s">
        <v>156</v>
      </c>
      <c r="B152" t="s">
        <v>158</v>
      </c>
      <c r="C152" s="2">
        <v>100</v>
      </c>
      <c r="D152" s="2">
        <v>100</v>
      </c>
      <c r="E152" s="2">
        <v>100</v>
      </c>
      <c r="F152" s="2">
        <v>100</v>
      </c>
      <c r="G152" s="2">
        <v>100</v>
      </c>
      <c r="H152" s="2">
        <v>100</v>
      </c>
      <c r="I152" s="2">
        <v>100</v>
      </c>
      <c r="J152" s="2">
        <v>100</v>
      </c>
      <c r="K152" s="2">
        <v>100</v>
      </c>
      <c r="L152" s="2">
        <v>100</v>
      </c>
      <c r="M152" s="2">
        <v>100</v>
      </c>
      <c r="N152" s="2">
        <v>100</v>
      </c>
    </row>
    <row r="153" spans="1:14">
      <c r="A153" t="s">
        <v>156</v>
      </c>
      <c r="B153" t="s">
        <v>159</v>
      </c>
      <c r="C153" s="2">
        <v>0</v>
      </c>
      <c r="D153" s="2">
        <v>0</v>
      </c>
      <c r="E153" s="2">
        <v>0</v>
      </c>
      <c r="F153" s="2">
        <v>100</v>
      </c>
      <c r="G153" s="2">
        <v>100</v>
      </c>
      <c r="H153" s="2">
        <v>100</v>
      </c>
      <c r="I153" s="2">
        <v>100</v>
      </c>
      <c r="J153" s="2">
        <v>100</v>
      </c>
      <c r="K153" s="2">
        <v>100</v>
      </c>
      <c r="L153" s="2">
        <v>100</v>
      </c>
      <c r="M153" s="2">
        <v>100</v>
      </c>
      <c r="N153" s="2">
        <v>50</v>
      </c>
    </row>
    <row r="154" spans="1:14">
      <c r="A154" t="s">
        <v>156</v>
      </c>
      <c r="B154" t="s">
        <v>160</v>
      </c>
      <c r="C154" s="2">
        <v>100</v>
      </c>
      <c r="D154" s="2">
        <v>100</v>
      </c>
      <c r="E154" s="2">
        <v>100</v>
      </c>
      <c r="F154" s="2">
        <v>100</v>
      </c>
      <c r="G154" s="2">
        <v>100</v>
      </c>
      <c r="H154" s="2">
        <v>100</v>
      </c>
      <c r="I154" s="2">
        <v>100</v>
      </c>
      <c r="J154" s="2">
        <v>100</v>
      </c>
      <c r="K154" s="2">
        <v>100</v>
      </c>
      <c r="L154" s="2">
        <v>100</v>
      </c>
      <c r="M154" s="2">
        <v>100</v>
      </c>
      <c r="N154" s="2">
        <v>100</v>
      </c>
    </row>
    <row r="155" spans="1:14">
      <c r="A155" t="s">
        <v>156</v>
      </c>
      <c r="B155" t="s">
        <v>161</v>
      </c>
      <c r="C155" s="2">
        <v>100</v>
      </c>
      <c r="D155" s="2">
        <v>100</v>
      </c>
      <c r="E155" s="2">
        <v>100</v>
      </c>
      <c r="F155" s="2">
        <v>100</v>
      </c>
      <c r="G155" s="2">
        <v>100</v>
      </c>
      <c r="H155" s="2">
        <v>100</v>
      </c>
      <c r="I155" s="2">
        <v>100</v>
      </c>
      <c r="J155" s="2">
        <v>100</v>
      </c>
      <c r="K155" s="2">
        <v>100</v>
      </c>
      <c r="L155" s="2">
        <v>100</v>
      </c>
      <c r="M155" s="2">
        <v>100</v>
      </c>
      <c r="N155" s="2">
        <v>100</v>
      </c>
    </row>
    <row r="156" spans="1:14">
      <c r="A156" t="s">
        <v>156</v>
      </c>
      <c r="B156" t="s">
        <v>162</v>
      </c>
      <c r="C156" s="2">
        <v>0</v>
      </c>
      <c r="D156" s="2">
        <v>0</v>
      </c>
      <c r="E156" s="2">
        <v>0</v>
      </c>
      <c r="F156" s="2">
        <v>100</v>
      </c>
      <c r="G156" s="2">
        <v>100</v>
      </c>
      <c r="H156" s="2">
        <v>100</v>
      </c>
      <c r="I156" s="2">
        <v>100</v>
      </c>
      <c r="J156" s="2">
        <v>100</v>
      </c>
      <c r="K156" s="2">
        <v>100</v>
      </c>
      <c r="L156" s="2">
        <v>100</v>
      </c>
      <c r="M156" s="2">
        <v>100</v>
      </c>
      <c r="N156" s="2">
        <v>50</v>
      </c>
    </row>
    <row r="157" spans="1:14">
      <c r="A157" t="s">
        <v>156</v>
      </c>
      <c r="B157" t="s">
        <v>163</v>
      </c>
      <c r="C157" s="2">
        <v>100</v>
      </c>
      <c r="D157" s="2">
        <v>100</v>
      </c>
      <c r="E157" s="2">
        <v>100</v>
      </c>
      <c r="F157" s="2">
        <v>100</v>
      </c>
      <c r="G157" s="2">
        <v>100</v>
      </c>
      <c r="H157" s="2">
        <v>100</v>
      </c>
      <c r="I157" s="2">
        <v>100</v>
      </c>
      <c r="J157" s="2">
        <v>100</v>
      </c>
      <c r="K157" s="2">
        <v>100</v>
      </c>
      <c r="L157" s="2">
        <v>100</v>
      </c>
      <c r="M157" s="2">
        <v>100</v>
      </c>
      <c r="N157" s="2">
        <v>100</v>
      </c>
    </row>
    <row r="158" spans="1:14">
      <c r="A158" t="s">
        <v>156</v>
      </c>
      <c r="B158" t="s">
        <v>164</v>
      </c>
      <c r="C158" s="2">
        <v>0</v>
      </c>
      <c r="D158" s="2">
        <v>0</v>
      </c>
      <c r="E158" s="2">
        <v>0</v>
      </c>
      <c r="F158" s="2">
        <v>100</v>
      </c>
      <c r="G158" s="2">
        <v>100</v>
      </c>
      <c r="H158" s="2">
        <v>100</v>
      </c>
      <c r="I158" s="2">
        <v>100</v>
      </c>
      <c r="J158" s="2">
        <v>100</v>
      </c>
      <c r="K158" s="2">
        <v>100</v>
      </c>
      <c r="L158" s="2">
        <v>100</v>
      </c>
      <c r="M158" s="2">
        <v>100</v>
      </c>
      <c r="N158" s="2">
        <v>50</v>
      </c>
    </row>
    <row r="159" spans="1:14">
      <c r="A159" t="s">
        <v>156</v>
      </c>
      <c r="B159" t="s">
        <v>156</v>
      </c>
      <c r="C159" s="2">
        <v>100</v>
      </c>
      <c r="D159" s="2">
        <v>100</v>
      </c>
      <c r="E159" s="2">
        <v>100</v>
      </c>
      <c r="F159" s="2">
        <v>100</v>
      </c>
      <c r="G159" s="2">
        <v>100</v>
      </c>
      <c r="H159" s="2">
        <v>100</v>
      </c>
      <c r="I159" s="2">
        <v>100</v>
      </c>
      <c r="J159" s="2">
        <v>100</v>
      </c>
      <c r="K159" s="2">
        <v>100</v>
      </c>
      <c r="L159" s="2">
        <v>100</v>
      </c>
      <c r="M159" s="2">
        <v>100</v>
      </c>
      <c r="N159" s="2">
        <v>100</v>
      </c>
    </row>
    <row r="160" spans="1:14">
      <c r="A160" t="s">
        <v>156</v>
      </c>
      <c r="B160" t="s">
        <v>165</v>
      </c>
      <c r="C160" s="2">
        <v>100</v>
      </c>
      <c r="D160" s="2">
        <v>100</v>
      </c>
      <c r="E160" s="2">
        <v>100</v>
      </c>
      <c r="F160" s="2">
        <v>100</v>
      </c>
      <c r="G160" s="2">
        <v>100</v>
      </c>
      <c r="H160" s="2">
        <v>100</v>
      </c>
      <c r="I160" s="2">
        <v>100</v>
      </c>
      <c r="J160" s="2">
        <v>100</v>
      </c>
      <c r="K160" s="2">
        <v>100</v>
      </c>
      <c r="L160" s="2">
        <v>100</v>
      </c>
      <c r="M160" s="2">
        <v>100</v>
      </c>
      <c r="N160" s="2">
        <v>100</v>
      </c>
    </row>
    <row r="161" spans="1:14">
      <c r="A161" t="s">
        <v>156</v>
      </c>
      <c r="B161" t="s">
        <v>166</v>
      </c>
      <c r="C161" s="2">
        <v>100</v>
      </c>
      <c r="D161" s="2">
        <v>100</v>
      </c>
      <c r="E161" s="2">
        <v>100</v>
      </c>
      <c r="F161" s="2">
        <v>100</v>
      </c>
      <c r="G161" s="2">
        <v>100</v>
      </c>
      <c r="H161" s="2">
        <v>100</v>
      </c>
      <c r="I161" s="2">
        <v>100</v>
      </c>
      <c r="J161" s="2">
        <v>100</v>
      </c>
      <c r="K161" s="2">
        <v>100</v>
      </c>
      <c r="L161" s="2">
        <v>100</v>
      </c>
      <c r="M161" s="2">
        <v>100</v>
      </c>
      <c r="N161" s="2">
        <v>100</v>
      </c>
    </row>
    <row r="162" spans="1:14">
      <c r="A162" t="s">
        <v>156</v>
      </c>
      <c r="B162" t="s">
        <v>167</v>
      </c>
      <c r="C162" s="2">
        <v>100</v>
      </c>
      <c r="D162" s="2">
        <v>100</v>
      </c>
      <c r="E162" s="2">
        <v>100</v>
      </c>
      <c r="F162" s="2">
        <v>100</v>
      </c>
      <c r="G162" s="2">
        <v>100</v>
      </c>
      <c r="H162" s="2">
        <v>100</v>
      </c>
      <c r="I162" s="2">
        <v>100</v>
      </c>
      <c r="J162" s="2">
        <v>100</v>
      </c>
      <c r="K162" s="2">
        <v>100</v>
      </c>
      <c r="L162" s="2">
        <v>100</v>
      </c>
      <c r="M162" s="2">
        <v>100</v>
      </c>
      <c r="N162" s="2">
        <v>100</v>
      </c>
    </row>
    <row r="163" spans="1:14">
      <c r="A163" t="s">
        <v>156</v>
      </c>
      <c r="B163" t="s">
        <v>168</v>
      </c>
      <c r="C163" s="2">
        <v>0</v>
      </c>
      <c r="D163" s="2">
        <v>0</v>
      </c>
      <c r="E163" s="2">
        <v>0</v>
      </c>
      <c r="F163" s="2">
        <v>100</v>
      </c>
      <c r="G163" s="2">
        <v>100</v>
      </c>
      <c r="H163" s="2">
        <v>100</v>
      </c>
      <c r="I163" s="2">
        <v>100</v>
      </c>
      <c r="J163" s="2">
        <v>100</v>
      </c>
      <c r="K163" s="2">
        <v>100</v>
      </c>
      <c r="L163" s="2">
        <v>100</v>
      </c>
      <c r="M163" s="2">
        <v>100</v>
      </c>
      <c r="N163" s="2">
        <v>50</v>
      </c>
    </row>
    <row r="164" spans="1:14">
      <c r="A164" t="s">
        <v>156</v>
      </c>
      <c r="B164" t="s">
        <v>169</v>
      </c>
      <c r="C164" s="2">
        <v>100</v>
      </c>
      <c r="D164" s="2">
        <v>100</v>
      </c>
      <c r="E164" s="2">
        <v>100</v>
      </c>
      <c r="F164" s="2">
        <v>100</v>
      </c>
      <c r="G164" s="2">
        <v>100</v>
      </c>
      <c r="H164" s="2">
        <v>100</v>
      </c>
      <c r="I164" s="2">
        <v>100</v>
      </c>
      <c r="J164" s="2">
        <v>100</v>
      </c>
      <c r="K164" s="2">
        <v>100</v>
      </c>
      <c r="L164" s="2">
        <v>100</v>
      </c>
      <c r="M164" s="2">
        <v>100</v>
      </c>
      <c r="N164" s="2">
        <v>100</v>
      </c>
    </row>
    <row r="165" spans="1:14">
      <c r="A165" t="s">
        <v>170</v>
      </c>
      <c r="B165" t="s">
        <v>171</v>
      </c>
      <c r="C165" s="2">
        <v>75</v>
      </c>
      <c r="D165" s="2">
        <v>75</v>
      </c>
      <c r="E165" s="2">
        <v>75</v>
      </c>
      <c r="F165" s="2">
        <v>100</v>
      </c>
      <c r="G165" s="2">
        <v>100</v>
      </c>
      <c r="H165" s="2">
        <v>100</v>
      </c>
      <c r="I165" s="2">
        <v>100</v>
      </c>
      <c r="J165" s="2">
        <v>100</v>
      </c>
      <c r="K165" s="2">
        <v>100</v>
      </c>
      <c r="L165" s="2">
        <v>100</v>
      </c>
      <c r="M165" s="2">
        <v>75</v>
      </c>
      <c r="N165" s="2">
        <v>75</v>
      </c>
    </row>
    <row r="166" spans="1:14">
      <c r="A166" t="s">
        <v>170</v>
      </c>
      <c r="B166" t="s">
        <v>172</v>
      </c>
      <c r="C166" s="2">
        <v>50</v>
      </c>
      <c r="D166" s="2">
        <v>50</v>
      </c>
      <c r="E166" s="2">
        <v>100</v>
      </c>
      <c r="F166" s="2">
        <v>100</v>
      </c>
      <c r="G166" s="2">
        <v>100</v>
      </c>
      <c r="H166" s="2">
        <v>100</v>
      </c>
      <c r="I166" s="2">
        <v>100</v>
      </c>
      <c r="J166" s="2">
        <v>100</v>
      </c>
      <c r="K166" s="2">
        <v>100</v>
      </c>
      <c r="L166" s="2">
        <v>100</v>
      </c>
      <c r="M166" s="2">
        <v>75</v>
      </c>
      <c r="N166" s="2">
        <v>50</v>
      </c>
    </row>
    <row r="167" spans="1:14">
      <c r="A167" t="s">
        <v>170</v>
      </c>
      <c r="B167" t="s">
        <v>173</v>
      </c>
      <c r="C167" s="2">
        <v>75</v>
      </c>
      <c r="D167" s="2">
        <v>50</v>
      </c>
      <c r="E167" s="2">
        <v>75</v>
      </c>
      <c r="F167" s="2">
        <v>100</v>
      </c>
      <c r="G167" s="2">
        <v>100</v>
      </c>
      <c r="H167" s="2">
        <v>100</v>
      </c>
      <c r="I167" s="2">
        <v>100</v>
      </c>
      <c r="J167" s="2">
        <v>100</v>
      </c>
      <c r="K167" s="2">
        <v>100</v>
      </c>
      <c r="L167" s="2">
        <v>100</v>
      </c>
      <c r="M167" s="2">
        <v>75</v>
      </c>
      <c r="N167" s="2">
        <v>50</v>
      </c>
    </row>
    <row r="168" spans="1:14">
      <c r="A168" t="s">
        <v>170</v>
      </c>
      <c r="B168" t="s">
        <v>174</v>
      </c>
      <c r="C168" s="2">
        <v>75</v>
      </c>
      <c r="D168" s="2">
        <v>75</v>
      </c>
      <c r="E168" s="2">
        <v>100</v>
      </c>
      <c r="F168" s="2">
        <v>100</v>
      </c>
      <c r="G168" s="2">
        <v>100</v>
      </c>
      <c r="H168" s="2">
        <v>100</v>
      </c>
      <c r="I168" s="2">
        <v>100</v>
      </c>
      <c r="J168" s="2">
        <v>100</v>
      </c>
      <c r="K168" s="2">
        <v>100</v>
      </c>
      <c r="L168" s="2">
        <v>100</v>
      </c>
      <c r="M168" s="2">
        <v>100</v>
      </c>
      <c r="N168" s="2">
        <v>75</v>
      </c>
    </row>
    <row r="169" spans="1:14">
      <c r="A169" t="s">
        <v>170</v>
      </c>
      <c r="B169" t="s">
        <v>175</v>
      </c>
      <c r="C169" s="2">
        <v>50</v>
      </c>
      <c r="D169" s="2">
        <v>50</v>
      </c>
      <c r="E169" s="2">
        <v>75</v>
      </c>
      <c r="F169" s="2">
        <v>100</v>
      </c>
      <c r="G169" s="2">
        <v>100</v>
      </c>
      <c r="H169" s="2">
        <v>100</v>
      </c>
      <c r="I169" s="2">
        <v>100</v>
      </c>
      <c r="J169" s="2">
        <v>100</v>
      </c>
      <c r="K169" s="2">
        <v>100</v>
      </c>
      <c r="L169" s="2">
        <v>100</v>
      </c>
      <c r="M169" s="2">
        <v>75</v>
      </c>
      <c r="N169" s="2">
        <v>50</v>
      </c>
    </row>
    <row r="170" spans="1:14">
      <c r="A170" t="s">
        <v>170</v>
      </c>
      <c r="B170" t="s">
        <v>176</v>
      </c>
      <c r="C170" s="2">
        <v>50</v>
      </c>
      <c r="D170" s="2">
        <v>75</v>
      </c>
      <c r="E170" s="2">
        <v>75</v>
      </c>
      <c r="F170" s="2">
        <v>100</v>
      </c>
      <c r="G170" s="2">
        <v>100</v>
      </c>
      <c r="H170" s="2">
        <v>100</v>
      </c>
      <c r="I170" s="2">
        <v>100</v>
      </c>
      <c r="J170" s="2">
        <v>100</v>
      </c>
      <c r="K170" s="2">
        <v>100</v>
      </c>
      <c r="L170" s="2">
        <v>100</v>
      </c>
      <c r="M170" s="2">
        <v>75</v>
      </c>
      <c r="N170" s="2">
        <v>75</v>
      </c>
    </row>
    <row r="171" spans="1:14">
      <c r="A171" t="s">
        <v>170</v>
      </c>
      <c r="B171" t="s">
        <v>177</v>
      </c>
      <c r="C171" s="2">
        <v>25</v>
      </c>
      <c r="D171" s="2">
        <v>25</v>
      </c>
      <c r="E171" s="2">
        <v>25</v>
      </c>
      <c r="F171" s="2">
        <v>50</v>
      </c>
      <c r="G171" s="2">
        <v>75</v>
      </c>
      <c r="H171" s="2">
        <v>100</v>
      </c>
      <c r="I171" s="2">
        <v>100</v>
      </c>
      <c r="J171" s="2">
        <v>100</v>
      </c>
      <c r="K171" s="2">
        <v>100</v>
      </c>
      <c r="L171" s="2">
        <v>100</v>
      </c>
      <c r="M171" s="2">
        <v>50</v>
      </c>
      <c r="N171" s="2">
        <v>25</v>
      </c>
    </row>
    <row r="172" spans="1:14">
      <c r="A172" t="s">
        <v>170</v>
      </c>
      <c r="B172" t="s">
        <v>178</v>
      </c>
      <c r="C172" s="2">
        <v>50</v>
      </c>
      <c r="D172" s="2">
        <v>50</v>
      </c>
      <c r="E172" s="2">
        <v>75</v>
      </c>
      <c r="F172" s="2">
        <v>100</v>
      </c>
      <c r="G172" s="2">
        <v>100</v>
      </c>
      <c r="H172" s="2">
        <v>100</v>
      </c>
      <c r="I172" s="2">
        <v>100</v>
      </c>
      <c r="J172" s="2">
        <v>100</v>
      </c>
      <c r="K172" s="2">
        <v>100</v>
      </c>
      <c r="L172" s="2">
        <v>100</v>
      </c>
      <c r="M172" s="2">
        <v>75</v>
      </c>
      <c r="N172" s="2">
        <v>50</v>
      </c>
    </row>
    <row r="173" spans="1:14">
      <c r="A173" t="s">
        <v>170</v>
      </c>
      <c r="B173" t="s">
        <v>179</v>
      </c>
      <c r="C173" s="2">
        <v>25</v>
      </c>
      <c r="D173" s="2">
        <v>25</v>
      </c>
      <c r="E173" s="2">
        <v>50</v>
      </c>
      <c r="F173" s="2">
        <v>75</v>
      </c>
      <c r="G173" s="2">
        <v>100</v>
      </c>
      <c r="H173" s="2">
        <v>100</v>
      </c>
      <c r="I173" s="2">
        <v>100</v>
      </c>
      <c r="J173" s="2">
        <v>100</v>
      </c>
      <c r="K173" s="2">
        <v>100</v>
      </c>
      <c r="L173" s="2">
        <v>100</v>
      </c>
      <c r="M173" s="2">
        <v>50</v>
      </c>
      <c r="N173" s="2">
        <v>25</v>
      </c>
    </row>
    <row r="174" spans="1:14">
      <c r="A174" t="s">
        <v>170</v>
      </c>
      <c r="B174" t="s">
        <v>13</v>
      </c>
      <c r="C174" s="2">
        <v>100</v>
      </c>
      <c r="D174" s="2">
        <v>100</v>
      </c>
      <c r="E174" s="2">
        <v>100</v>
      </c>
      <c r="F174" s="2">
        <v>100</v>
      </c>
      <c r="G174" s="2">
        <v>100</v>
      </c>
      <c r="H174" s="2">
        <v>100</v>
      </c>
      <c r="I174" s="2">
        <v>100</v>
      </c>
      <c r="J174" s="2">
        <v>100</v>
      </c>
      <c r="K174" s="2">
        <v>100</v>
      </c>
      <c r="L174" s="2">
        <v>100</v>
      </c>
      <c r="M174" s="2">
        <v>100</v>
      </c>
      <c r="N174" s="2">
        <v>100</v>
      </c>
    </row>
    <row r="175" spans="1:14">
      <c r="A175" t="s">
        <v>170</v>
      </c>
      <c r="B175" t="s">
        <v>180</v>
      </c>
      <c r="C175" s="2">
        <v>50</v>
      </c>
      <c r="D175" s="2">
        <v>50</v>
      </c>
      <c r="E175" s="2">
        <v>75</v>
      </c>
      <c r="F175" s="2">
        <v>100</v>
      </c>
      <c r="G175" s="2">
        <v>100</v>
      </c>
      <c r="H175" s="2">
        <v>100</v>
      </c>
      <c r="I175" s="2">
        <v>100</v>
      </c>
      <c r="J175" s="2">
        <v>100</v>
      </c>
      <c r="K175" s="2">
        <v>100</v>
      </c>
      <c r="L175" s="2">
        <v>100</v>
      </c>
      <c r="M175" s="2">
        <v>100</v>
      </c>
      <c r="N175" s="2">
        <v>50</v>
      </c>
    </row>
    <row r="176" spans="1:14">
      <c r="A176" t="s">
        <v>170</v>
      </c>
      <c r="B176" t="s">
        <v>181</v>
      </c>
      <c r="C176" s="2">
        <v>75</v>
      </c>
      <c r="D176" s="2">
        <v>50</v>
      </c>
      <c r="E176" s="2">
        <v>100</v>
      </c>
      <c r="F176" s="2">
        <v>100</v>
      </c>
      <c r="G176" s="2">
        <v>100</v>
      </c>
      <c r="H176" s="2">
        <v>100</v>
      </c>
      <c r="I176" s="2">
        <v>100</v>
      </c>
      <c r="J176" s="2">
        <v>100</v>
      </c>
      <c r="K176" s="2">
        <v>100</v>
      </c>
      <c r="L176" s="2">
        <v>100</v>
      </c>
      <c r="M176" s="2">
        <v>75</v>
      </c>
      <c r="N176" s="2">
        <v>50</v>
      </c>
    </row>
    <row r="177" spans="1:14">
      <c r="A177" t="s">
        <v>170</v>
      </c>
      <c r="B177" t="s">
        <v>182</v>
      </c>
      <c r="C177" s="2">
        <v>50</v>
      </c>
      <c r="D177" s="2">
        <v>50</v>
      </c>
      <c r="E177" s="2">
        <v>75</v>
      </c>
      <c r="F177" s="2">
        <v>100</v>
      </c>
      <c r="G177" s="2">
        <v>100</v>
      </c>
      <c r="H177" s="2">
        <v>100</v>
      </c>
      <c r="I177" s="2">
        <v>100</v>
      </c>
      <c r="J177" s="2">
        <v>100</v>
      </c>
      <c r="K177" s="2">
        <v>100</v>
      </c>
      <c r="L177" s="2">
        <v>100</v>
      </c>
      <c r="M177" s="2">
        <v>75</v>
      </c>
      <c r="N177" s="2">
        <v>50</v>
      </c>
    </row>
    <row r="178" spans="1:14">
      <c r="A178" t="s">
        <v>170</v>
      </c>
      <c r="B178" t="s">
        <v>183</v>
      </c>
      <c r="C178" s="2">
        <v>100</v>
      </c>
      <c r="D178" s="2">
        <v>100</v>
      </c>
      <c r="E178" s="2">
        <v>100</v>
      </c>
      <c r="F178" s="2">
        <v>100</v>
      </c>
      <c r="G178" s="2">
        <v>100</v>
      </c>
      <c r="H178" s="2">
        <v>100</v>
      </c>
      <c r="I178" s="2">
        <v>100</v>
      </c>
      <c r="J178" s="2">
        <v>100</v>
      </c>
      <c r="K178" s="2">
        <v>100</v>
      </c>
      <c r="L178" s="2">
        <v>100</v>
      </c>
      <c r="M178" s="2">
        <v>100</v>
      </c>
      <c r="N178" s="2">
        <v>100</v>
      </c>
    </row>
    <row r="179" spans="1:14">
      <c r="A179" t="s">
        <v>170</v>
      </c>
      <c r="B179" t="s">
        <v>184</v>
      </c>
      <c r="C179" s="2">
        <v>25</v>
      </c>
      <c r="D179" s="2">
        <v>25</v>
      </c>
      <c r="E179" s="2">
        <v>50</v>
      </c>
      <c r="F179" s="2">
        <v>75</v>
      </c>
      <c r="G179" s="2">
        <v>100</v>
      </c>
      <c r="H179" s="2">
        <v>100</v>
      </c>
      <c r="I179" s="2">
        <v>100</v>
      </c>
      <c r="J179" s="2">
        <v>100</v>
      </c>
      <c r="K179" s="2">
        <v>100</v>
      </c>
      <c r="L179" s="2">
        <v>100</v>
      </c>
      <c r="M179" s="2">
        <v>75</v>
      </c>
      <c r="N179" s="2">
        <v>50</v>
      </c>
    </row>
    <row r="180" spans="1:14">
      <c r="A180" t="s">
        <v>170</v>
      </c>
      <c r="B180" t="s">
        <v>185</v>
      </c>
      <c r="C180" s="2">
        <v>50</v>
      </c>
      <c r="D180" s="2">
        <v>50</v>
      </c>
      <c r="E180" s="2">
        <v>100</v>
      </c>
      <c r="F180" s="2">
        <v>100</v>
      </c>
      <c r="G180" s="2">
        <v>100</v>
      </c>
      <c r="H180" s="2">
        <v>100</v>
      </c>
      <c r="I180" s="2">
        <v>100</v>
      </c>
      <c r="J180" s="2">
        <v>100</v>
      </c>
      <c r="K180" s="2">
        <v>100</v>
      </c>
      <c r="L180" s="2">
        <v>100</v>
      </c>
      <c r="M180" s="2">
        <v>50</v>
      </c>
      <c r="N180" s="2">
        <v>25</v>
      </c>
    </row>
    <row r="181" spans="1:14">
      <c r="A181" t="s">
        <v>170</v>
      </c>
      <c r="B181" t="s">
        <v>186</v>
      </c>
      <c r="C181" s="2">
        <v>100</v>
      </c>
      <c r="D181" s="2">
        <v>100</v>
      </c>
      <c r="E181" s="2">
        <v>100</v>
      </c>
      <c r="F181" s="2">
        <v>100</v>
      </c>
      <c r="G181" s="2">
        <v>100</v>
      </c>
      <c r="H181" s="2">
        <v>100</v>
      </c>
      <c r="I181" s="2">
        <v>100</v>
      </c>
      <c r="J181" s="2">
        <v>100</v>
      </c>
      <c r="K181" s="2">
        <v>100</v>
      </c>
      <c r="L181" s="2">
        <v>100</v>
      </c>
      <c r="M181" s="2">
        <v>100</v>
      </c>
      <c r="N181" s="2">
        <v>100</v>
      </c>
    </row>
    <row r="182" spans="1:14">
      <c r="A182" t="s">
        <v>170</v>
      </c>
      <c r="B182" t="s">
        <v>187</v>
      </c>
      <c r="C182" s="2">
        <v>75</v>
      </c>
      <c r="D182" s="2">
        <v>75</v>
      </c>
      <c r="E182" s="2">
        <v>75</v>
      </c>
      <c r="F182" s="2">
        <v>100</v>
      </c>
      <c r="G182" s="2">
        <v>100</v>
      </c>
      <c r="H182" s="2">
        <v>100</v>
      </c>
      <c r="I182" s="2">
        <v>100</v>
      </c>
      <c r="J182" s="2">
        <v>100</v>
      </c>
      <c r="K182" s="2">
        <v>100</v>
      </c>
      <c r="L182" s="2">
        <v>100</v>
      </c>
      <c r="M182" s="2">
        <v>75</v>
      </c>
      <c r="N182" s="2">
        <v>75</v>
      </c>
    </row>
    <row r="183" spans="1:14">
      <c r="A183" t="s">
        <v>170</v>
      </c>
      <c r="B183" t="s">
        <v>188</v>
      </c>
      <c r="C183" s="2">
        <v>75</v>
      </c>
      <c r="D183" s="2">
        <v>75</v>
      </c>
      <c r="E183" s="2">
        <v>75</v>
      </c>
      <c r="F183" s="2">
        <v>100</v>
      </c>
      <c r="G183" s="2">
        <v>100</v>
      </c>
      <c r="H183" s="2">
        <v>100</v>
      </c>
      <c r="I183" s="2">
        <v>100</v>
      </c>
      <c r="J183" s="2">
        <v>100</v>
      </c>
      <c r="K183" s="2">
        <v>100</v>
      </c>
      <c r="L183" s="2">
        <v>100</v>
      </c>
      <c r="M183" s="2">
        <v>75</v>
      </c>
      <c r="N183" s="2">
        <v>75</v>
      </c>
    </row>
    <row r="184" spans="1:14">
      <c r="A184" t="s">
        <v>170</v>
      </c>
      <c r="B184" t="s">
        <v>189</v>
      </c>
      <c r="C184" s="2">
        <v>75</v>
      </c>
      <c r="D184" s="2">
        <v>75</v>
      </c>
      <c r="E184" s="2">
        <v>75</v>
      </c>
      <c r="F184" s="2">
        <v>100</v>
      </c>
      <c r="G184" s="2">
        <v>100</v>
      </c>
      <c r="H184" s="2">
        <v>100</v>
      </c>
      <c r="I184" s="2">
        <v>100</v>
      </c>
      <c r="J184" s="2">
        <v>100</v>
      </c>
      <c r="K184" s="2">
        <v>100</v>
      </c>
      <c r="L184" s="2">
        <v>100</v>
      </c>
      <c r="M184" s="2">
        <v>75</v>
      </c>
      <c r="N184" s="2">
        <v>75</v>
      </c>
    </row>
    <row r="185" spans="1:14">
      <c r="A185" t="s">
        <v>170</v>
      </c>
      <c r="B185" t="s">
        <v>190</v>
      </c>
      <c r="C185" s="2">
        <v>25</v>
      </c>
      <c r="D185" s="2">
        <v>25</v>
      </c>
      <c r="E185" s="2">
        <v>50</v>
      </c>
      <c r="F185" s="2">
        <v>100</v>
      </c>
      <c r="G185" s="2">
        <v>100</v>
      </c>
      <c r="H185" s="2">
        <v>100</v>
      </c>
      <c r="I185" s="2">
        <v>100</v>
      </c>
      <c r="J185" s="2">
        <v>100</v>
      </c>
      <c r="K185" s="2">
        <v>100</v>
      </c>
      <c r="L185" s="2">
        <v>100</v>
      </c>
      <c r="M185" s="2">
        <v>75</v>
      </c>
      <c r="N185" s="2">
        <v>25</v>
      </c>
    </row>
    <row r="186" spans="1:14">
      <c r="A186" t="s">
        <v>170</v>
      </c>
      <c r="B186" t="s">
        <v>191</v>
      </c>
      <c r="C186" s="2">
        <v>100</v>
      </c>
      <c r="D186" s="2">
        <v>100</v>
      </c>
      <c r="E186" s="2">
        <v>100</v>
      </c>
      <c r="F186" s="2">
        <v>100</v>
      </c>
      <c r="G186" s="2">
        <v>100</v>
      </c>
      <c r="H186" s="2">
        <v>100</v>
      </c>
      <c r="I186" s="2">
        <v>100</v>
      </c>
      <c r="J186" s="2">
        <v>100</v>
      </c>
      <c r="K186" s="2">
        <v>100</v>
      </c>
      <c r="L186" s="2">
        <v>100</v>
      </c>
      <c r="M186" s="2">
        <v>100</v>
      </c>
      <c r="N186" s="2">
        <v>100</v>
      </c>
    </row>
    <row r="187" spans="1:14">
      <c r="A187" t="s">
        <v>170</v>
      </c>
      <c r="B187" t="s">
        <v>192</v>
      </c>
      <c r="C187" s="2">
        <v>100</v>
      </c>
      <c r="D187" s="2">
        <v>100</v>
      </c>
      <c r="E187" s="2">
        <v>100</v>
      </c>
      <c r="F187" s="2">
        <v>100</v>
      </c>
      <c r="G187" s="2">
        <v>100</v>
      </c>
      <c r="H187" s="2">
        <v>100</v>
      </c>
      <c r="I187" s="2">
        <v>100</v>
      </c>
      <c r="J187" s="2">
        <v>100</v>
      </c>
      <c r="K187" s="2">
        <v>100</v>
      </c>
      <c r="L187" s="2">
        <v>100</v>
      </c>
      <c r="M187" s="2">
        <v>100</v>
      </c>
      <c r="N187" s="2">
        <v>100</v>
      </c>
    </row>
    <row r="188" spans="1:14">
      <c r="A188" t="s">
        <v>170</v>
      </c>
      <c r="B188" t="s">
        <v>193</v>
      </c>
      <c r="C188" s="2">
        <v>100</v>
      </c>
      <c r="D188" s="2">
        <v>100</v>
      </c>
      <c r="E188" s="2">
        <v>100</v>
      </c>
      <c r="F188" s="2">
        <v>100</v>
      </c>
      <c r="G188" s="2">
        <v>100</v>
      </c>
      <c r="H188" s="2">
        <v>100</v>
      </c>
      <c r="I188" s="2">
        <v>100</v>
      </c>
      <c r="J188" s="2">
        <v>100</v>
      </c>
      <c r="K188" s="2">
        <v>100</v>
      </c>
      <c r="L188" s="2">
        <v>100</v>
      </c>
      <c r="M188" s="2">
        <v>100</v>
      </c>
      <c r="N188" s="2">
        <v>100</v>
      </c>
    </row>
    <row r="189" spans="1:14">
      <c r="A189" t="s">
        <v>170</v>
      </c>
      <c r="B189" t="s">
        <v>194</v>
      </c>
      <c r="C189" s="2">
        <v>50</v>
      </c>
      <c r="D189" s="2">
        <v>50</v>
      </c>
      <c r="E189" s="2">
        <v>75</v>
      </c>
      <c r="F189" s="2">
        <v>100</v>
      </c>
      <c r="G189" s="2">
        <v>100</v>
      </c>
      <c r="H189" s="2">
        <v>100</v>
      </c>
      <c r="I189" s="2">
        <v>100</v>
      </c>
      <c r="J189" s="2">
        <v>100</v>
      </c>
      <c r="K189" s="2">
        <v>100</v>
      </c>
      <c r="L189" s="2">
        <v>100</v>
      </c>
      <c r="M189" s="2">
        <v>75</v>
      </c>
      <c r="N189" s="2">
        <v>50</v>
      </c>
    </row>
    <row r="190" spans="1:14">
      <c r="A190" t="s">
        <v>170</v>
      </c>
      <c r="B190" t="s">
        <v>195</v>
      </c>
      <c r="C190" s="2">
        <v>25</v>
      </c>
      <c r="D190" s="2">
        <v>50</v>
      </c>
      <c r="E190" s="2">
        <v>50</v>
      </c>
      <c r="F190" s="2">
        <v>100</v>
      </c>
      <c r="G190" s="2">
        <v>100</v>
      </c>
      <c r="H190" s="2">
        <v>100</v>
      </c>
      <c r="I190" s="2">
        <v>100</v>
      </c>
      <c r="J190" s="2">
        <v>100</v>
      </c>
      <c r="K190" s="2">
        <v>100</v>
      </c>
      <c r="L190" s="2">
        <v>100</v>
      </c>
      <c r="M190" s="2">
        <v>75</v>
      </c>
      <c r="N190" s="2">
        <v>50</v>
      </c>
    </row>
    <row r="191" spans="1:14">
      <c r="A191" t="s">
        <v>170</v>
      </c>
      <c r="B191" t="s">
        <v>196</v>
      </c>
      <c r="C191" s="2">
        <v>25</v>
      </c>
      <c r="D191" s="2">
        <v>50</v>
      </c>
      <c r="E191" s="2">
        <v>50</v>
      </c>
      <c r="F191" s="2">
        <v>100</v>
      </c>
      <c r="G191" s="2">
        <v>100</v>
      </c>
      <c r="H191" s="2">
        <v>100</v>
      </c>
      <c r="I191" s="2">
        <v>100</v>
      </c>
      <c r="J191" s="2">
        <v>100</v>
      </c>
      <c r="K191" s="2">
        <v>100</v>
      </c>
      <c r="L191" s="2">
        <v>100</v>
      </c>
      <c r="M191" s="2">
        <v>75</v>
      </c>
      <c r="N191" s="2">
        <v>25</v>
      </c>
    </row>
    <row r="192" spans="1:14">
      <c r="A192" t="s">
        <v>197</v>
      </c>
      <c r="B192" t="s">
        <v>198</v>
      </c>
      <c r="C192" s="2">
        <v>100</v>
      </c>
      <c r="D192" s="2">
        <v>100</v>
      </c>
      <c r="E192" s="2">
        <v>100</v>
      </c>
      <c r="F192" s="2">
        <v>100</v>
      </c>
      <c r="G192" s="2">
        <v>100</v>
      </c>
      <c r="H192" s="2">
        <v>100</v>
      </c>
      <c r="I192" s="2">
        <v>100</v>
      </c>
      <c r="J192" s="2">
        <v>100</v>
      </c>
      <c r="K192" s="2">
        <v>100</v>
      </c>
      <c r="L192" s="2">
        <v>100</v>
      </c>
      <c r="M192" s="2">
        <v>100</v>
      </c>
      <c r="N192" s="2">
        <v>100</v>
      </c>
    </row>
    <row r="193" spans="1:14">
      <c r="A193" t="s">
        <v>197</v>
      </c>
      <c r="B193" t="s">
        <v>199</v>
      </c>
      <c r="C193" s="2">
        <v>100</v>
      </c>
      <c r="D193" s="2">
        <v>100</v>
      </c>
      <c r="E193" s="2">
        <v>100</v>
      </c>
      <c r="F193" s="2">
        <v>100</v>
      </c>
      <c r="G193" s="2">
        <v>100</v>
      </c>
      <c r="H193" s="2">
        <v>100</v>
      </c>
      <c r="I193" s="2">
        <v>100</v>
      </c>
      <c r="J193" s="2">
        <v>100</v>
      </c>
      <c r="K193" s="2">
        <v>100</v>
      </c>
      <c r="L193" s="2">
        <v>100</v>
      </c>
      <c r="M193" s="2">
        <v>100</v>
      </c>
      <c r="N193" s="2">
        <v>100</v>
      </c>
    </row>
    <row r="194" spans="1:14">
      <c r="A194" t="s">
        <v>197</v>
      </c>
      <c r="B194" t="s">
        <v>200</v>
      </c>
      <c r="C194" s="2">
        <v>100</v>
      </c>
      <c r="D194" s="2">
        <v>100</v>
      </c>
      <c r="E194" s="2">
        <v>100</v>
      </c>
      <c r="F194" s="2">
        <v>100</v>
      </c>
      <c r="G194" s="2">
        <v>100</v>
      </c>
      <c r="H194" s="2">
        <v>100</v>
      </c>
      <c r="I194" s="2">
        <v>100</v>
      </c>
      <c r="J194" s="2">
        <v>100</v>
      </c>
      <c r="K194" s="2">
        <v>100</v>
      </c>
      <c r="L194" s="2">
        <v>100</v>
      </c>
      <c r="M194" s="2">
        <v>100</v>
      </c>
      <c r="N194" s="2">
        <v>100</v>
      </c>
    </row>
    <row r="195" spans="1:14">
      <c r="A195" t="s">
        <v>197</v>
      </c>
      <c r="B195" t="s">
        <v>201</v>
      </c>
      <c r="C195" s="2">
        <v>100</v>
      </c>
      <c r="D195" s="2">
        <v>100</v>
      </c>
      <c r="E195" s="2">
        <v>100</v>
      </c>
      <c r="F195" s="2">
        <v>100</v>
      </c>
      <c r="G195" s="2">
        <v>100</v>
      </c>
      <c r="H195" s="2">
        <v>100</v>
      </c>
      <c r="I195" s="2">
        <v>100</v>
      </c>
      <c r="J195" s="2">
        <v>100</v>
      </c>
      <c r="K195" s="2">
        <v>100</v>
      </c>
      <c r="L195" s="2">
        <v>100</v>
      </c>
      <c r="M195" s="2">
        <v>100</v>
      </c>
      <c r="N195" s="2">
        <v>100</v>
      </c>
    </row>
    <row r="196" spans="1:14">
      <c r="A196" t="s">
        <v>197</v>
      </c>
      <c r="B196" t="s">
        <v>197</v>
      </c>
      <c r="C196" s="2">
        <v>100</v>
      </c>
      <c r="D196" s="2">
        <v>100</v>
      </c>
      <c r="E196" s="2">
        <v>100</v>
      </c>
      <c r="F196" s="2">
        <v>100</v>
      </c>
      <c r="G196" s="2">
        <v>100</v>
      </c>
      <c r="H196" s="2">
        <v>100</v>
      </c>
      <c r="I196" s="2">
        <v>100</v>
      </c>
      <c r="J196" s="2">
        <v>100</v>
      </c>
      <c r="K196" s="2">
        <v>100</v>
      </c>
      <c r="L196" s="2">
        <v>100</v>
      </c>
      <c r="M196" s="2">
        <v>100</v>
      </c>
      <c r="N196" s="2">
        <v>100</v>
      </c>
    </row>
    <row r="197" spans="1:14">
      <c r="A197" t="s">
        <v>197</v>
      </c>
      <c r="B197" t="s">
        <v>202</v>
      </c>
      <c r="C197" s="2">
        <v>100</v>
      </c>
      <c r="D197" s="2">
        <v>100</v>
      </c>
      <c r="E197" s="2">
        <v>100</v>
      </c>
      <c r="F197" s="2">
        <v>100</v>
      </c>
      <c r="G197" s="2">
        <v>100</v>
      </c>
      <c r="H197" s="2">
        <v>100</v>
      </c>
      <c r="I197" s="2">
        <v>100</v>
      </c>
      <c r="J197" s="2">
        <v>100</v>
      </c>
      <c r="K197" s="2">
        <v>100</v>
      </c>
      <c r="L197" s="2">
        <v>100</v>
      </c>
      <c r="M197" s="2">
        <v>100</v>
      </c>
      <c r="N197" s="2">
        <v>100</v>
      </c>
    </row>
    <row r="198" spans="1:14">
      <c r="A198" t="s">
        <v>197</v>
      </c>
      <c r="B198" t="s">
        <v>203</v>
      </c>
      <c r="C198" s="2">
        <v>100</v>
      </c>
      <c r="D198" s="2">
        <v>100</v>
      </c>
      <c r="E198" s="2">
        <v>100</v>
      </c>
      <c r="F198" s="2">
        <v>100</v>
      </c>
      <c r="G198" s="2">
        <v>100</v>
      </c>
      <c r="H198" s="2">
        <v>100</v>
      </c>
      <c r="I198" s="2">
        <v>100</v>
      </c>
      <c r="J198" s="2">
        <v>100</v>
      </c>
      <c r="K198" s="2">
        <v>100</v>
      </c>
      <c r="L198" s="2">
        <v>100</v>
      </c>
      <c r="M198" s="2">
        <v>100</v>
      </c>
      <c r="N198" s="2">
        <v>100</v>
      </c>
    </row>
    <row r="199" spans="1:14">
      <c r="A199" t="s">
        <v>197</v>
      </c>
      <c r="B199" t="s">
        <v>204</v>
      </c>
      <c r="C199" s="2">
        <v>100</v>
      </c>
      <c r="D199" s="2">
        <v>100</v>
      </c>
      <c r="E199" s="2">
        <v>100</v>
      </c>
      <c r="F199" s="2">
        <v>100</v>
      </c>
      <c r="G199" s="2">
        <v>100</v>
      </c>
      <c r="H199" s="2">
        <v>100</v>
      </c>
      <c r="I199" s="2">
        <v>100</v>
      </c>
      <c r="J199" s="2">
        <v>100</v>
      </c>
      <c r="K199" s="2">
        <v>100</v>
      </c>
      <c r="L199" s="2">
        <v>100</v>
      </c>
      <c r="M199" s="2">
        <v>100</v>
      </c>
      <c r="N199" s="2">
        <v>100</v>
      </c>
    </row>
    <row r="200" spans="1:14">
      <c r="A200" t="s">
        <v>205</v>
      </c>
      <c r="B200" t="s">
        <v>206</v>
      </c>
      <c r="C200" s="2">
        <v>100</v>
      </c>
      <c r="D200" s="2">
        <v>100</v>
      </c>
      <c r="E200" s="2">
        <v>100</v>
      </c>
      <c r="F200" s="2">
        <v>100</v>
      </c>
      <c r="G200" s="2">
        <v>100</v>
      </c>
      <c r="H200" s="2">
        <v>100</v>
      </c>
      <c r="I200" s="2">
        <v>100</v>
      </c>
      <c r="J200" s="2">
        <v>100</v>
      </c>
      <c r="K200" s="2">
        <v>100</v>
      </c>
      <c r="L200" s="2">
        <v>100</v>
      </c>
      <c r="M200" s="2">
        <v>100</v>
      </c>
      <c r="N200" s="2">
        <v>100</v>
      </c>
    </row>
    <row r="201" spans="1:14">
      <c r="A201" t="s">
        <v>205</v>
      </c>
      <c r="B201" t="s">
        <v>207</v>
      </c>
      <c r="C201" s="2">
        <v>100</v>
      </c>
      <c r="D201" s="2">
        <v>0</v>
      </c>
      <c r="E201" s="2">
        <v>0</v>
      </c>
      <c r="F201" s="2">
        <v>0</v>
      </c>
      <c r="G201" s="2">
        <v>75</v>
      </c>
      <c r="H201" s="2">
        <v>100</v>
      </c>
      <c r="I201" s="2">
        <v>100</v>
      </c>
      <c r="J201" s="2">
        <v>100</v>
      </c>
      <c r="K201" s="2">
        <v>100</v>
      </c>
      <c r="L201" s="2">
        <v>100</v>
      </c>
      <c r="M201" s="2">
        <v>100</v>
      </c>
      <c r="N201" s="2">
        <v>100</v>
      </c>
    </row>
    <row r="202" spans="1:14">
      <c r="A202" t="s">
        <v>205</v>
      </c>
      <c r="B202" t="s">
        <v>208</v>
      </c>
      <c r="C202" s="2">
        <v>75</v>
      </c>
      <c r="D202" s="2">
        <v>0</v>
      </c>
      <c r="E202" s="2">
        <v>0</v>
      </c>
      <c r="F202" s="2">
        <v>0</v>
      </c>
      <c r="G202" s="2">
        <v>75</v>
      </c>
      <c r="H202" s="2">
        <v>100</v>
      </c>
      <c r="I202" s="2">
        <v>100</v>
      </c>
      <c r="J202" s="2">
        <v>100</v>
      </c>
      <c r="K202" s="2">
        <v>100</v>
      </c>
      <c r="L202" s="2">
        <v>100</v>
      </c>
      <c r="M202" s="2">
        <v>100</v>
      </c>
      <c r="N202" s="2">
        <v>100</v>
      </c>
    </row>
    <row r="203" spans="1:14">
      <c r="A203" t="s">
        <v>205</v>
      </c>
      <c r="B203" t="s">
        <v>209</v>
      </c>
      <c r="C203" s="2">
        <v>100</v>
      </c>
      <c r="D203" s="2">
        <v>100</v>
      </c>
      <c r="E203" s="2">
        <v>100</v>
      </c>
      <c r="F203" s="2">
        <v>100</v>
      </c>
      <c r="G203" s="2">
        <v>100</v>
      </c>
      <c r="H203" s="2">
        <v>100</v>
      </c>
      <c r="I203" s="2">
        <v>100</v>
      </c>
      <c r="J203" s="2">
        <v>100</v>
      </c>
      <c r="K203" s="2">
        <v>100</v>
      </c>
      <c r="L203" s="2">
        <v>100</v>
      </c>
      <c r="M203" s="2">
        <v>100</v>
      </c>
      <c r="N203" s="2">
        <v>100</v>
      </c>
    </row>
    <row r="204" spans="1:14">
      <c r="A204" t="s">
        <v>205</v>
      </c>
      <c r="B204" t="s">
        <v>210</v>
      </c>
      <c r="C204" s="2">
        <v>75</v>
      </c>
      <c r="D204" s="2">
        <v>0</v>
      </c>
      <c r="E204" s="2">
        <v>0</v>
      </c>
      <c r="F204" s="2">
        <v>0</v>
      </c>
      <c r="G204" s="2">
        <v>75</v>
      </c>
      <c r="H204" s="2">
        <v>100</v>
      </c>
      <c r="I204" s="2">
        <v>100</v>
      </c>
      <c r="J204" s="2">
        <v>100</v>
      </c>
      <c r="K204" s="2">
        <v>100</v>
      </c>
      <c r="L204" s="2">
        <v>100</v>
      </c>
      <c r="M204" s="2">
        <v>100</v>
      </c>
      <c r="N204" s="2">
        <v>100</v>
      </c>
    </row>
    <row r="205" spans="1:14">
      <c r="A205" t="s">
        <v>205</v>
      </c>
      <c r="B205" t="s">
        <v>211</v>
      </c>
      <c r="C205" s="2">
        <v>100</v>
      </c>
      <c r="D205" s="2">
        <v>100</v>
      </c>
      <c r="E205" s="2">
        <v>100</v>
      </c>
      <c r="F205" s="2">
        <v>100</v>
      </c>
      <c r="G205" s="2">
        <v>100</v>
      </c>
      <c r="H205" s="2">
        <v>100</v>
      </c>
      <c r="I205" s="2">
        <v>100</v>
      </c>
      <c r="J205" s="2">
        <v>100</v>
      </c>
      <c r="K205" s="2">
        <v>100</v>
      </c>
      <c r="L205" s="2">
        <v>100</v>
      </c>
      <c r="M205" s="2">
        <v>100</v>
      </c>
      <c r="N205" s="2">
        <v>100</v>
      </c>
    </row>
    <row r="206" spans="1:14">
      <c r="A206" t="s">
        <v>205</v>
      </c>
      <c r="B206" t="s">
        <v>212</v>
      </c>
      <c r="C206" s="2">
        <v>100</v>
      </c>
      <c r="D206" s="2">
        <v>100</v>
      </c>
      <c r="E206" s="2">
        <v>100</v>
      </c>
      <c r="F206" s="2">
        <v>100</v>
      </c>
      <c r="G206" s="2">
        <v>100</v>
      </c>
      <c r="H206" s="2">
        <v>100</v>
      </c>
      <c r="I206" s="2">
        <v>100</v>
      </c>
      <c r="J206" s="2">
        <v>100</v>
      </c>
      <c r="K206" s="2">
        <v>100</v>
      </c>
      <c r="L206" s="2">
        <v>100</v>
      </c>
      <c r="M206" s="2">
        <v>100</v>
      </c>
      <c r="N206" s="2">
        <v>100</v>
      </c>
    </row>
    <row r="207" spans="1:14">
      <c r="A207" t="s">
        <v>205</v>
      </c>
      <c r="B207" t="s">
        <v>205</v>
      </c>
      <c r="C207" s="2">
        <v>100</v>
      </c>
      <c r="D207" s="2">
        <v>100</v>
      </c>
      <c r="E207" s="2">
        <v>75</v>
      </c>
      <c r="F207" s="2">
        <v>0</v>
      </c>
      <c r="G207" s="2">
        <v>100</v>
      </c>
      <c r="H207" s="2">
        <v>100</v>
      </c>
      <c r="I207" s="2">
        <v>100</v>
      </c>
      <c r="J207" s="2">
        <v>100</v>
      </c>
      <c r="K207" s="2">
        <v>100</v>
      </c>
      <c r="L207" s="2">
        <v>100</v>
      </c>
      <c r="M207" s="2">
        <v>100</v>
      </c>
      <c r="N207" s="2">
        <v>100</v>
      </c>
    </row>
    <row r="208" spans="1:14">
      <c r="A208" t="s">
        <v>205</v>
      </c>
      <c r="B208" t="s">
        <v>213</v>
      </c>
      <c r="C208" s="2">
        <v>100</v>
      </c>
      <c r="D208" s="2">
        <v>100</v>
      </c>
      <c r="E208" s="2">
        <v>75</v>
      </c>
      <c r="F208" s="2">
        <v>0</v>
      </c>
      <c r="G208" s="2">
        <v>100</v>
      </c>
      <c r="H208" s="2">
        <v>100</v>
      </c>
      <c r="I208" s="2">
        <v>100</v>
      </c>
      <c r="J208" s="2">
        <v>100</v>
      </c>
      <c r="K208" s="2">
        <v>100</v>
      </c>
      <c r="L208" s="2">
        <v>100</v>
      </c>
      <c r="M208" s="2">
        <v>100</v>
      </c>
      <c r="N208" s="2">
        <v>100</v>
      </c>
    </row>
    <row r="209" spans="1:14">
      <c r="A209" t="s">
        <v>205</v>
      </c>
      <c r="B209" t="s">
        <v>214</v>
      </c>
      <c r="C209" s="2">
        <v>75</v>
      </c>
      <c r="D209" s="2">
        <v>0</v>
      </c>
      <c r="E209" s="2">
        <v>0</v>
      </c>
      <c r="F209" s="2">
        <v>0</v>
      </c>
      <c r="G209" s="2">
        <v>75</v>
      </c>
      <c r="H209" s="2">
        <v>100</v>
      </c>
      <c r="I209" s="2">
        <v>100</v>
      </c>
      <c r="J209" s="2">
        <v>100</v>
      </c>
      <c r="K209" s="2">
        <v>100</v>
      </c>
      <c r="L209" s="2">
        <v>100</v>
      </c>
      <c r="M209" s="2">
        <v>100</v>
      </c>
      <c r="N209" s="2">
        <v>100</v>
      </c>
    </row>
    <row r="210" spans="1:14">
      <c r="A210" t="s">
        <v>205</v>
      </c>
      <c r="B210" t="s">
        <v>215</v>
      </c>
      <c r="C210" s="2">
        <v>100</v>
      </c>
      <c r="D210" s="2">
        <v>100</v>
      </c>
      <c r="E210" s="2">
        <v>100</v>
      </c>
      <c r="F210" s="2">
        <v>100</v>
      </c>
      <c r="G210" s="2">
        <v>100</v>
      </c>
      <c r="H210" s="2">
        <v>100</v>
      </c>
      <c r="I210" s="2">
        <v>100</v>
      </c>
      <c r="J210" s="2">
        <v>100</v>
      </c>
      <c r="K210" s="2">
        <v>100</v>
      </c>
      <c r="L210" s="2">
        <v>100</v>
      </c>
      <c r="M210" s="2">
        <v>100</v>
      </c>
      <c r="N210" s="2">
        <v>100</v>
      </c>
    </row>
    <row r="211" spans="1:14">
      <c r="A211" t="s">
        <v>205</v>
      </c>
      <c r="B211" t="s">
        <v>216</v>
      </c>
      <c r="C211" s="2">
        <v>100</v>
      </c>
      <c r="D211" s="2">
        <v>100</v>
      </c>
      <c r="E211" s="2">
        <v>75</v>
      </c>
      <c r="F211" s="2">
        <v>0</v>
      </c>
      <c r="G211" s="2">
        <v>100</v>
      </c>
      <c r="H211" s="2">
        <v>100</v>
      </c>
      <c r="I211" s="2">
        <v>100</v>
      </c>
      <c r="J211" s="2">
        <v>100</v>
      </c>
      <c r="K211" s="2">
        <v>100</v>
      </c>
      <c r="L211" s="2">
        <v>100</v>
      </c>
      <c r="M211" s="2">
        <v>100</v>
      </c>
      <c r="N211" s="2">
        <v>100</v>
      </c>
    </row>
    <row r="212" spans="1:14">
      <c r="A212" t="s">
        <v>205</v>
      </c>
      <c r="B212" t="s">
        <v>217</v>
      </c>
      <c r="C212" s="2">
        <v>100</v>
      </c>
      <c r="D212" s="2">
        <v>100</v>
      </c>
      <c r="E212" s="2">
        <v>100</v>
      </c>
      <c r="F212" s="2">
        <v>100</v>
      </c>
      <c r="G212" s="2">
        <v>100</v>
      </c>
      <c r="H212" s="2">
        <v>100</v>
      </c>
      <c r="I212" s="2">
        <v>100</v>
      </c>
      <c r="J212" s="2">
        <v>100</v>
      </c>
      <c r="K212" s="2">
        <v>100</v>
      </c>
      <c r="L212" s="2">
        <v>100</v>
      </c>
      <c r="M212" s="2">
        <v>100</v>
      </c>
      <c r="N212" s="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A212"/>
  <sheetViews>
    <sheetView topLeftCell="MH173" workbookViewId="0">
      <selection sqref="A1:NA212"/>
    </sheetView>
  </sheetViews>
  <sheetFormatPr defaultRowHeight="15"/>
  <sheetData>
    <row r="1" spans="1:365">
      <c r="A1">
        <v>5.5498025900854131</v>
      </c>
      <c r="B1">
        <v>5.6298188331453156</v>
      </c>
      <c r="C1">
        <v>5.7082666249022349</v>
      </c>
      <c r="D1">
        <v>5.7853554761947459</v>
      </c>
      <c r="E1">
        <v>5.8613302692874871</v>
      </c>
      <c r="F1">
        <v>5.9355490742630002</v>
      </c>
      <c r="G1">
        <v>6.0074794441892694</v>
      </c>
      <c r="H1">
        <v>6.0766331464168655</v>
      </c>
      <c r="I1">
        <v>6.1427184562189483</v>
      </c>
      <c r="J1">
        <v>6.2054754038884408</v>
      </c>
      <c r="K1">
        <v>6.2648489925975213</v>
      </c>
      <c r="L1">
        <v>6.3207007096512635</v>
      </c>
      <c r="M1">
        <v>6.3728712356335331</v>
      </c>
      <c r="N1">
        <v>6.4212349382006355</v>
      </c>
      <c r="O1">
        <v>6.4656854785140023</v>
      </c>
      <c r="P1">
        <v>6.5053108990537147</v>
      </c>
      <c r="Q1">
        <v>6.5394502109895605</v>
      </c>
      <c r="R1">
        <v>6.5676192826216608</v>
      </c>
      <c r="S1">
        <v>6.5895220733124091</v>
      </c>
      <c r="T1">
        <v>6.604963075216868</v>
      </c>
      <c r="U1">
        <v>6.613797311098768</v>
      </c>
      <c r="V1">
        <v>6.6159135518215786</v>
      </c>
      <c r="W1">
        <v>6.6110426600967012</v>
      </c>
      <c r="X1">
        <v>6.598994335747471</v>
      </c>
      <c r="Y1">
        <v>6.5798930646984743</v>
      </c>
      <c r="Z1">
        <v>6.5535437267744836</v>
      </c>
      <c r="AA1">
        <v>6.5203979935911986</v>
      </c>
      <c r="AB1">
        <v>6.4809075367643265</v>
      </c>
      <c r="AC1">
        <v>6.4354798136269862</v>
      </c>
      <c r="AD1">
        <v>6.384591059285202</v>
      </c>
      <c r="AE1">
        <v>6.3285507578364051</v>
      </c>
      <c r="AF1">
        <v>6.2674775178062543</v>
      </c>
      <c r="AG1">
        <v>6.2014693143885333</v>
      </c>
      <c r="AH1">
        <v>6.1305565009330865</v>
      </c>
      <c r="AI1">
        <v>6.0549462879200773</v>
      </c>
      <c r="AJ1">
        <v>5.9743457024692406</v>
      </c>
      <c r="AK1">
        <v>5.8891246414121783</v>
      </c>
      <c r="AL1">
        <v>5.799855145069583</v>
      </c>
      <c r="AM1">
        <v>5.7071092537621437</v>
      </c>
      <c r="AN1">
        <v>5.6115786320084275</v>
      </c>
      <c r="AO1">
        <v>5.5139143031033919</v>
      </c>
      <c r="AP1">
        <v>5.4146258046377245</v>
      </c>
      <c r="AQ1">
        <v>5.3142202669800618</v>
      </c>
      <c r="AR1">
        <v>5.2131628797842247</v>
      </c>
      <c r="AS1">
        <v>5.1117558063354647</v>
      </c>
      <c r="AT1">
        <v>5.0099345725227495</v>
      </c>
      <c r="AU1">
        <v>4.9083950032767509</v>
      </c>
      <c r="AV1">
        <v>4.8078329235281494</v>
      </c>
      <c r="AW1">
        <v>4.7087733436959072</v>
      </c>
      <c r="AX1">
        <v>4.6117854884815719</v>
      </c>
      <c r="AY1">
        <v>4.5173981580997538</v>
      </c>
      <c r="AZ1">
        <v>4.4259601374716926</v>
      </c>
      <c r="BA1">
        <v>4.337820563951313</v>
      </c>
      <c r="BB1">
        <v>4.2534170034577095</v>
      </c>
      <c r="BC1">
        <v>4.1732879321312284</v>
      </c>
      <c r="BD1">
        <v>4.0976409620900336</v>
      </c>
      <c r="BE1">
        <v>4.0271485173866592</v>
      </c>
      <c r="BF1">
        <v>3.9623415363693684</v>
      </c>
      <c r="BG1">
        <v>3.9034393309118984</v>
      </c>
      <c r="BH1">
        <v>3.8504843557576525</v>
      </c>
      <c r="BI1">
        <v>3.8031783700392374</v>
      </c>
      <c r="BJ1">
        <v>3.7612320190931166</v>
      </c>
      <c r="BK1">
        <v>3.7243205768296823</v>
      </c>
      <c r="BL1">
        <v>3.692137445015188</v>
      </c>
      <c r="BM1">
        <v>3.6644179661307055</v>
      </c>
      <c r="BN1">
        <v>3.640897482657306</v>
      </c>
      <c r="BO1">
        <v>3.6218280003054573</v>
      </c>
      <c r="BP1">
        <v>3.6069854604176754</v>
      </c>
      <c r="BQ1">
        <v>3.5958341778619443</v>
      </c>
      <c r="BR1">
        <v>3.5880092820179597</v>
      </c>
      <c r="BS1">
        <v>3.5828297701449485</v>
      </c>
      <c r="BT1">
        <v>3.5796639501929213</v>
      </c>
      <c r="BU1">
        <v>3.5781864719269305</v>
      </c>
      <c r="BV1">
        <v>3.5780756632277151</v>
      </c>
      <c r="BW1">
        <v>3.578984170846871</v>
      </c>
      <c r="BX1">
        <v>3.5804637313147443</v>
      </c>
      <c r="BY1">
        <v>3.5824134250528279</v>
      </c>
      <c r="BZ1">
        <v>3.584777652122265</v>
      </c>
      <c r="CA1">
        <v>3.5875008125841958</v>
      </c>
      <c r="CB1">
        <v>3.5905212638811435</v>
      </c>
      <c r="CC1">
        <v>3.5937773634556307</v>
      </c>
      <c r="CD1">
        <v>3.5972074687501792</v>
      </c>
      <c r="CE1">
        <v>3.6008794218920208</v>
      </c>
      <c r="CF1">
        <v>3.6048466152682068</v>
      </c>
      <c r="CG1">
        <v>3.6091624412657897</v>
      </c>
      <c r="CH1">
        <v>3.6138268998847711</v>
      </c>
      <c r="CI1">
        <v>3.6188399911251503</v>
      </c>
      <c r="CJ1">
        <v>3.6237369030525559</v>
      </c>
      <c r="CK1">
        <v>3.6280528237326162</v>
      </c>
      <c r="CL1">
        <v>3.6316345677054915</v>
      </c>
      <c r="CM1">
        <v>3.6341048341967119</v>
      </c>
      <c r="CN1">
        <v>3.6353582402696913</v>
      </c>
      <c r="CO1">
        <v>3.6352805167839928</v>
      </c>
      <c r="CP1">
        <v>3.6337630343765617</v>
      </c>
      <c r="CQ1">
        <v>3.6306790358284782</v>
      </c>
      <c r="CR1">
        <v>3.6261087236085503</v>
      </c>
      <c r="CS1">
        <v>3.6201323001855887</v>
      </c>
      <c r="CT1">
        <v>3.6128134881594347</v>
      </c>
      <c r="CU1">
        <v>3.6041706904902884</v>
      </c>
      <c r="CV1">
        <v>3.5942223101383459</v>
      </c>
      <c r="CW1">
        <v>3.5829927926824241</v>
      </c>
      <c r="CX1">
        <v>3.5705065837013401</v>
      </c>
      <c r="CY1">
        <v>3.5567881287739112</v>
      </c>
      <c r="CZ1">
        <v>3.5417867180325855</v>
      </c>
      <c r="DA1">
        <v>3.5254660913499891</v>
      </c>
      <c r="DB1">
        <v>3.5077899885987454</v>
      </c>
      <c r="DC1">
        <v>3.4888208616781822</v>
      </c>
      <c r="DD1">
        <v>3.4686211624876253</v>
      </c>
      <c r="DE1">
        <v>3.4472558134840887</v>
      </c>
      <c r="DF1">
        <v>3.4247897371245863</v>
      </c>
      <c r="DG1">
        <v>3.4012650665616246</v>
      </c>
      <c r="DH1">
        <v>3.3769059171098328</v>
      </c>
      <c r="DI1">
        <v>3.3519364040838413</v>
      </c>
      <c r="DJ1">
        <v>3.3265806427982829</v>
      </c>
      <c r="DK1">
        <v>3.301057108790407</v>
      </c>
      <c r="DL1">
        <v>3.2755842775974671</v>
      </c>
      <c r="DM1">
        <v>3.2501993461981229</v>
      </c>
      <c r="DN1">
        <v>3.2249395115710353</v>
      </c>
      <c r="DO1">
        <v>3.199841970694866</v>
      </c>
      <c r="DP1">
        <v>3.1749439205482748</v>
      </c>
      <c r="DQ1">
        <v>3.1502825581099225</v>
      </c>
      <c r="DR1">
        <v>3.1261191956731009</v>
      </c>
      <c r="DS1">
        <v>3.1026612343550961</v>
      </c>
      <c r="DT1">
        <v>3.0802043637034453</v>
      </c>
      <c r="DU1">
        <v>3.0589843042499703</v>
      </c>
      <c r="DV1">
        <v>3.0390717098715121</v>
      </c>
      <c r="DW1">
        <v>3.0203559558863229</v>
      </c>
      <c r="DX1">
        <v>3.0026810979730048</v>
      </c>
      <c r="DY1">
        <v>2.985891191810162</v>
      </c>
      <c r="DZ1">
        <v>2.9698278225187114</v>
      </c>
      <c r="EA1">
        <v>2.9543502609326016</v>
      </c>
      <c r="EB1">
        <v>2.9392966855610578</v>
      </c>
      <c r="EC1">
        <v>2.9245474080658114</v>
      </c>
      <c r="ED1">
        <v>2.9099827401085956</v>
      </c>
      <c r="EE1">
        <v>2.8954286641128029</v>
      </c>
      <c r="EF1">
        <v>2.8807111625018242</v>
      </c>
      <c r="EG1">
        <v>2.8656503224613781</v>
      </c>
      <c r="EH1">
        <v>2.8500209115375288</v>
      </c>
      <c r="EI1">
        <v>2.8335992264921326</v>
      </c>
      <c r="EJ1">
        <v>2.8161590935293583</v>
      </c>
      <c r="EK1">
        <v>2.797478069787203</v>
      </c>
      <c r="EL1">
        <v>2.7773631880875378</v>
      </c>
      <c r="EM1">
        <v>2.7555903331157339</v>
      </c>
      <c r="EN1">
        <v>2.7319893007331628</v>
      </c>
      <c r="EO1">
        <v>2.7063015983709495</v>
      </c>
      <c r="EP1">
        <v>2.6782743732375947</v>
      </c>
      <c r="EQ1">
        <v>2.6478198391965777</v>
      </c>
      <c r="ER1">
        <v>2.6150314886699695</v>
      </c>
      <c r="ES1">
        <v>2.5800028140798386</v>
      </c>
      <c r="ET1">
        <v>2.5428273078482571</v>
      </c>
      <c r="EU1">
        <v>2.5035984623972936</v>
      </c>
      <c r="EV1">
        <v>2.462392084435987</v>
      </c>
      <c r="EW1">
        <v>2.4193278623026044</v>
      </c>
      <c r="EX1">
        <v>2.3745793955114194</v>
      </c>
      <c r="EY1">
        <v>2.3282319951464525</v>
      </c>
      <c r="EZ1">
        <v>2.2804253015300651</v>
      </c>
      <c r="FA1">
        <v>2.231464021639594</v>
      </c>
      <c r="FB1">
        <v>2.1816587576900575</v>
      </c>
      <c r="FC1">
        <v>2.1313654315361177</v>
      </c>
      <c r="FD1">
        <v>2.0809384358166514</v>
      </c>
      <c r="FE1">
        <v>2.0307346337282199</v>
      </c>
      <c r="FF1">
        <v>1.9810894718205259</v>
      </c>
      <c r="FG1">
        <v>1.932352802588625</v>
      </c>
      <c r="FH1">
        <v>1.8846815113494457</v>
      </c>
      <c r="FI1">
        <v>1.838232483419918</v>
      </c>
      <c r="FJ1">
        <v>1.7931626041169693</v>
      </c>
      <c r="FK1">
        <v>1.7496287587575299</v>
      </c>
      <c r="FL1">
        <v>1.7077937278962068</v>
      </c>
      <c r="FM1">
        <v>1.6678202920876051</v>
      </c>
      <c r="FN1">
        <v>1.6298697026705435</v>
      </c>
      <c r="FO1">
        <v>1.5941032109838404</v>
      </c>
      <c r="FP1">
        <v>1.560678337432484</v>
      </c>
      <c r="FQ1">
        <v>1.5297459160420961</v>
      </c>
      <c r="FR1">
        <v>1.5013059468126786</v>
      </c>
      <c r="FS1">
        <v>1.4753045185682254</v>
      </c>
      <c r="FT1">
        <v>1.4517760085629836</v>
      </c>
      <c r="FU1">
        <v>1.4307547940512</v>
      </c>
      <c r="FV1">
        <v>1.4121034992527774</v>
      </c>
      <c r="FW1">
        <v>1.3957004733157319</v>
      </c>
      <c r="FX1">
        <v>1.3814240653880778</v>
      </c>
      <c r="FY1">
        <v>1.3691526246178298</v>
      </c>
      <c r="FZ1">
        <v>1.3587589979311716</v>
      </c>
      <c r="GA1">
        <v>1.3501337179673174</v>
      </c>
      <c r="GB1">
        <v>1.3431234357362531</v>
      </c>
      <c r="GC1">
        <v>1.3375748022479632</v>
      </c>
      <c r="GD1">
        <v>1.3333344685124318</v>
      </c>
      <c r="GE1">
        <v>1.3302463706275551</v>
      </c>
      <c r="GF1">
        <v>1.3281544446912292</v>
      </c>
      <c r="GG1">
        <v>1.3268967315636728</v>
      </c>
      <c r="GH1">
        <v>1.3263273500260437</v>
      </c>
      <c r="GI1">
        <v>1.326301948075288</v>
      </c>
      <c r="GJ1">
        <v>1.326639247494326</v>
      </c>
      <c r="GK1">
        <v>1.3271617009999095</v>
      </c>
      <c r="GL1">
        <v>1.3276984476881537</v>
      </c>
      <c r="GM1">
        <v>1.3282294606807978</v>
      </c>
      <c r="GN1">
        <v>1.3287347130995801</v>
      </c>
      <c r="GO1">
        <v>1.3291917677660567</v>
      </c>
      <c r="GP1">
        <v>1.3295781875017829</v>
      </c>
      <c r="GQ1">
        <v>1.3299023941984129</v>
      </c>
      <c r="GR1">
        <v>1.3301570848194899</v>
      </c>
      <c r="GS1">
        <v>1.3303429952890256</v>
      </c>
      <c r="GT1">
        <v>1.3304608615310343</v>
      </c>
      <c r="GU1">
        <v>1.3305169216913597</v>
      </c>
      <c r="GV1">
        <v>1.3305174139158482</v>
      </c>
      <c r="GW1">
        <v>1.3304685763503448</v>
      </c>
      <c r="GX1">
        <v>1.3303902885708929</v>
      </c>
      <c r="GY1">
        <v>1.3303024301535353</v>
      </c>
      <c r="GZ1">
        <v>1.3305584895721887</v>
      </c>
      <c r="HA1">
        <v>1.3315374685492349</v>
      </c>
      <c r="HB1">
        <v>1.3333668343718343</v>
      </c>
      <c r="HC1">
        <v>1.3361579764062068</v>
      </c>
      <c r="HD1">
        <v>1.3400222840185738</v>
      </c>
      <c r="HE1">
        <v>1.3451234004071431</v>
      </c>
      <c r="HF1">
        <v>1.3516249687701238</v>
      </c>
      <c r="HG1">
        <v>1.3596906323057232</v>
      </c>
      <c r="HH1">
        <v>1.3694353430949402</v>
      </c>
      <c r="HI1">
        <v>1.3809740532187722</v>
      </c>
      <c r="HJ1">
        <v>1.3944298786875804</v>
      </c>
      <c r="HK1">
        <v>1.409925935511726</v>
      </c>
      <c r="HL1">
        <v>1.4275611670108375</v>
      </c>
      <c r="HM1">
        <v>1.4474184385836029</v>
      </c>
      <c r="HN1">
        <v>1.4695411354006263</v>
      </c>
      <c r="HO1">
        <v>1.4940095688465378</v>
      </c>
      <c r="HP1">
        <v>1.520904050305967</v>
      </c>
      <c r="HQ1">
        <v>1.5503048911635429</v>
      </c>
      <c r="HR1">
        <v>1.5822721905604289</v>
      </c>
      <c r="HS1">
        <v>1.6168524062075902</v>
      </c>
      <c r="HT1">
        <v>1.6540971210282631</v>
      </c>
      <c r="HU1">
        <v>1.6937202543089789</v>
      </c>
      <c r="HV1">
        <v>1.7353860393970673</v>
      </c>
      <c r="HW1">
        <v>1.7789941661541437</v>
      </c>
      <c r="HX1">
        <v>1.8244362854813505</v>
      </c>
      <c r="HY1">
        <v>1.8716040482798328</v>
      </c>
      <c r="HZ1">
        <v>1.9203737778327723</v>
      </c>
      <c r="IA1">
        <v>1.9706121997497994</v>
      </c>
      <c r="IB1">
        <v>2.0221860396405451</v>
      </c>
      <c r="IC1">
        <v>2.074997072801652</v>
      </c>
      <c r="ID1">
        <v>2.1289470745297647</v>
      </c>
      <c r="IE1">
        <v>2.1836011725065601</v>
      </c>
      <c r="IF1">
        <v>2.2384924992975495</v>
      </c>
      <c r="IG1">
        <v>2.2933899969753528</v>
      </c>
      <c r="IH1">
        <v>2.3480706465730581</v>
      </c>
      <c r="II1">
        <v>2.4023428703913718</v>
      </c>
      <c r="IJ1">
        <v>2.4559683391208424</v>
      </c>
      <c r="IK1">
        <v>2.5087087234520218</v>
      </c>
      <c r="IL1">
        <v>2.5603256940754555</v>
      </c>
      <c r="IM1">
        <v>2.6106361836121739</v>
      </c>
      <c r="IN1">
        <v>2.6594571246832066</v>
      </c>
      <c r="IO1">
        <v>2.7062663919944341</v>
      </c>
      <c r="IP1">
        <v>2.7505486299026574</v>
      </c>
      <c r="IQ1">
        <v>2.7920484649625235</v>
      </c>
      <c r="IR1">
        <v>2.8305266016496193</v>
      </c>
      <c r="IS1">
        <v>2.865783224667616</v>
      </c>
      <c r="IT1">
        <v>2.8976086933240519</v>
      </c>
      <c r="IU1">
        <v>2.9257933669264706</v>
      </c>
      <c r="IV1">
        <v>2.9501372024559633</v>
      </c>
      <c r="IW1">
        <v>2.9705075310385092</v>
      </c>
      <c r="IX1">
        <v>2.9867674608736907</v>
      </c>
      <c r="IY1">
        <v>2.9987706155980742</v>
      </c>
      <c r="IZ1">
        <v>3.0067082824849369</v>
      </c>
      <c r="JA1">
        <v>3.0108037439237223</v>
      </c>
      <c r="JB1">
        <v>3.0110605507177053</v>
      </c>
      <c r="JC1">
        <v>3.0075217338982418</v>
      </c>
      <c r="JD1">
        <v>3.000230324496691</v>
      </c>
      <c r="JE1">
        <v>2.9892391789405397</v>
      </c>
      <c r="JF1">
        <v>2.9746107513308262</v>
      </c>
      <c r="JG1">
        <v>2.9564294884033822</v>
      </c>
      <c r="JH1">
        <v>2.9347447872070327</v>
      </c>
      <c r="JI1">
        <v>2.9096060447905958</v>
      </c>
      <c r="JJ1">
        <v>2.8814033605566931</v>
      </c>
      <c r="JK1">
        <v>2.8505400021550109</v>
      </c>
      <c r="JL1">
        <v>2.8171834277281262</v>
      </c>
      <c r="JM1">
        <v>2.7815091343790872</v>
      </c>
      <c r="JN1">
        <v>2.7436611779433244</v>
      </c>
      <c r="JO1">
        <v>2.7037934396523999</v>
      </c>
      <c r="JP1">
        <v>2.6620693984114276</v>
      </c>
      <c r="JQ1">
        <v>2.6186525331255193</v>
      </c>
      <c r="JR1">
        <v>2.5736525899850946</v>
      </c>
      <c r="JS1">
        <v>2.5271971795371795</v>
      </c>
      <c r="JT1">
        <v>2.4797542908775863</v>
      </c>
      <c r="JU1">
        <v>2.4317963724753597</v>
      </c>
      <c r="JV1">
        <v>2.3835600632924305</v>
      </c>
      <c r="JW1">
        <v>2.335265924369792</v>
      </c>
      <c r="JX1">
        <v>2.287103075480819</v>
      </c>
      <c r="JY1">
        <v>2.2392704617950212</v>
      </c>
      <c r="JZ1">
        <v>2.1919670284819044</v>
      </c>
      <c r="KA1">
        <v>2.1453821230374244</v>
      </c>
      <c r="KB1">
        <v>2.0996359384213212</v>
      </c>
      <c r="KC1">
        <v>2.0548665319499317</v>
      </c>
      <c r="KD1">
        <v>2.0112187305905147</v>
      </c>
      <c r="KE1">
        <v>1.968863572010054</v>
      </c>
      <c r="KF1">
        <v>1.9279589256284628</v>
      </c>
      <c r="KG1">
        <v>1.8886626608656563</v>
      </c>
      <c r="KH1">
        <v>1.8510931669134629</v>
      </c>
      <c r="KI1">
        <v>1.8154383125506299</v>
      </c>
      <c r="KJ1">
        <v>1.7819025339685808</v>
      </c>
      <c r="KK1">
        <v>1.7506806696851893</v>
      </c>
      <c r="KL1">
        <v>1.721945565583531</v>
      </c>
      <c r="KM1">
        <v>1.695874290473085</v>
      </c>
      <c r="KN1">
        <v>1.6726439131633299</v>
      </c>
      <c r="KO1">
        <v>1.6521380531096219</v>
      </c>
      <c r="KP1">
        <v>1.6342291007431669</v>
      </c>
      <c r="KQ1">
        <v>1.6190252560022851</v>
      </c>
      <c r="KR1">
        <v>1.6066982060002839</v>
      </c>
      <c r="KS1">
        <v>1.59735184261718</v>
      </c>
      <c r="KT1">
        <v>1.5910802323368587</v>
      </c>
      <c r="KU1">
        <v>1.5879678439696541</v>
      </c>
      <c r="KV1">
        <v>1.5880973659345714</v>
      </c>
      <c r="KW1">
        <v>1.591598648552039</v>
      </c>
      <c r="KX1">
        <v>1.5985542015974963</v>
      </c>
      <c r="KY1">
        <v>1.6090397651954607</v>
      </c>
      <c r="KZ1">
        <v>1.6230868700956576</v>
      </c>
      <c r="LA1">
        <v>1.6407270470478117</v>
      </c>
      <c r="LB1">
        <v>1.6619918268016485</v>
      </c>
      <c r="LC1">
        <v>1.6869284607406991</v>
      </c>
      <c r="LD1">
        <v>1.7155147206615797</v>
      </c>
      <c r="LE1">
        <v>1.7479223551510059</v>
      </c>
      <c r="LF1">
        <v>1.7843231127956929</v>
      </c>
      <c r="LG1">
        <v>1.8246707144259859</v>
      </c>
      <c r="LH1">
        <v>1.8689010165156297</v>
      </c>
      <c r="LI1">
        <v>1.9169498755383696</v>
      </c>
      <c r="LJ1">
        <v>1.9686827229856463</v>
      </c>
      <c r="LK1">
        <v>2.0239649903488965</v>
      </c>
      <c r="LL1">
        <v>2.0826621091195601</v>
      </c>
      <c r="LM1">
        <v>2.1445760236140856</v>
      </c>
      <c r="LN1">
        <v>2.209418565230131</v>
      </c>
      <c r="LO1">
        <v>2.2768849979526795</v>
      </c>
      <c r="LP1">
        <v>2.3466801834402622</v>
      </c>
      <c r="LQ1">
        <v>2.418510763742741</v>
      </c>
      <c r="LR1">
        <v>2.4922070022576439</v>
      </c>
      <c r="LS1">
        <v>2.5676286385708886</v>
      </c>
      <c r="LT1">
        <v>2.6445582176351636</v>
      </c>
      <c r="LU1">
        <v>2.7228582912002146</v>
      </c>
      <c r="LV1">
        <v>2.8023914110157877</v>
      </c>
      <c r="LW1">
        <v>2.8829920130826996</v>
      </c>
      <c r="LX1">
        <v>2.9645085696819566</v>
      </c>
      <c r="LY1">
        <v>3.0467053638379356</v>
      </c>
      <c r="LZ1">
        <v>3.129136134372235</v>
      </c>
      <c r="MA1">
        <v>3.2113210290717187</v>
      </c>
      <c r="MB1">
        <v>3.2935255222010764</v>
      </c>
      <c r="MC1">
        <v>3.3760445642133918</v>
      </c>
      <c r="MD1">
        <v>3.4589520341488322</v>
      </c>
      <c r="ME1">
        <v>3.5423547913982061</v>
      </c>
      <c r="MF1">
        <v>3.6263192708653937</v>
      </c>
      <c r="MG1">
        <v>3.7106715631489471</v>
      </c>
      <c r="MH1">
        <v>3.7953212747145186</v>
      </c>
      <c r="MI1">
        <v>3.8803359201798497</v>
      </c>
      <c r="MJ1">
        <v>3.9657658945029102</v>
      </c>
      <c r="MK1">
        <v>4.051661592641671</v>
      </c>
      <c r="ML1">
        <v>4.1383134299452662</v>
      </c>
      <c r="MM1">
        <v>4.2257787174297281</v>
      </c>
      <c r="MN1">
        <v>4.3141147661110795</v>
      </c>
      <c r="MO1">
        <v>4.4031907959430727</v>
      </c>
      <c r="MP1">
        <v>4.492815918573732</v>
      </c>
      <c r="MQ1">
        <v>4.5827992456510769</v>
      </c>
      <c r="MR1">
        <v>4.6729937252058571</v>
      </c>
      <c r="MS1">
        <v>4.7633424181876185</v>
      </c>
      <c r="MT1">
        <v>4.8536620305997511</v>
      </c>
      <c r="MU1">
        <v>4.9437853463665871</v>
      </c>
      <c r="MV1">
        <v>5.0338629751209432</v>
      </c>
      <c r="MW1">
        <v>5.1233987347047076</v>
      </c>
      <c r="MX1">
        <v>5.2118669667713799</v>
      </c>
      <c r="MY1">
        <v>5.2989960647380183</v>
      </c>
      <c r="MZ1">
        <v>5.3844456442487729</v>
      </c>
      <c r="NA1">
        <v>5.4680420719563987</v>
      </c>
    </row>
    <row r="2" spans="1:365">
      <c r="A2">
        <v>16.359709752297306</v>
      </c>
      <c r="B2">
        <v>16.680224685255094</v>
      </c>
      <c r="C2">
        <v>17.002595594743902</v>
      </c>
      <c r="D2">
        <v>17.327107833802629</v>
      </c>
      <c r="E2">
        <v>17.654699062026175</v>
      </c>
      <c r="F2">
        <v>17.986147040274147</v>
      </c>
      <c r="G2">
        <v>18.32142669056805</v>
      </c>
      <c r="H2">
        <v>18.660044612273801</v>
      </c>
      <c r="I2">
        <v>19.000795554320835</v>
      </c>
      <c r="J2">
        <v>19.342324841106286</v>
      </c>
      <c r="K2">
        <v>19.682672951221811</v>
      </c>
      <c r="L2">
        <v>20.020545612070087</v>
      </c>
      <c r="M2">
        <v>20.355132852432355</v>
      </c>
      <c r="N2">
        <v>20.68675335868982</v>
      </c>
      <c r="O2">
        <v>21.015326772869471</v>
      </c>
      <c r="P2">
        <v>21.340308729601524</v>
      </c>
      <c r="Q2">
        <v>21.66049921179836</v>
      </c>
      <c r="R2">
        <v>21.974838699169023</v>
      </c>
      <c r="S2">
        <v>22.28269474823286</v>
      </c>
      <c r="T2">
        <v>22.583107628274995</v>
      </c>
      <c r="U2">
        <v>22.874683183564837</v>
      </c>
      <c r="V2">
        <v>23.156620437191801</v>
      </c>
      <c r="W2">
        <v>23.428375989705877</v>
      </c>
      <c r="X2">
        <v>23.689874608828724</v>
      </c>
      <c r="Y2">
        <v>23.940947397750897</v>
      </c>
      <c r="Z2">
        <v>24.18047909665669</v>
      </c>
      <c r="AA2">
        <v>24.407427872032468</v>
      </c>
      <c r="AB2">
        <v>24.622083933803538</v>
      </c>
      <c r="AC2">
        <v>24.8246761416273</v>
      </c>
      <c r="AD2">
        <v>25.015159737649665</v>
      </c>
      <c r="AE2">
        <v>25.192517707403699</v>
      </c>
      <c r="AF2">
        <v>25.356681709110891</v>
      </c>
      <c r="AG2">
        <v>25.508718347496956</v>
      </c>
      <c r="AH2">
        <v>25.650191530195073</v>
      </c>
      <c r="AI2">
        <v>25.781649573708219</v>
      </c>
      <c r="AJ2">
        <v>25.903146513428016</v>
      </c>
      <c r="AK2">
        <v>26.014374806204376</v>
      </c>
      <c r="AL2">
        <v>26.115464556408831</v>
      </c>
      <c r="AM2">
        <v>26.206942186460207</v>
      </c>
      <c r="AN2">
        <v>26.288751993716449</v>
      </c>
      <c r="AO2">
        <v>26.361435983891027</v>
      </c>
      <c r="AP2">
        <v>26.426288139870554</v>
      </c>
      <c r="AQ2">
        <v>26.483562420525466</v>
      </c>
      <c r="AR2">
        <v>26.533162646637916</v>
      </c>
      <c r="AS2">
        <v>26.574374453084722</v>
      </c>
      <c r="AT2">
        <v>26.606671773901819</v>
      </c>
      <c r="AU2">
        <v>26.629116134849525</v>
      </c>
      <c r="AV2">
        <v>26.642029552115623</v>
      </c>
      <c r="AW2">
        <v>26.645618834514625</v>
      </c>
      <c r="AX2">
        <v>26.638894460637371</v>
      </c>
      <c r="AY2">
        <v>26.621386295625545</v>
      </c>
      <c r="AZ2">
        <v>26.593466404863101</v>
      </c>
      <c r="BA2">
        <v>26.555938881383774</v>
      </c>
      <c r="BB2">
        <v>26.508210811739719</v>
      </c>
      <c r="BC2">
        <v>26.44877324336877</v>
      </c>
      <c r="BD2">
        <v>26.375784547365225</v>
      </c>
      <c r="BE2">
        <v>26.288310821210533</v>
      </c>
      <c r="BF2">
        <v>26.186302288656641</v>
      </c>
      <c r="BG2">
        <v>26.069367470456871</v>
      </c>
      <c r="BH2">
        <v>25.93769783199005</v>
      </c>
      <c r="BI2">
        <v>25.792190483796318</v>
      </c>
      <c r="BJ2">
        <v>25.634048152160773</v>
      </c>
      <c r="BK2">
        <v>25.46357757697886</v>
      </c>
      <c r="BL2">
        <v>25.280512655909188</v>
      </c>
      <c r="BM2">
        <v>25.084751968927041</v>
      </c>
      <c r="BN2">
        <v>24.876605550912235</v>
      </c>
      <c r="BO2">
        <v>24.656339146802036</v>
      </c>
      <c r="BP2">
        <v>24.424687459770027</v>
      </c>
      <c r="BQ2">
        <v>24.182189199958419</v>
      </c>
      <c r="BR2">
        <v>23.928994252624651</v>
      </c>
      <c r="BS2">
        <v>23.667410533823034</v>
      </c>
      <c r="BT2">
        <v>23.398891309494935</v>
      </c>
      <c r="BU2">
        <v>23.124841842509504</v>
      </c>
      <c r="BV2">
        <v>22.845904146887957</v>
      </c>
      <c r="BW2">
        <v>22.563325075361213</v>
      </c>
      <c r="BX2">
        <v>22.279119529815326</v>
      </c>
      <c r="BY2">
        <v>21.995611003314743</v>
      </c>
      <c r="BZ2">
        <v>21.715396606435448</v>
      </c>
      <c r="CA2">
        <v>21.439748564960791</v>
      </c>
      <c r="CB2">
        <v>21.169991150110299</v>
      </c>
      <c r="CC2">
        <v>20.907333425730229</v>
      </c>
      <c r="CD2">
        <v>20.652710838155297</v>
      </c>
      <c r="CE2">
        <v>20.406578802998286</v>
      </c>
      <c r="CF2">
        <v>20.168960708222176</v>
      </c>
      <c r="CG2">
        <v>19.941089619209318</v>
      </c>
      <c r="CH2">
        <v>19.724505821004133</v>
      </c>
      <c r="CI2">
        <v>19.521222771791233</v>
      </c>
      <c r="CJ2">
        <v>19.332533883672323</v>
      </c>
      <c r="CK2">
        <v>19.159012522666117</v>
      </c>
      <c r="CL2">
        <v>19.000295236940286</v>
      </c>
      <c r="CM2">
        <v>18.855946570054176</v>
      </c>
      <c r="CN2">
        <v>18.725099037917385</v>
      </c>
      <c r="CO2">
        <v>18.607494037513153</v>
      </c>
      <c r="CP2">
        <v>18.503016975041298</v>
      </c>
      <c r="CQ2">
        <v>18.411740468683234</v>
      </c>
      <c r="CR2">
        <v>18.333276307127274</v>
      </c>
      <c r="CS2">
        <v>18.266230865516167</v>
      </c>
      <c r="CT2">
        <v>18.2089376594244</v>
      </c>
      <c r="CU2">
        <v>18.16001822285963</v>
      </c>
      <c r="CV2">
        <v>18.118681118703734</v>
      </c>
      <c r="CW2">
        <v>18.084595739331643</v>
      </c>
      <c r="CX2">
        <v>18.056567421818766</v>
      </c>
      <c r="CY2">
        <v>18.032771271601334</v>
      </c>
      <c r="CZ2">
        <v>18.011286387971204</v>
      </c>
      <c r="DA2">
        <v>17.991343943952923</v>
      </c>
      <c r="DB2">
        <v>17.972031103354464</v>
      </c>
      <c r="DC2">
        <v>17.952297212467823</v>
      </c>
      <c r="DD2">
        <v>17.930783026406601</v>
      </c>
      <c r="DE2">
        <v>17.906705337150733</v>
      </c>
      <c r="DF2">
        <v>17.880000982763129</v>
      </c>
      <c r="DG2">
        <v>17.850669963243782</v>
      </c>
      <c r="DH2">
        <v>17.818712278592699</v>
      </c>
      <c r="DI2">
        <v>17.783720773165491</v>
      </c>
      <c r="DJ2">
        <v>17.74456543190524</v>
      </c>
      <c r="DK2">
        <v>17.700295763439666</v>
      </c>
      <c r="DL2">
        <v>17.649567885365826</v>
      </c>
      <c r="DM2">
        <v>17.591665467639213</v>
      </c>
      <c r="DN2">
        <v>17.526371805292886</v>
      </c>
      <c r="DO2">
        <v>17.453719636795388</v>
      </c>
      <c r="DP2">
        <v>17.373296794092443</v>
      </c>
      <c r="DQ2">
        <v>17.284564909748692</v>
      </c>
      <c r="DR2">
        <v>17.186732722094753</v>
      </c>
      <c r="DS2">
        <v>17.079008969461245</v>
      </c>
      <c r="DT2">
        <v>16.961373118614649</v>
      </c>
      <c r="DU2">
        <v>16.833650089845072</v>
      </c>
      <c r="DV2">
        <v>16.695041934310737</v>
      </c>
      <c r="DW2">
        <v>16.544750703169857</v>
      </c>
      <c r="DX2">
        <v>16.382775119877028</v>
      </c>
      <c r="DY2">
        <v>16.209567202575162</v>
      </c>
      <c r="DZ2">
        <v>16.024862435744158</v>
      </c>
      <c r="EA2">
        <v>15.828129607686115</v>
      </c>
      <c r="EB2">
        <v>15.619287096452481</v>
      </c>
      <c r="EC2">
        <v>15.398253280094726</v>
      </c>
      <c r="ED2">
        <v>15.16590899232297</v>
      </c>
      <c r="EE2">
        <v>14.924138919853196</v>
      </c>
      <c r="EF2">
        <v>14.674072188850417</v>
      </c>
      <c r="EG2">
        <v>14.416781726760954</v>
      </c>
      <c r="EH2">
        <v>14.152939707493209</v>
      </c>
      <c r="EI2">
        <v>13.883091857838554</v>
      </c>
      <c r="EJ2">
        <v>13.607900985252268</v>
      </c>
      <c r="EK2">
        <v>13.327898766846069</v>
      </c>
      <c r="EL2">
        <v>13.043616879731681</v>
      </c>
      <c r="EM2">
        <v>12.755445307008323</v>
      </c>
      <c r="EN2">
        <v>12.464462181012969</v>
      </c>
      <c r="EO2">
        <v>12.172327996698433</v>
      </c>
      <c r="EP2">
        <v>11.880487467299931</v>
      </c>
      <c r="EQ2">
        <v>11.591136618835025</v>
      </c>
      <c r="ER2">
        <v>11.305843924962804</v>
      </c>
      <c r="ES2">
        <v>11.025256743874815</v>
      </c>
      <c r="ET2">
        <v>10.749592555207069</v>
      </c>
      <c r="EU2">
        <v>10.479654241915044</v>
      </c>
      <c r="EV2">
        <v>10.216511383132016</v>
      </c>
      <c r="EW2">
        <v>9.9610368624758934</v>
      </c>
      <c r="EX2">
        <v>9.7141035635646062</v>
      </c>
      <c r="EY2">
        <v>9.4758885732051219</v>
      </c>
      <c r="EZ2">
        <v>9.2464425310874017</v>
      </c>
      <c r="FA2">
        <v>9.0264389460333359</v>
      </c>
      <c r="FB2">
        <v>8.8170009166141448</v>
      </c>
      <c r="FC2">
        <v>8.6186032521905158</v>
      </c>
      <c r="FD2">
        <v>8.4315965257217638</v>
      </c>
      <c r="FE2">
        <v>8.2563781424327711</v>
      </c>
      <c r="FF2">
        <v>8.0934860043450811</v>
      </c>
      <c r="FG2">
        <v>7.9430084237308858</v>
      </c>
      <c r="FH2">
        <v>7.8054283011088765</v>
      </c>
      <c r="FI2">
        <v>7.6806153193849074</v>
      </c>
      <c r="FJ2">
        <v>7.5674353084589496</v>
      </c>
      <c r="FK2">
        <v>7.4651244264249277</v>
      </c>
      <c r="FL2">
        <v>7.3726639406093284</v>
      </c>
      <c r="FM2">
        <v>7.2893816771037558</v>
      </c>
      <c r="FN2">
        <v>7.214731909116832</v>
      </c>
      <c r="FO2">
        <v>7.1480518291932782</v>
      </c>
      <c r="FP2">
        <v>7.0888097602213742</v>
      </c>
      <c r="FQ2">
        <v>7.0364740250894089</v>
      </c>
      <c r="FR2">
        <v>6.9906546406981445</v>
      </c>
      <c r="FS2">
        <v>6.950680630355011</v>
      </c>
      <c r="FT2">
        <v>6.9160215141640959</v>
      </c>
      <c r="FU2">
        <v>6.8861830702624633</v>
      </c>
      <c r="FV2">
        <v>6.8603131550355085</v>
      </c>
      <c r="FW2">
        <v>6.8375596248686268</v>
      </c>
      <c r="FX2">
        <v>6.8174918265372364</v>
      </c>
      <c r="FY2">
        <v>6.799859541936784</v>
      </c>
      <c r="FZ2">
        <v>6.7842720561660457</v>
      </c>
      <c r="GA2">
        <v>6.7701981575271271</v>
      </c>
      <c r="GB2">
        <v>6.7574660349874414</v>
      </c>
      <c r="GC2">
        <v>6.7459500707035085</v>
      </c>
      <c r="GD2">
        <v>6.7354497152069603</v>
      </c>
      <c r="GE2">
        <v>6.7261807630166359</v>
      </c>
      <c r="GF2">
        <v>6.7183590086513734</v>
      </c>
      <c r="GG2">
        <v>6.7117506568806578</v>
      </c>
      <c r="GH2">
        <v>6.7064029060673223</v>
      </c>
      <c r="GI2">
        <v>6.7022720448822284</v>
      </c>
      <c r="GJ2">
        <v>6.6994080265273643</v>
      </c>
      <c r="GK2">
        <v>6.6978608042047076</v>
      </c>
      <c r="GL2">
        <v>6.698042723647343</v>
      </c>
      <c r="GM2">
        <v>6.6998029461858506</v>
      </c>
      <c r="GN2">
        <v>6.7029906331508107</v>
      </c>
      <c r="GO2">
        <v>6.707454945872799</v>
      </c>
      <c r="GP2">
        <v>6.7128776573058717</v>
      </c>
      <c r="GQ2">
        <v>6.7193078286088559</v>
      </c>
      <c r="GR2">
        <v>6.7267568492720242</v>
      </c>
      <c r="GS2">
        <v>6.7352361087856369</v>
      </c>
      <c r="GT2">
        <v>6.7447569966399756</v>
      </c>
      <c r="GU2">
        <v>6.7553309023253032</v>
      </c>
      <c r="GV2">
        <v>6.7671237618082323</v>
      </c>
      <c r="GW2">
        <v>6.7805415633891979</v>
      </c>
      <c r="GX2">
        <v>6.7959441021795328</v>
      </c>
      <c r="GY2">
        <v>6.813707230067326</v>
      </c>
      <c r="GZ2">
        <v>6.8336946852233194</v>
      </c>
      <c r="HA2">
        <v>6.8557702058182501</v>
      </c>
      <c r="HB2">
        <v>6.8797975300228593</v>
      </c>
      <c r="HC2">
        <v>6.9056403960078887</v>
      </c>
      <c r="HD2">
        <v>6.9334220477920487</v>
      </c>
      <c r="HE2">
        <v>6.9631064996911549</v>
      </c>
      <c r="HF2">
        <v>6.9946577660210227</v>
      </c>
      <c r="HG2">
        <v>7.027767657650406</v>
      </c>
      <c r="HH2">
        <v>7.0622503884149666</v>
      </c>
      <c r="HI2">
        <v>7.098357273295564</v>
      </c>
      <c r="HJ2">
        <v>7.1362604755978669</v>
      </c>
      <c r="HK2">
        <v>7.1761441251062701</v>
      </c>
      <c r="HL2">
        <v>7.2181361528864851</v>
      </c>
      <c r="HM2">
        <v>7.262345962954126</v>
      </c>
      <c r="HN2">
        <v>7.3089001346076801</v>
      </c>
      <c r="HO2">
        <v>7.3578833362368057</v>
      </c>
      <c r="HP2">
        <v>7.4093802362311578</v>
      </c>
      <c r="HQ2">
        <v>7.4629585639729497</v>
      </c>
      <c r="HR2">
        <v>7.5183546450003957</v>
      </c>
      <c r="HS2">
        <v>7.5755647239255737</v>
      </c>
      <c r="HT2">
        <v>7.6344336381899121</v>
      </c>
      <c r="HU2">
        <v>7.694945482068726</v>
      </c>
      <c r="HV2">
        <v>7.7570281511186625</v>
      </c>
      <c r="HW2">
        <v>7.8206472125649276</v>
      </c>
      <c r="HX2">
        <v>7.8858029446060156</v>
      </c>
      <c r="HY2">
        <v>7.9522708305657526</v>
      </c>
      <c r="HZ2">
        <v>8.0199855834708522</v>
      </c>
      <c r="IA2">
        <v>8.088295432705813</v>
      </c>
      <c r="IB2">
        <v>8.1563353166159072</v>
      </c>
      <c r="IC2">
        <v>8.2235673603288575</v>
      </c>
      <c r="ID2">
        <v>8.2892815246437657</v>
      </c>
      <c r="IE2">
        <v>8.3532236853584223</v>
      </c>
      <c r="IF2">
        <v>8.4151043356591089</v>
      </c>
      <c r="IG2">
        <v>8.4746716404006737</v>
      </c>
      <c r="IH2">
        <v>8.5317032018620313</v>
      </c>
      <c r="II2">
        <v>8.5857346521645272</v>
      </c>
      <c r="IJ2">
        <v>8.6365027640412446</v>
      </c>
      <c r="IK2">
        <v>8.6837443102252756</v>
      </c>
      <c r="IL2">
        <v>8.7274085927310132</v>
      </c>
      <c r="IM2">
        <v>8.7671264541670642</v>
      </c>
      <c r="IN2">
        <v>8.8020966537395768</v>
      </c>
      <c r="IO2">
        <v>8.831840262798897</v>
      </c>
      <c r="IP2">
        <v>8.8560799100541505</v>
      </c>
      <c r="IQ2">
        <v>8.8745944229331304</v>
      </c>
      <c r="IR2">
        <v>8.887181155913737</v>
      </c>
      <c r="IS2">
        <v>8.8933954933163122</v>
      </c>
      <c r="IT2">
        <v>8.8930688916978298</v>
      </c>
      <c r="IU2">
        <v>8.8860328076152548</v>
      </c>
      <c r="IV2">
        <v>8.8725981360893655</v>
      </c>
      <c r="IW2">
        <v>8.8530490108463322</v>
      </c>
      <c r="IX2">
        <v>8.8272535389866196</v>
      </c>
      <c r="IY2">
        <v>8.7952312347813262</v>
      </c>
      <c r="IZ2">
        <v>8.7568035569233906</v>
      </c>
      <c r="JA2">
        <v>8.7117919641057568</v>
      </c>
      <c r="JB2">
        <v>8.6600364420714744</v>
      </c>
      <c r="JC2">
        <v>8.6014064926973539</v>
      </c>
      <c r="JD2">
        <v>8.5360383236437123</v>
      </c>
      <c r="JE2">
        <v>8.463908912867975</v>
      </c>
      <c r="JF2">
        <v>8.3854271754934526</v>
      </c>
      <c r="JG2">
        <v>8.3009752653488516</v>
      </c>
      <c r="JH2">
        <v>8.2106754171890302</v>
      </c>
      <c r="JI2">
        <v>8.1148220300974696</v>
      </c>
      <c r="JJ2">
        <v>8.0137366317641483</v>
      </c>
      <c r="JK2">
        <v>7.9077766990098697</v>
      </c>
      <c r="JL2">
        <v>7.7972620369868979</v>
      </c>
      <c r="JM2">
        <v>7.6824830134234157</v>
      </c>
      <c r="JN2">
        <v>7.5639372552318882</v>
      </c>
      <c r="JO2">
        <v>7.4418463170881362</v>
      </c>
      <c r="JP2">
        <v>7.3164622714148084</v>
      </c>
      <c r="JQ2">
        <v>7.1882940990627544</v>
      </c>
      <c r="JR2">
        <v>7.058000644132612</v>
      </c>
      <c r="JS2">
        <v>6.9263918405341265</v>
      </c>
      <c r="JT2">
        <v>6.7938991113141842</v>
      </c>
      <c r="JU2">
        <v>6.6607757382936628</v>
      </c>
      <c r="JV2">
        <v>6.5273769598570537</v>
      </c>
      <c r="JW2">
        <v>6.3940285769647831</v>
      </c>
      <c r="JX2">
        <v>6.2612784306127969</v>
      </c>
      <c r="JY2">
        <v>6.1293982895604202</v>
      </c>
      <c r="JZ2">
        <v>5.9986599225669801</v>
      </c>
      <c r="KA2">
        <v>5.8690102064043312</v>
      </c>
      <c r="KB2">
        <v>5.7405726423887229</v>
      </c>
      <c r="KC2">
        <v>5.6138867584621037</v>
      </c>
      <c r="KD2">
        <v>5.489492082566426</v>
      </c>
      <c r="KE2">
        <v>5.3679694440334016</v>
      </c>
      <c r="KF2">
        <v>5.2498996721947435</v>
      </c>
      <c r="KG2">
        <v>5.1358450693320536</v>
      </c>
      <c r="KH2">
        <v>5.0263037106198816</v>
      </c>
      <c r="KI2">
        <v>4.9217317603239419</v>
      </c>
      <c r="KJ2">
        <v>4.8227681840295178</v>
      </c>
      <c r="KK2">
        <v>4.730128474753494</v>
      </c>
      <c r="KL2">
        <v>4.6446686223094256</v>
      </c>
      <c r="KM2">
        <v>4.5667987064395232</v>
      </c>
      <c r="KN2">
        <v>4.4969127501092352</v>
      </c>
      <c r="KO2">
        <v>4.4354338463961849</v>
      </c>
      <c r="KP2">
        <v>4.3827845218586612</v>
      </c>
      <c r="KQ2">
        <v>4.3393087626241185</v>
      </c>
      <c r="KR2">
        <v>4.3053237935254094</v>
      </c>
      <c r="KS2">
        <v>4.2809220445207101</v>
      </c>
      <c r="KT2">
        <v>4.2665099447582211</v>
      </c>
      <c r="KU2">
        <v>4.2624634056393234</v>
      </c>
      <c r="KV2">
        <v>4.2689810449886458</v>
      </c>
      <c r="KW2">
        <v>4.2862614806308157</v>
      </c>
      <c r="KX2">
        <v>4.3143472228386051</v>
      </c>
      <c r="KY2">
        <v>4.353280781884779</v>
      </c>
      <c r="KZ2">
        <v>4.4030366053577419</v>
      </c>
      <c r="LA2">
        <v>4.4634759144857661</v>
      </c>
      <c r="LB2">
        <v>4.5344893679211875</v>
      </c>
      <c r="LC2">
        <v>4.6159114255976741</v>
      </c>
      <c r="LD2">
        <v>4.7076887067560671</v>
      </c>
      <c r="LE2">
        <v>4.8095850293176383</v>
      </c>
      <c r="LF2">
        <v>4.9212304047306352</v>
      </c>
      <c r="LG2">
        <v>5.0419082856781827</v>
      </c>
      <c r="LH2">
        <v>5.1713012026491905</v>
      </c>
      <c r="LI2">
        <v>5.3090916861325663</v>
      </c>
      <c r="LJ2">
        <v>5.4549563478389613</v>
      </c>
      <c r="LK2">
        <v>5.6084698429154161</v>
      </c>
      <c r="LL2">
        <v>5.7693832280425701</v>
      </c>
      <c r="LM2">
        <v>5.9374475599010683</v>
      </c>
      <c r="LN2">
        <v>6.1126012242337833</v>
      </c>
      <c r="LO2">
        <v>6.2945667998673356</v>
      </c>
      <c r="LP2">
        <v>6.4829903381967524</v>
      </c>
      <c r="LQ2">
        <v>6.6772603131564869</v>
      </c>
      <c r="LR2">
        <v>6.877190034232842</v>
      </c>
      <c r="LS2">
        <v>7.0827333077087937</v>
      </c>
      <c r="LT2">
        <v>7.2936713295171174</v>
      </c>
      <c r="LU2">
        <v>7.5095979665283572</v>
      </c>
      <c r="LV2">
        <v>7.7301246403449788</v>
      </c>
      <c r="LW2">
        <v>7.9549355146338714</v>
      </c>
      <c r="LX2">
        <v>8.1838084175930454</v>
      </c>
      <c r="LY2">
        <v>8.4161882898403544</v>
      </c>
      <c r="LZ2">
        <v>8.6515669042592318</v>
      </c>
      <c r="MA2">
        <v>8.8893925466293542</v>
      </c>
      <c r="MB2">
        <v>9.129454040204255</v>
      </c>
      <c r="MC2">
        <v>9.3716405630922228</v>
      </c>
      <c r="MD2">
        <v>9.6158412934015605</v>
      </c>
      <c r="ME2">
        <v>9.8619780893134301</v>
      </c>
      <c r="MF2">
        <v>10.110390445095243</v>
      </c>
      <c r="MG2">
        <v>10.361414732863384</v>
      </c>
      <c r="MH2">
        <v>10.616042976452041</v>
      </c>
      <c r="MI2">
        <v>10.87460195851369</v>
      </c>
      <c r="MJ2">
        <v>11.136514754459451</v>
      </c>
      <c r="MK2">
        <v>11.401548991368468</v>
      </c>
      <c r="ML2">
        <v>11.669695753129828</v>
      </c>
      <c r="MM2">
        <v>11.94056812034634</v>
      </c>
      <c r="MN2">
        <v>12.213638676824136</v>
      </c>
      <c r="MO2">
        <v>12.489264467156014</v>
      </c>
      <c r="MP2">
        <v>12.767986010693257</v>
      </c>
      <c r="MQ2">
        <v>13.050239680748968</v>
      </c>
      <c r="MR2">
        <v>13.335868671816232</v>
      </c>
      <c r="MS2">
        <v>13.624458600927568</v>
      </c>
      <c r="MT2">
        <v>13.915768742992739</v>
      </c>
      <c r="MU2">
        <v>14.209511540655948</v>
      </c>
      <c r="MV2">
        <v>14.506275199927344</v>
      </c>
      <c r="MW2">
        <v>14.806410420327445</v>
      </c>
      <c r="MX2">
        <v>15.110073881990884</v>
      </c>
      <c r="MY2">
        <v>15.417145285653156</v>
      </c>
      <c r="MZ2">
        <v>15.727691661111967</v>
      </c>
      <c r="NA2">
        <v>16.041898783658137</v>
      </c>
    </row>
    <row r="3" spans="1:365">
      <c r="A3">
        <v>5.5682542485379836</v>
      </c>
      <c r="B3">
        <v>5.7524487648932698</v>
      </c>
      <c r="C3">
        <v>5.9394706779130608</v>
      </c>
      <c r="D3">
        <v>6.1286141339547688</v>
      </c>
      <c r="E3">
        <v>6.3192238749484178</v>
      </c>
      <c r="F3">
        <v>6.5108354843061766</v>
      </c>
      <c r="G3">
        <v>6.7027847277738388</v>
      </c>
      <c r="H3">
        <v>6.894719586200913</v>
      </c>
      <c r="I3">
        <v>7.0863925124139238</v>
      </c>
      <c r="J3">
        <v>7.2774701000858704</v>
      </c>
      <c r="K3">
        <v>7.4676346651503316</v>
      </c>
      <c r="L3">
        <v>7.6554021365702978</v>
      </c>
      <c r="M3">
        <v>7.8392884433087584</v>
      </c>
      <c r="N3">
        <v>8.0181116939469437</v>
      </c>
      <c r="O3">
        <v>8.1907405926387042</v>
      </c>
      <c r="P3">
        <v>8.3562440514731318</v>
      </c>
      <c r="Q3">
        <v>8.5135848294040652</v>
      </c>
      <c r="R3">
        <v>8.6620379004890609</v>
      </c>
      <c r="S3">
        <v>8.8012122278908134</v>
      </c>
      <c r="T3">
        <v>8.9308946983542352</v>
      </c>
      <c r="U3">
        <v>9.0508785544317192</v>
      </c>
      <c r="V3">
        <v>9.1607545500781953</v>
      </c>
      <c r="W3">
        <v>9.2608560651738809</v>
      </c>
      <c r="X3">
        <v>9.3515164795989776</v>
      </c>
      <c r="Y3">
        <v>9.4326499129515593</v>
      </c>
      <c r="Z3">
        <v>9.5041704848296931</v>
      </c>
      <c r="AA3">
        <v>9.5660344638704569</v>
      </c>
      <c r="AB3">
        <v>9.6181981187109304</v>
      </c>
      <c r="AC3">
        <v>9.6606177179881776</v>
      </c>
      <c r="AD3">
        <v>9.6933119733600215</v>
      </c>
      <c r="AE3">
        <v>9.7163918114452699</v>
      </c>
      <c r="AF3">
        <v>9.7299792064740913</v>
      </c>
      <c r="AG3">
        <v>9.7351551363398734</v>
      </c>
      <c r="AH3">
        <v>9.733010179550444</v>
      </c>
      <c r="AI3">
        <v>9.7242367288509932</v>
      </c>
      <c r="AJ3">
        <v>9.7094765814140995</v>
      </c>
      <c r="AK3">
        <v>9.689060685249709</v>
      </c>
      <c r="AL3">
        <v>9.6634682905420224</v>
      </c>
      <c r="AM3">
        <v>9.6330584446603176</v>
      </c>
      <c r="AN3">
        <v>9.5977906016700665</v>
      </c>
      <c r="AO3">
        <v>9.5578443663117554</v>
      </c>
      <c r="AP3">
        <v>9.513367945512206</v>
      </c>
      <c r="AQ3">
        <v>9.4655550207741239</v>
      </c>
      <c r="AR3">
        <v>9.4155992736002148</v>
      </c>
      <c r="AS3">
        <v>9.3641087145607624</v>
      </c>
      <c r="AT3">
        <v>9.3116913542260562</v>
      </c>
      <c r="AU3">
        <v>9.258886627348959</v>
      </c>
      <c r="AV3">
        <v>9.206201186096445</v>
      </c>
      <c r="AW3">
        <v>9.1541416826354869</v>
      </c>
      <c r="AX3">
        <v>9.1030126823319044</v>
      </c>
      <c r="AY3">
        <v>9.0529408269692908</v>
      </c>
      <c r="AZ3">
        <v>9.0040464025237643</v>
      </c>
      <c r="BA3">
        <v>8.9564384243493063</v>
      </c>
      <c r="BB3">
        <v>8.910270939253321</v>
      </c>
      <c r="BC3">
        <v>8.8657093178448694</v>
      </c>
      <c r="BD3">
        <v>8.8230149368774029</v>
      </c>
      <c r="BE3">
        <v>8.7825003763813871</v>
      </c>
      <c r="BF3">
        <v>8.744588857614664</v>
      </c>
      <c r="BG3">
        <v>8.7097036018350789</v>
      </c>
      <c r="BH3">
        <v>8.6780586740573256</v>
      </c>
      <c r="BI3">
        <v>8.6499337434947758</v>
      </c>
      <c r="BJ3">
        <v>8.6252728481242986</v>
      </c>
      <c r="BK3">
        <v>8.6040514237364309</v>
      </c>
      <c r="BL3">
        <v>8.5853804858954064</v>
      </c>
      <c r="BM3">
        <v>8.5683614495510341</v>
      </c>
      <c r="BN3">
        <v>8.5527835785535</v>
      </c>
      <c r="BO3">
        <v>8.5384361367529866</v>
      </c>
      <c r="BP3">
        <v>8.5252969714975873</v>
      </c>
      <c r="BQ3">
        <v>8.5133439301354059</v>
      </c>
      <c r="BR3">
        <v>8.5023628477257525</v>
      </c>
      <c r="BS3">
        <v>8.4924072503277586</v>
      </c>
      <c r="BT3">
        <v>8.4833261240807332</v>
      </c>
      <c r="BU3">
        <v>8.4750584991997115</v>
      </c>
      <c r="BV3">
        <v>8.4677488044110909</v>
      </c>
      <c r="BW3">
        <v>8.4615414684412613</v>
      </c>
      <c r="BX3">
        <v>8.4567264062508247</v>
      </c>
      <c r="BY3">
        <v>8.4535935328003582</v>
      </c>
      <c r="BZ3">
        <v>8.4524501355908725</v>
      </c>
      <c r="CA3">
        <v>8.4536035021233698</v>
      </c>
      <c r="CB3">
        <v>8.4573500815745408</v>
      </c>
      <c r="CC3">
        <v>8.4637136868570213</v>
      </c>
      <c r="CD3">
        <v>8.472718130883452</v>
      </c>
      <c r="CE3">
        <v>8.4843872265664722</v>
      </c>
      <c r="CF3">
        <v>8.4987356433763921</v>
      </c>
      <c r="CG3">
        <v>8.5157593482878688</v>
      </c>
      <c r="CH3">
        <v>8.5354429844739084</v>
      </c>
      <c r="CI3">
        <v>8.5576690171395544</v>
      </c>
      <c r="CJ3">
        <v>8.5822687082128475</v>
      </c>
      <c r="CK3">
        <v>8.6089533119413293</v>
      </c>
      <c r="CL3">
        <v>8.6374340825725433</v>
      </c>
      <c r="CM3">
        <v>8.6676314305971758</v>
      </c>
      <c r="CN3">
        <v>8.6994001623072528</v>
      </c>
      <c r="CO3">
        <v>8.7329151044760938</v>
      </c>
      <c r="CP3">
        <v>8.76816046193575</v>
      </c>
      <c r="CQ3">
        <v>8.804932226522368</v>
      </c>
      <c r="CR3">
        <v>8.8431269679376481</v>
      </c>
      <c r="CS3">
        <v>8.8824686734094378</v>
      </c>
      <c r="CT3">
        <v>8.9226813301655934</v>
      </c>
      <c r="CU3">
        <v>8.9634203496165377</v>
      </c>
      <c r="CV3">
        <v>9.0043411431726987</v>
      </c>
      <c r="CW3">
        <v>9.045109960568821</v>
      </c>
      <c r="CX3">
        <v>9.0856828317580529</v>
      </c>
      <c r="CY3">
        <v>9.126015786693543</v>
      </c>
      <c r="CZ3">
        <v>9.1660062090663672</v>
      </c>
      <c r="DA3">
        <v>9.2053460840562522</v>
      </c>
      <c r="DB3">
        <v>9.2437273968429121</v>
      </c>
      <c r="DC3">
        <v>9.280863057022156</v>
      </c>
      <c r="DD3">
        <v>9.3164659741897857</v>
      </c>
      <c r="DE3">
        <v>9.3503002612186172</v>
      </c>
      <c r="DF3">
        <v>9.3821300309814681</v>
      </c>
      <c r="DG3">
        <v>9.4117302346754652</v>
      </c>
      <c r="DH3">
        <v>9.4391210294348262</v>
      </c>
      <c r="DI3">
        <v>9.4643225723937601</v>
      </c>
      <c r="DJ3">
        <v>9.4873550206864792</v>
      </c>
      <c r="DK3">
        <v>9.5083391093127521</v>
      </c>
      <c r="DL3">
        <v>9.5273692443145617</v>
      </c>
      <c r="DM3">
        <v>9.5444392538683438</v>
      </c>
      <c r="DN3">
        <v>9.5595491379740949</v>
      </c>
      <c r="DO3">
        <v>9.5726988966318185</v>
      </c>
      <c r="DP3">
        <v>9.5838885298415182</v>
      </c>
      <c r="DQ3">
        <v>9.593118037603185</v>
      </c>
      <c r="DR3">
        <v>9.6003874199168244</v>
      </c>
      <c r="DS3">
        <v>9.6056966767824346</v>
      </c>
      <c r="DT3">
        <v>9.6090458082000154</v>
      </c>
      <c r="DU3">
        <v>9.6105940382971955</v>
      </c>
      <c r="DV3">
        <v>9.6107151331552814</v>
      </c>
      <c r="DW3">
        <v>9.6096822809900235</v>
      </c>
      <c r="DX3">
        <v>9.6075783526103837</v>
      </c>
      <c r="DY3">
        <v>9.6043723495167779</v>
      </c>
      <c r="DZ3">
        <v>9.6000332732096219</v>
      </c>
      <c r="EA3">
        <v>9.5945301251893316</v>
      </c>
      <c r="EB3">
        <v>9.5878210686320138</v>
      </c>
      <c r="EC3">
        <v>9.579601916822325</v>
      </c>
      <c r="ED3">
        <v>9.5694841849669281</v>
      </c>
      <c r="EE3">
        <v>9.5570793882724843</v>
      </c>
      <c r="EF3">
        <v>9.5421341459359841</v>
      </c>
      <c r="EG3">
        <v>9.5243950771544306</v>
      </c>
      <c r="EH3">
        <v>9.503588966282928</v>
      </c>
      <c r="EI3">
        <v>9.4794425976766004</v>
      </c>
      <c r="EJ3">
        <v>9.4516827556905447</v>
      </c>
      <c r="EK3">
        <v>9.4201031279163967</v>
      </c>
      <c r="EL3">
        <v>9.3844974019457776</v>
      </c>
      <c r="EM3">
        <v>9.3446592653703089</v>
      </c>
      <c r="EN3">
        <v>9.3004399425650135</v>
      </c>
      <c r="EO3">
        <v>9.251690657904911</v>
      </c>
      <c r="EP3">
        <v>9.1981188281158843</v>
      </c>
      <c r="EQ3">
        <v>9.1394853925130128</v>
      </c>
      <c r="ER3">
        <v>9.0756518682769389</v>
      </c>
      <c r="ES3">
        <v>9.0066700899951027</v>
      </c>
      <c r="ET3">
        <v>8.9327057615634686</v>
      </c>
      <c r="EU3">
        <v>8.8538746324614319</v>
      </c>
      <c r="EV3">
        <v>8.7702924521683645</v>
      </c>
      <c r="EW3">
        <v>8.6820749701636508</v>
      </c>
      <c r="EX3">
        <v>8.5893546617358005</v>
      </c>
      <c r="EY3">
        <v>8.4923483002513258</v>
      </c>
      <c r="EZ3">
        <v>8.3912726590767441</v>
      </c>
      <c r="FA3">
        <v>8.2862094075882258</v>
      </c>
      <c r="FB3">
        <v>8.1772815127052176</v>
      </c>
      <c r="FC3">
        <v>8.0649070591925582</v>
      </c>
      <c r="FD3">
        <v>7.9496634494104708</v>
      </c>
      <c r="FE3">
        <v>7.8321280857191846</v>
      </c>
      <c r="FF3">
        <v>7.7128114672424077</v>
      </c>
      <c r="FG3">
        <v>7.5922240931038534</v>
      </c>
      <c r="FH3">
        <v>7.4708764624272339</v>
      </c>
      <c r="FI3">
        <v>7.349305835630866</v>
      </c>
      <c r="FJ3">
        <v>7.2280494731330762</v>
      </c>
      <c r="FK3">
        <v>7.1072769063866525</v>
      </c>
      <c r="FL3">
        <v>6.9871041442551824</v>
      </c>
      <c r="FM3">
        <v>6.8676670304441387</v>
      </c>
      <c r="FN3">
        <v>6.7491014086589933</v>
      </c>
      <c r="FO3">
        <v>6.6315431226052128</v>
      </c>
      <c r="FP3">
        <v>6.5151110671683528</v>
      </c>
      <c r="FQ3">
        <v>6.3999241372339704</v>
      </c>
      <c r="FR3">
        <v>6.2861012276876185</v>
      </c>
      <c r="FS3">
        <v>6.1736869708223239</v>
      </c>
      <c r="FT3">
        <v>6.0630018536898902</v>
      </c>
      <c r="FU3">
        <v>5.9544095931257148</v>
      </c>
      <c r="FV3">
        <v>5.8482203833759874</v>
      </c>
      <c r="FW3">
        <v>5.7447031211436244</v>
      </c>
      <c r="FX3">
        <v>5.6438514201280396</v>
      </c>
      <c r="FY3">
        <v>5.5454995764332518</v>
      </c>
      <c r="FZ3">
        <v>5.4495318405798789</v>
      </c>
      <c r="GA3">
        <v>5.355832463088543</v>
      </c>
      <c r="GB3">
        <v>5.2642856944798595</v>
      </c>
      <c r="GC3">
        <v>5.1747590594653206</v>
      </c>
      <c r="GD3">
        <v>5.0870357846784131</v>
      </c>
      <c r="GE3">
        <v>5.0008990967526223</v>
      </c>
      <c r="GF3">
        <v>4.9165431810705496</v>
      </c>
      <c r="GG3">
        <v>4.8341209254715292</v>
      </c>
      <c r="GH3">
        <v>4.7536804173562928</v>
      </c>
      <c r="GI3">
        <v>4.6752242958387296</v>
      </c>
      <c r="GJ3">
        <v>4.5987552000327288</v>
      </c>
      <c r="GK3">
        <v>4.5243426722886904</v>
      </c>
      <c r="GL3">
        <v>4.4520562549570171</v>
      </c>
      <c r="GM3">
        <v>4.381965490388108</v>
      </c>
      <c r="GN3">
        <v>4.3141974577157622</v>
      </c>
      <c r="GO3">
        <v>4.2486033813150037</v>
      </c>
      <c r="GP3">
        <v>4.1852671105360386</v>
      </c>
      <c r="GQ3">
        <v>4.1243260173182854</v>
      </c>
      <c r="GR3">
        <v>4.0659174736011616</v>
      </c>
      <c r="GS3">
        <v>4.010178851324083</v>
      </c>
      <c r="GT3">
        <v>3.9572475224264654</v>
      </c>
      <c r="GU3">
        <v>3.9072109044311345</v>
      </c>
      <c r="GV3">
        <v>3.86015641486091</v>
      </c>
      <c r="GW3">
        <v>3.8161714712386132</v>
      </c>
      <c r="GX3">
        <v>3.7753602168961957</v>
      </c>
      <c r="GY3">
        <v>3.737550940406829</v>
      </c>
      <c r="GZ3">
        <v>3.7025475182305989</v>
      </c>
      <c r="HA3">
        <v>3.6701151743152045</v>
      </c>
      <c r="HB3">
        <v>3.6400604301516069</v>
      </c>
      <c r="HC3">
        <v>3.6122747728274893</v>
      </c>
      <c r="HD3">
        <v>3.5866634984221695</v>
      </c>
      <c r="HE3">
        <v>3.563131903014968</v>
      </c>
      <c r="HF3">
        <v>3.5415852826851961</v>
      </c>
      <c r="HG3">
        <v>3.5219289335121768</v>
      </c>
      <c r="HH3">
        <v>3.5040681515752246</v>
      </c>
      <c r="HI3">
        <v>3.4879082329536573</v>
      </c>
      <c r="HJ3">
        <v>3.4733544737267921</v>
      </c>
      <c r="HK3">
        <v>3.4600561500570537</v>
      </c>
      <c r="HL3">
        <v>3.447662538106866</v>
      </c>
      <c r="HM3">
        <v>3.4358229140386518</v>
      </c>
      <c r="HN3">
        <v>3.4241865540148346</v>
      </c>
      <c r="HO3">
        <v>3.4124027341978387</v>
      </c>
      <c r="HP3">
        <v>3.4001207307500878</v>
      </c>
      <c r="HQ3">
        <v>3.3869898198340063</v>
      </c>
      <c r="HR3">
        <v>3.3726592776120161</v>
      </c>
      <c r="HS3">
        <v>3.3568216100301331</v>
      </c>
      <c r="HT3">
        <v>3.3394451777931513</v>
      </c>
      <c r="HU3">
        <v>3.320522753718949</v>
      </c>
      <c r="HV3">
        <v>3.3000857631377931</v>
      </c>
      <c r="HW3">
        <v>3.2781656313799514</v>
      </c>
      <c r="HX3">
        <v>3.2547937837756913</v>
      </c>
      <c r="HY3">
        <v>3.2300128204310843</v>
      </c>
      <c r="HZ3">
        <v>3.203865341452202</v>
      </c>
      <c r="IA3">
        <v>3.176393946945117</v>
      </c>
      <c r="IB3">
        <v>3.1476412370158995</v>
      </c>
      <c r="IC3">
        <v>3.1176498117706202</v>
      </c>
      <c r="ID3">
        <v>3.0864622713153542</v>
      </c>
      <c r="IE3">
        <v>3.0541456278692567</v>
      </c>
      <c r="IF3">
        <v>3.0207857113219938</v>
      </c>
      <c r="IG3">
        <v>2.9864683515632255</v>
      </c>
      <c r="IH3">
        <v>2.9512793784826168</v>
      </c>
      <c r="II3">
        <v>2.9153362612650389</v>
      </c>
      <c r="IJ3">
        <v>2.8787564690953635</v>
      </c>
      <c r="IK3">
        <v>2.8416574711584603</v>
      </c>
      <c r="IL3">
        <v>2.8041567366392011</v>
      </c>
      <c r="IM3">
        <v>2.7663717347224557</v>
      </c>
      <c r="IN3">
        <v>2.7283767048095036</v>
      </c>
      <c r="IO3">
        <v>2.690245886301625</v>
      </c>
      <c r="IP3">
        <v>2.6520336837582152</v>
      </c>
      <c r="IQ3">
        <v>2.6137945017386697</v>
      </c>
      <c r="IR3">
        <v>2.5755827448023849</v>
      </c>
      <c r="IS3">
        <v>2.5374844568039641</v>
      </c>
      <c r="IT3">
        <v>2.4996061461174159</v>
      </c>
      <c r="IU3">
        <v>2.4620543211167449</v>
      </c>
      <c r="IV3">
        <v>2.4249354901759603</v>
      </c>
      <c r="IW3">
        <v>2.3883561616690674</v>
      </c>
      <c r="IX3">
        <v>2.3523796141864812</v>
      </c>
      <c r="IY3">
        <v>2.3170691263186183</v>
      </c>
      <c r="IZ3">
        <v>2.2824635645428066</v>
      </c>
      <c r="JA3">
        <v>2.2485632622940503</v>
      </c>
      <c r="JB3">
        <v>2.2153685530073566</v>
      </c>
      <c r="JC3">
        <v>2.1828797701177294</v>
      </c>
      <c r="JD3">
        <v>2.1510860722843708</v>
      </c>
      <c r="JE3">
        <v>2.1199766181664828</v>
      </c>
      <c r="JF3">
        <v>2.0895405664232656</v>
      </c>
      <c r="JG3">
        <v>2.0597756463246104</v>
      </c>
      <c r="JH3">
        <v>2.0306795871404097</v>
      </c>
      <c r="JI3">
        <v>2.0022501181405548</v>
      </c>
      <c r="JJ3">
        <v>1.9744849685949368</v>
      </c>
      <c r="JK3">
        <v>1.9474017026153303</v>
      </c>
      <c r="JL3">
        <v>1.9210178843135099</v>
      </c>
      <c r="JM3">
        <v>1.8953510778012514</v>
      </c>
      <c r="JN3">
        <v>1.8704076724145255</v>
      </c>
      <c r="JO3">
        <v>1.8461940574893014</v>
      </c>
      <c r="JP3">
        <v>1.8227166223615499</v>
      </c>
      <c r="JQ3">
        <v>1.7999817563672424</v>
      </c>
      <c r="JR3">
        <v>1.7779958488423482</v>
      </c>
      <c r="JS3">
        <v>1.75680851890643</v>
      </c>
      <c r="JT3">
        <v>1.7364693856790505</v>
      </c>
      <c r="JU3">
        <v>1.7170280682797712</v>
      </c>
      <c r="JV3">
        <v>1.6985340663580899</v>
      </c>
      <c r="JW3">
        <v>1.6810368795635033</v>
      </c>
      <c r="JX3">
        <v>1.6645543682503001</v>
      </c>
      <c r="JY3">
        <v>1.6490839282533667</v>
      </c>
      <c r="JZ3">
        <v>1.6346229554075893</v>
      </c>
      <c r="KA3">
        <v>1.6211688455478535</v>
      </c>
      <c r="KB3">
        <v>1.6087104238983558</v>
      </c>
      <c r="KC3">
        <v>1.5972365156832913</v>
      </c>
      <c r="KD3">
        <v>1.5867359461268566</v>
      </c>
      <c r="KE3">
        <v>1.5771975404532457</v>
      </c>
      <c r="KF3">
        <v>1.5686100044165912</v>
      </c>
      <c r="KG3">
        <v>1.5609620437710219</v>
      </c>
      <c r="KH3">
        <v>1.5543029150786631</v>
      </c>
      <c r="KI3">
        <v>1.5486614103822356</v>
      </c>
      <c r="KJ3">
        <v>1.5440663217244601</v>
      </c>
      <c r="KK3">
        <v>1.5405464411480576</v>
      </c>
      <c r="KL3">
        <v>1.5381219900850589</v>
      </c>
      <c r="KM3">
        <v>1.5368131899674944</v>
      </c>
      <c r="KN3">
        <v>1.5366402622273956</v>
      </c>
      <c r="KO3">
        <v>1.5376234282967916</v>
      </c>
      <c r="KP3">
        <v>1.5397827901376486</v>
      </c>
      <c r="KQ3">
        <v>1.5431384497119325</v>
      </c>
      <c r="KR3">
        <v>1.5477105089816083</v>
      </c>
      <c r="KS3">
        <v>1.5535029968208487</v>
      </c>
      <c r="KT3">
        <v>1.5605199421038263</v>
      </c>
      <c r="KU3">
        <v>1.5687653737047138</v>
      </c>
      <c r="KV3">
        <v>1.578285345459604</v>
      </c>
      <c r="KW3">
        <v>1.5891387900776199</v>
      </c>
      <c r="KX3">
        <v>1.601384640267882</v>
      </c>
      <c r="KY3">
        <v>1.6150818287395148</v>
      </c>
      <c r="KZ3">
        <v>1.6302892882016373</v>
      </c>
      <c r="LA3">
        <v>1.6470660708334399</v>
      </c>
      <c r="LB3">
        <v>1.6654712288141074</v>
      </c>
      <c r="LC3">
        <v>1.6855032635148344</v>
      </c>
      <c r="LD3">
        <v>1.7071606763068139</v>
      </c>
      <c r="LE3">
        <v>1.7304419685612384</v>
      </c>
      <c r="LF3">
        <v>1.7553456416493034</v>
      </c>
      <c r="LG3">
        <v>1.7818787675528915</v>
      </c>
      <c r="LH3">
        <v>1.8099969027617733</v>
      </c>
      <c r="LI3">
        <v>1.8396556037657186</v>
      </c>
      <c r="LJ3">
        <v>1.8708104270544983</v>
      </c>
      <c r="LK3">
        <v>1.9034170485879469</v>
      </c>
      <c r="LL3">
        <v>1.9374375001333699</v>
      </c>
      <c r="LM3">
        <v>1.9727732626500765</v>
      </c>
      <c r="LN3">
        <v>2.0093735294803778</v>
      </c>
      <c r="LO3">
        <v>2.0471874939665851</v>
      </c>
      <c r="LP3">
        <v>2.0861643494510087</v>
      </c>
      <c r="LQ3">
        <v>2.1262112643140383</v>
      </c>
      <c r="LR3">
        <v>2.1672318945161466</v>
      </c>
      <c r="LS3">
        <v>2.2091298960178065</v>
      </c>
      <c r="LT3">
        <v>2.2518089247794908</v>
      </c>
      <c r="LU3">
        <v>2.2951727562317381</v>
      </c>
      <c r="LV3">
        <v>2.3391251658050867</v>
      </c>
      <c r="LW3">
        <v>2.3835093781220795</v>
      </c>
      <c r="LX3">
        <v>2.4289384915941317</v>
      </c>
      <c r="LY3">
        <v>2.476025604632655</v>
      </c>
      <c r="LZ3">
        <v>2.5249645553669269</v>
      </c>
      <c r="MA3">
        <v>2.5759071569643064</v>
      </c>
      <c r="MB3">
        <v>2.6289923437191183</v>
      </c>
      <c r="MC3">
        <v>2.6844105654178083</v>
      </c>
      <c r="MD3">
        <v>2.7423522718468156</v>
      </c>
      <c r="ME3">
        <v>2.8030079127925824</v>
      </c>
      <c r="MF3">
        <v>2.8666381864398884</v>
      </c>
      <c r="MG3">
        <v>2.9334880687129301</v>
      </c>
      <c r="MH3">
        <v>3.0039839987386143</v>
      </c>
      <c r="MI3">
        <v>3.0785524156438426</v>
      </c>
      <c r="MJ3">
        <v>3.1577368392194156</v>
      </c>
      <c r="MK3">
        <v>3.2420301936835196</v>
      </c>
      <c r="ML3">
        <v>3.3317251953190858</v>
      </c>
      <c r="MM3">
        <v>3.4273050116223049</v>
      </c>
      <c r="MN3">
        <v>3.5289405949856616</v>
      </c>
      <c r="MO3">
        <v>3.6366984258246156</v>
      </c>
      <c r="MP3">
        <v>3.7506448650845692</v>
      </c>
      <c r="MQ3">
        <v>3.8708399179034512</v>
      </c>
      <c r="MR3">
        <v>3.9975664920811256</v>
      </c>
      <c r="MS3">
        <v>4.1303376216285761</v>
      </c>
      <c r="MT3">
        <v>4.2686663405567957</v>
      </c>
      <c r="MU3">
        <v>4.4124849431589075</v>
      </c>
      <c r="MV3">
        <v>4.5617677486899568</v>
      </c>
      <c r="MW3">
        <v>4.7164598062390164</v>
      </c>
      <c r="MX3">
        <v>4.8765061648951589</v>
      </c>
      <c r="MY3">
        <v>5.0418518737474569</v>
      </c>
      <c r="MZ3">
        <v>5.2123795388642398</v>
      </c>
      <c r="NA3">
        <v>5.3878951621080287</v>
      </c>
    </row>
    <row r="4" spans="1:365">
      <c r="A4">
        <v>5.4240706372853689</v>
      </c>
      <c r="B4">
        <v>5.6767033972699084</v>
      </c>
      <c r="C4">
        <v>5.9353210417699209</v>
      </c>
      <c r="D4">
        <v>6.1995026767256878</v>
      </c>
      <c r="E4">
        <v>6.468697594094456</v>
      </c>
      <c r="F4">
        <v>6.742538988976106</v>
      </c>
      <c r="G4">
        <v>7.0199955752679859</v>
      </c>
      <c r="H4">
        <v>7.3002938403480373</v>
      </c>
      <c r="I4">
        <v>7.5831928488675739</v>
      </c>
      <c r="J4">
        <v>7.8682095888921966</v>
      </c>
      <c r="K4">
        <v>8.1548610484875148</v>
      </c>
      <c r="L4">
        <v>8.4421913219238078</v>
      </c>
      <c r="M4">
        <v>8.7292428658944505</v>
      </c>
      <c r="N4">
        <v>9.0147615778212788</v>
      </c>
      <c r="O4">
        <v>9.2981689176908979</v>
      </c>
      <c r="P4">
        <v>9.5788863454898969</v>
      </c>
      <c r="Q4">
        <v>9.8563801806953446</v>
      </c>
      <c r="R4">
        <v>10.130116742784301</v>
      </c>
      <c r="S4">
        <v>10.399766319301234</v>
      </c>
      <c r="T4">
        <v>10.664638897756076</v>
      </c>
      <c r="U4">
        <v>10.924044465658758</v>
      </c>
      <c r="V4">
        <v>11.177969170824376</v>
      </c>
      <c r="W4">
        <v>11.425950839205194</v>
      </c>
      <c r="X4">
        <v>11.666800222543174</v>
      </c>
      <c r="Y4">
        <v>11.900003635145005</v>
      </c>
      <c r="Z4">
        <v>12.125595650980834</v>
      </c>
      <c r="AA4">
        <v>12.343426940878162</v>
      </c>
      <c r="AB4">
        <v>12.553889566466809</v>
      </c>
      <c r="AC4">
        <v>12.75713788082078</v>
      </c>
      <c r="AD4">
        <v>12.952847161600509</v>
      </c>
      <c r="AE4">
        <v>13.140685255278198</v>
      </c>
      <c r="AF4">
        <v>13.320353786454323</v>
      </c>
      <c r="AG4">
        <v>13.492145496973501</v>
      </c>
      <c r="AH4">
        <v>13.655554787586826</v>
      </c>
      <c r="AI4">
        <v>13.810372618316919</v>
      </c>
      <c r="AJ4">
        <v>13.956389949186397</v>
      </c>
      <c r="AK4">
        <v>14.092538769240671</v>
      </c>
      <c r="AL4">
        <v>14.218046241192274</v>
      </c>
      <c r="AM4">
        <v>14.332289993961338</v>
      </c>
      <c r="AN4">
        <v>14.434256323154457</v>
      </c>
      <c r="AO4">
        <v>14.522968680319284</v>
      </c>
      <c r="AP4">
        <v>14.597450517003493</v>
      </c>
      <c r="AQ4">
        <v>14.657366471450826</v>
      </c>
      <c r="AR4">
        <v>14.70262396882495</v>
      </c>
      <c r="AS4">
        <v>14.734154067771348</v>
      </c>
      <c r="AT4">
        <v>14.752212264370746</v>
      </c>
      <c r="AU4">
        <v>14.756635609023489</v>
      </c>
      <c r="AV4">
        <v>14.747261152129907</v>
      </c>
      <c r="AW4">
        <v>14.724093893981024</v>
      </c>
      <c r="AX4">
        <v>14.687153392524527</v>
      </c>
      <c r="AY4">
        <v>14.636459205708105</v>
      </c>
      <c r="AZ4">
        <v>14.571920099218831</v>
      </c>
      <c r="BA4">
        <v>14.492886901887438</v>
      </c>
      <c r="BB4">
        <v>14.398843501877275</v>
      </c>
      <c r="BC4">
        <v>14.289570002770708</v>
      </c>
      <c r="BD4">
        <v>14.165573582360414</v>
      </c>
      <c r="BE4">
        <v>14.026942972758691</v>
      </c>
      <c r="BF4">
        <v>13.874134824756112</v>
      </c>
      <c r="BG4">
        <v>13.707433705876381</v>
      </c>
      <c r="BH4">
        <v>13.526973717435583</v>
      </c>
      <c r="BI4">
        <v>13.333852752303581</v>
      </c>
      <c r="BJ4">
        <v>13.129724041457756</v>
      </c>
      <c r="BK4">
        <v>12.916240815875476</v>
      </c>
      <c r="BL4">
        <v>12.693772737661075</v>
      </c>
      <c r="BM4">
        <v>12.463379720002063</v>
      </c>
      <c r="BN4">
        <v>12.225825116814416</v>
      </c>
      <c r="BO4">
        <v>11.981872282014107</v>
      </c>
      <c r="BP4">
        <v>11.732250296658703</v>
      </c>
      <c r="BQ4">
        <v>11.478057549341179</v>
      </c>
      <c r="BR4">
        <v>11.220208248965804</v>
      </c>
      <c r="BS4">
        <v>10.958890011713004</v>
      </c>
      <c r="BT4">
        <v>10.694613597856675</v>
      </c>
      <c r="BU4">
        <v>10.427889767670722</v>
      </c>
      <c r="BV4">
        <v>10.159060988528264</v>
      </c>
      <c r="BW4">
        <v>9.88833666846981</v>
      </c>
      <c r="BX4">
        <v>9.6161147162570568</v>
      </c>
      <c r="BY4">
        <v>9.3423480434421258</v>
      </c>
      <c r="BZ4">
        <v>9.0674080072575141</v>
      </c>
      <c r="CA4">
        <v>8.7921570172346488</v>
      </c>
      <c r="CB4">
        <v>8.5172895330142566</v>
      </c>
      <c r="CC4">
        <v>8.2434653916556169</v>
      </c>
      <c r="CD4">
        <v>7.9707385350427566</v>
      </c>
      <c r="CE4">
        <v>7.6994036048409891</v>
      </c>
      <c r="CF4">
        <v>7.4297552427156335</v>
      </c>
      <c r="CG4">
        <v>7.1620880903320021</v>
      </c>
      <c r="CH4">
        <v>6.8971276481467143</v>
      </c>
      <c r="CI4">
        <v>6.6348723424060649</v>
      </c>
      <c r="CJ4">
        <v>6.3757484556473685</v>
      </c>
      <c r="CK4">
        <v>6.1207075955652348</v>
      </c>
      <c r="CL4">
        <v>5.8703320623188846</v>
      </c>
      <c r="CM4">
        <v>5.6253883357562406</v>
      </c>
      <c r="CN4">
        <v>5.3867289706923565</v>
      </c>
      <c r="CO4">
        <v>5.1552638361171921</v>
      </c>
      <c r="CP4">
        <v>4.9317451697555912</v>
      </c>
      <c r="CQ4">
        <v>4.7168052080873508</v>
      </c>
      <c r="CR4">
        <v>4.5110761875922583</v>
      </c>
      <c r="CS4">
        <v>4.3151903447501114</v>
      </c>
      <c r="CT4">
        <v>4.1294978390399759</v>
      </c>
      <c r="CU4">
        <v>3.9543488299409209</v>
      </c>
      <c r="CV4">
        <v>3.790093476932022</v>
      </c>
      <c r="CW4">
        <v>3.6372661191810529</v>
      </c>
      <c r="CX4">
        <v>3.4970065095445793</v>
      </c>
      <c r="CY4">
        <v>3.370438637752653</v>
      </c>
      <c r="CZ4">
        <v>3.2582924153725563</v>
      </c>
      <c r="DA4">
        <v>3.1612977539715676</v>
      </c>
      <c r="DB4">
        <v>3.0801845651169684</v>
      </c>
      <c r="DC4">
        <v>3.0147671854445259</v>
      </c>
      <c r="DD4">
        <v>2.9653049487996039</v>
      </c>
      <c r="DE4">
        <v>2.931629332736557</v>
      </c>
      <c r="DF4">
        <v>2.9130807625108277</v>
      </c>
      <c r="DG4">
        <v>2.9089996633778639</v>
      </c>
      <c r="DH4">
        <v>2.918726460593108</v>
      </c>
      <c r="DI4">
        <v>2.9422074745872719</v>
      </c>
      <c r="DJ4">
        <v>2.9788144321751302</v>
      </c>
      <c r="DK4">
        <v>3.0280766914365751</v>
      </c>
      <c r="DL4">
        <v>3.0902613420114391</v>
      </c>
      <c r="DM4">
        <v>3.1656354735395573</v>
      </c>
      <c r="DN4">
        <v>3.2545922806728562</v>
      </c>
      <c r="DO4">
        <v>3.3573493117964226</v>
      </c>
      <c r="DP4">
        <v>3.4741241152953406</v>
      </c>
      <c r="DQ4">
        <v>3.6050061641517996</v>
      </c>
      <c r="DR4">
        <v>3.7493402849388877</v>
      </c>
      <c r="DS4">
        <v>3.9059005131223508</v>
      </c>
      <c r="DT4">
        <v>4.0727532027514153</v>
      </c>
      <c r="DU4">
        <v>4.2480435235078629</v>
      </c>
      <c r="DV4">
        <v>4.4307290979474061</v>
      </c>
      <c r="DW4">
        <v>4.619767548625755</v>
      </c>
      <c r="DX4">
        <v>4.8141164980986213</v>
      </c>
      <c r="DY4">
        <v>5.0125877896314268</v>
      </c>
      <c r="DZ4">
        <v>5.2139932664895916</v>
      </c>
      <c r="EA4">
        <v>5.4171447719385419</v>
      </c>
      <c r="EB4">
        <v>5.620854149243697</v>
      </c>
      <c r="EC4">
        <v>5.8239332416704794</v>
      </c>
      <c r="ED4">
        <v>6.024486211067793</v>
      </c>
      <c r="EE4">
        <v>6.2208901702646546</v>
      </c>
      <c r="EF4">
        <v>6.4123346849640042</v>
      </c>
      <c r="EG4">
        <v>6.598093894136837</v>
      </c>
      <c r="EH4">
        <v>6.7774419367541485</v>
      </c>
      <c r="EI4">
        <v>6.9495268467748428</v>
      </c>
      <c r="EJ4">
        <v>7.1136723044246635</v>
      </c>
      <c r="EK4">
        <v>7.269201989929349</v>
      </c>
      <c r="EL4">
        <v>7.4155676589175465</v>
      </c>
      <c r="EM4">
        <v>7.5527815337382913</v>
      </c>
      <c r="EN4">
        <v>7.6808715998671246</v>
      </c>
      <c r="EO4">
        <v>7.8002317132422947</v>
      </c>
      <c r="EP4">
        <v>7.9110980985369359</v>
      </c>
      <c r="EQ4">
        <v>8.0129692488642377</v>
      </c>
      <c r="ER4">
        <v>8.1053436573373912</v>
      </c>
      <c r="ES4">
        <v>8.1878815728167176</v>
      </c>
      <c r="ET4">
        <v>8.2604188904293849</v>
      </c>
      <c r="EU4">
        <v>8.3227915053025612</v>
      </c>
      <c r="EV4">
        <v>8.3749633879663161</v>
      </c>
      <c r="EW4">
        <v>8.4174589756711029</v>
      </c>
      <c r="EX4">
        <v>8.4508027056673818</v>
      </c>
      <c r="EY4">
        <v>8.4759479381743521</v>
      </c>
      <c r="EZ4">
        <v>8.4936172162015922</v>
      </c>
      <c r="FA4">
        <v>8.5037953511987343</v>
      </c>
      <c r="FB4">
        <v>8.5064573026613317</v>
      </c>
      <c r="FC4">
        <v>8.5014519250728622</v>
      </c>
      <c r="FD4">
        <v>8.488803719183629</v>
      </c>
      <c r="FE4">
        <v>8.4685515158589553</v>
      </c>
      <c r="FF4">
        <v>8.4408622213670537</v>
      </c>
      <c r="FG4">
        <v>8.4064632086965414</v>
      </c>
      <c r="FH4">
        <v>8.3660818508360233</v>
      </c>
      <c r="FI4">
        <v>8.3211532021906311</v>
      </c>
      <c r="FJ4">
        <v>8.2733122599807061</v>
      </c>
      <c r="FK4">
        <v>8.2233815685526626</v>
      </c>
      <c r="FL4">
        <v>8.172099098984873</v>
      </c>
      <c r="FM4">
        <v>8.1202028223556937</v>
      </c>
      <c r="FN4">
        <v>8.0682689539963572</v>
      </c>
      <c r="FO4">
        <v>8.0171259192622593</v>
      </c>
      <c r="FP4">
        <v>7.9673413135821081</v>
      </c>
      <c r="FQ4">
        <v>7.9193546569817022</v>
      </c>
      <c r="FR4">
        <v>7.8730450027664567</v>
      </c>
      <c r="FS4">
        <v>7.8282756411152743</v>
      </c>
      <c r="FT4">
        <v>7.785267436287385</v>
      </c>
      <c r="FU4">
        <v>7.7443932541190899</v>
      </c>
      <c r="FV4">
        <v>7.7059413871786369</v>
      </c>
      <c r="FW4">
        <v>7.6702001280342742</v>
      </c>
      <c r="FX4">
        <v>7.6372960135071155</v>
      </c>
      <c r="FY4">
        <v>7.6071799341514259</v>
      </c>
      <c r="FZ4">
        <v>7.5797884504064745</v>
      </c>
      <c r="GA4">
        <v>7.5549300473086189</v>
      </c>
      <c r="GB4">
        <v>7.5318527431738289</v>
      </c>
      <c r="GC4">
        <v>7.5098045563180742</v>
      </c>
      <c r="GD4">
        <v>7.4875888189620685</v>
      </c>
      <c r="GE4">
        <v>7.4643184961687128</v>
      </c>
      <c r="GF4">
        <v>7.4398442845608415</v>
      </c>
      <c r="GG4">
        <v>7.4140267327153691</v>
      </c>
      <c r="GH4">
        <v>7.3865646334620676</v>
      </c>
      <c r="GI4">
        <v>7.3574089896548829</v>
      </c>
      <c r="GJ4">
        <v>7.3264964740327461</v>
      </c>
      <c r="GK4">
        <v>7.2938965138583898</v>
      </c>
      <c r="GL4">
        <v>7.2591180696741544</v>
      </c>
      <c r="GM4">
        <v>7.2216701020223777</v>
      </c>
      <c r="GN4">
        <v>7.1810773345719072</v>
      </c>
      <c r="GO4">
        <v>7.1369376769361104</v>
      </c>
      <c r="GP4">
        <v>7.0888490387283527</v>
      </c>
      <c r="GQ4">
        <v>7.0364191815160702</v>
      </c>
      <c r="GR4">
        <v>6.9792558668666986</v>
      </c>
      <c r="GS4">
        <v>6.9172547171069008</v>
      </c>
      <c r="GT4">
        <v>6.8502970244483317</v>
      </c>
      <c r="GU4">
        <v>6.7785249110293382</v>
      </c>
      <c r="GV4">
        <v>6.7020804989882734</v>
      </c>
      <c r="GW4">
        <v>6.6211059104634868</v>
      </c>
      <c r="GX4">
        <v>6.5357432675933254</v>
      </c>
      <c r="GY4">
        <v>6.4458559340683665</v>
      </c>
      <c r="GZ4">
        <v>6.3511552720021136</v>
      </c>
      <c r="HA4">
        <v>6.2514372167761296</v>
      </c>
      <c r="HB4">
        <v>6.1464977037719715</v>
      </c>
      <c r="HC4">
        <v>6.0362944241183341</v>
      </c>
      <c r="HD4">
        <v>5.9205885928313338</v>
      </c>
      <c r="HE4">
        <v>5.7994526913879456</v>
      </c>
      <c r="HF4">
        <v>5.6730872766680518</v>
      </c>
      <c r="HG4">
        <v>5.5422533722719143</v>
      </c>
      <c r="HH4">
        <v>5.4077120017998039</v>
      </c>
      <c r="HI4">
        <v>5.2702241888519845</v>
      </c>
      <c r="HJ4">
        <v>5.1303989554516551</v>
      </c>
      <c r="HK4">
        <v>4.9888453236220149</v>
      </c>
      <c r="HL4">
        <v>4.8461723153862595</v>
      </c>
      <c r="HM4">
        <v>4.7032768135268128</v>
      </c>
      <c r="HN4">
        <v>4.5610557008261061</v>
      </c>
      <c r="HO4">
        <v>4.4204201901815727</v>
      </c>
      <c r="HP4">
        <v>4.2820206645639551</v>
      </c>
      <c r="HQ4">
        <v>4.1465075069439967</v>
      </c>
      <c r="HR4">
        <v>4.0145423596685159</v>
      </c>
      <c r="HS4">
        <v>3.8867868650843378</v>
      </c>
      <c r="HT4">
        <v>3.7637506639612091</v>
      </c>
      <c r="HU4">
        <v>3.6459433970688835</v>
      </c>
      <c r="HV4">
        <v>3.5338648532230406</v>
      </c>
      <c r="HW4">
        <v>3.4280148212393633</v>
      </c>
      <c r="HX4">
        <v>3.3288305809835772</v>
      </c>
      <c r="HY4">
        <v>3.2367080085248232</v>
      </c>
      <c r="HZ4">
        <v>3.1517460435863915</v>
      </c>
      <c r="IA4">
        <v>3.074043625891576</v>
      </c>
      <c r="IB4">
        <v>3.0036850090209555</v>
      </c>
      <c r="IC4">
        <v>2.9407544465551103</v>
      </c>
      <c r="ID4">
        <v>2.8853361920746177</v>
      </c>
      <c r="IE4">
        <v>2.83751449916006</v>
      </c>
      <c r="IF4">
        <v>2.7973736213920146</v>
      </c>
      <c r="IG4">
        <v>2.7649978123510617</v>
      </c>
      <c r="IH4">
        <v>2.7401834648585521</v>
      </c>
      <c r="II4">
        <v>2.7226712378242417</v>
      </c>
      <c r="IJ4">
        <v>2.7119048538120385</v>
      </c>
      <c r="IK4">
        <v>2.7073280353858515</v>
      </c>
      <c r="IL4">
        <v>2.7083845051095863</v>
      </c>
      <c r="IM4">
        <v>2.7145067261710705</v>
      </c>
      <c r="IN4">
        <v>2.7251271617581327</v>
      </c>
      <c r="IO4">
        <v>2.7398302766356704</v>
      </c>
      <c r="IP4">
        <v>2.7582005355685801</v>
      </c>
      <c r="IQ4">
        <v>2.7798224033217611</v>
      </c>
      <c r="IR4">
        <v>2.8042803446601132</v>
      </c>
      <c r="IS4">
        <v>2.8311655993868947</v>
      </c>
      <c r="IT4">
        <v>2.8600189707712058</v>
      </c>
      <c r="IU4">
        <v>2.8903812620821441</v>
      </c>
      <c r="IV4">
        <v>2.9217932765888053</v>
      </c>
      <c r="IW4">
        <v>2.9537992443269205</v>
      </c>
      <c r="IX4">
        <v>2.9859433953322179</v>
      </c>
      <c r="IY4">
        <v>3.0177699596404306</v>
      </c>
      <c r="IZ4">
        <v>3.0488231672872863</v>
      </c>
      <c r="JA4">
        <v>3.07863869398322</v>
      </c>
      <c r="JB4">
        <v>3.1067522154386635</v>
      </c>
      <c r="JC4">
        <v>3.1327619163140068</v>
      </c>
      <c r="JD4">
        <v>3.1562952801243509</v>
      </c>
      <c r="JE4">
        <v>3.1772767267306481</v>
      </c>
      <c r="JF4">
        <v>3.1956306759938484</v>
      </c>
      <c r="JG4">
        <v>3.2112849745415368</v>
      </c>
      <c r="JH4">
        <v>3.2241674690012974</v>
      </c>
      <c r="JI4">
        <v>3.2342060060007141</v>
      </c>
      <c r="JJ4">
        <v>3.2413284321673701</v>
      </c>
      <c r="JK4">
        <v>3.2454625941288531</v>
      </c>
      <c r="JL4">
        <v>3.2465363385127426</v>
      </c>
      <c r="JM4">
        <v>3.2445400208965833</v>
      </c>
      <c r="JN4">
        <v>3.2395197307695076</v>
      </c>
      <c r="JO4">
        <v>3.2315576640398054</v>
      </c>
      <c r="JP4">
        <v>3.2207360166157653</v>
      </c>
      <c r="JQ4">
        <v>3.2071516705483889</v>
      </c>
      <c r="JR4">
        <v>3.1909127672647575</v>
      </c>
      <c r="JS4">
        <v>3.1721274481919508</v>
      </c>
      <c r="JT4">
        <v>3.1509038547570478</v>
      </c>
      <c r="JU4">
        <v>3.1273501283871323</v>
      </c>
      <c r="JV4">
        <v>3.1015829648345803</v>
      </c>
      <c r="JW4">
        <v>3.0737190598517694</v>
      </c>
      <c r="JX4">
        <v>3.0438683341527111</v>
      </c>
      <c r="JY4">
        <v>3.0122032499274565</v>
      </c>
      <c r="JZ4">
        <v>2.9788962693660563</v>
      </c>
      <c r="KA4">
        <v>2.9441198546585601</v>
      </c>
      <c r="KB4">
        <v>2.9080430412283849</v>
      </c>
      <c r="KC4">
        <v>2.870834864498947</v>
      </c>
      <c r="KD4">
        <v>2.8326643598936645</v>
      </c>
      <c r="KE4">
        <v>2.7937005628359537</v>
      </c>
      <c r="KF4">
        <v>2.7541210630745301</v>
      </c>
      <c r="KG4">
        <v>2.7141034503581052</v>
      </c>
      <c r="KH4">
        <v>2.6737628054854405</v>
      </c>
      <c r="KI4">
        <v>2.6332406443121705</v>
      </c>
      <c r="KJ4">
        <v>2.5926784826939362</v>
      </c>
      <c r="KK4">
        <v>2.552217836486375</v>
      </c>
      <c r="KL4">
        <v>2.5119967947784931</v>
      </c>
      <c r="KM4">
        <v>2.4721534466592958</v>
      </c>
      <c r="KN4">
        <v>2.4328258812177901</v>
      </c>
      <c r="KO4">
        <v>2.3941521875429825</v>
      </c>
      <c r="KP4">
        <v>2.356279009049175</v>
      </c>
      <c r="KQ4">
        <v>2.3193529891506697</v>
      </c>
      <c r="KR4">
        <v>2.2834582623118131</v>
      </c>
      <c r="KS4">
        <v>2.2486496641422415</v>
      </c>
      <c r="KT4">
        <v>2.2149459238324316</v>
      </c>
      <c r="KU4">
        <v>2.1823657705728658</v>
      </c>
      <c r="KV4">
        <v>2.1509132474113106</v>
      </c>
      <c r="KW4">
        <v>2.1205923973955332</v>
      </c>
      <c r="KX4">
        <v>2.0914521230637675</v>
      </c>
      <c r="KY4">
        <v>2.0635413269542471</v>
      </c>
      <c r="KZ4">
        <v>2.0369089116052055</v>
      </c>
      <c r="LA4">
        <v>2.0115952252295788</v>
      </c>
      <c r="LB4">
        <v>1.9876406160403031</v>
      </c>
      <c r="LC4">
        <v>1.9650854322503155</v>
      </c>
      <c r="LD4">
        <v>1.9439435870156709</v>
      </c>
      <c r="LE4">
        <v>1.9242289934924233</v>
      </c>
      <c r="LF4">
        <v>1.9059555648366273</v>
      </c>
      <c r="LG4">
        <v>1.8891259548282591</v>
      </c>
      <c r="LH4">
        <v>1.8737428172472941</v>
      </c>
      <c r="LI4">
        <v>1.8598088058737077</v>
      </c>
      <c r="LJ4">
        <v>1.8473466394122526</v>
      </c>
      <c r="LK4">
        <v>1.8363704822423847</v>
      </c>
      <c r="LL4">
        <v>1.8268944987435607</v>
      </c>
      <c r="LM4">
        <v>1.8189953622451935</v>
      </c>
      <c r="LN4">
        <v>1.8127233110198142</v>
      </c>
      <c r="LO4">
        <v>1.8081285833399554</v>
      </c>
      <c r="LP4">
        <v>1.8052614174781483</v>
      </c>
      <c r="LQ4">
        <v>1.8041867378496363</v>
      </c>
      <c r="LR4">
        <v>1.8049694688696636</v>
      </c>
      <c r="LS4">
        <v>1.8076296754630072</v>
      </c>
      <c r="LT4">
        <v>1.81233788876205</v>
      </c>
      <c r="LU4">
        <v>1.8192560855738771</v>
      </c>
      <c r="LV4">
        <v>1.8285462427055725</v>
      </c>
      <c r="LW4">
        <v>1.8403703369642228</v>
      </c>
      <c r="LX4">
        <v>1.8548639101000299</v>
      </c>
      <c r="LY4">
        <v>1.8721625038631993</v>
      </c>
      <c r="LZ4">
        <v>1.8924016600039333</v>
      </c>
      <c r="MA4">
        <v>1.915846734255467</v>
      </c>
      <c r="MB4">
        <v>1.9434724230440277</v>
      </c>
      <c r="MC4">
        <v>1.9762085633053785</v>
      </c>
      <c r="MD4">
        <v>2.0145767522870841</v>
      </c>
      <c r="ME4">
        <v>2.0590785223119341</v>
      </c>
      <c r="MF4">
        <v>2.1100971822538845</v>
      </c>
      <c r="MG4">
        <v>2.1680160409868914</v>
      </c>
      <c r="MH4">
        <v>2.2332184073849128</v>
      </c>
      <c r="MI4">
        <v>2.3059795003115435</v>
      </c>
      <c r="MJ4">
        <v>2.3865745386303798</v>
      </c>
      <c r="MK4">
        <v>2.4752787412050163</v>
      </c>
      <c r="ML4">
        <v>2.5723673268990503</v>
      </c>
      <c r="MM4">
        <v>2.6780706550856097</v>
      </c>
      <c r="MN4">
        <v>2.7926190851378245</v>
      </c>
      <c r="MO4">
        <v>2.9160390083614205</v>
      </c>
      <c r="MP4">
        <v>3.0487256704219527</v>
      </c>
      <c r="MQ4">
        <v>3.1910743169849813</v>
      </c>
      <c r="MR4">
        <v>3.3433619702672308</v>
      </c>
      <c r="MS4">
        <v>3.506207350072525</v>
      </c>
      <c r="MT4">
        <v>3.6802291762046915</v>
      </c>
      <c r="MU4">
        <v>3.8653706059028026</v>
      </c>
      <c r="MV4">
        <v>4.0614449824228958</v>
      </c>
      <c r="MW4">
        <v>4.267556308328019</v>
      </c>
      <c r="MX4">
        <v>4.4828534456716831</v>
      </c>
      <c r="MY4">
        <v>4.7067229650632161</v>
      </c>
      <c r="MZ4">
        <v>4.9385514371119426</v>
      </c>
      <c r="NA4">
        <v>5.1778436558760204</v>
      </c>
    </row>
    <row r="5" spans="1:365">
      <c r="A5">
        <v>10.000989719234786</v>
      </c>
      <c r="B5">
        <v>10.158605766154754</v>
      </c>
      <c r="C5">
        <v>10.311406236571802</v>
      </c>
      <c r="D5">
        <v>10.459588351171009</v>
      </c>
      <c r="E5">
        <v>10.603349330637444</v>
      </c>
      <c r="F5">
        <v>10.74292100755434</v>
      </c>
      <c r="G5">
        <v>10.878535214504936</v>
      </c>
      <c r="H5">
        <v>11.009582710731575</v>
      </c>
      <c r="I5">
        <v>11.135739683943584</v>
      </c>
      <c r="J5">
        <v>11.25668232185029</v>
      </c>
      <c r="K5">
        <v>11.371968986438343</v>
      </c>
      <c r="L5">
        <v>11.480912420610618</v>
      </c>
      <c r="M5">
        <v>11.583820061909215</v>
      </c>
      <c r="N5">
        <v>11.681682352564147</v>
      </c>
      <c r="O5">
        <v>11.775447160018549</v>
      </c>
      <c r="P5">
        <v>11.866062351715566</v>
      </c>
      <c r="Q5">
        <v>11.953717112396303</v>
      </c>
      <c r="R5">
        <v>12.038072266780283</v>
      </c>
      <c r="S5">
        <v>12.118791305969525</v>
      </c>
      <c r="T5">
        <v>12.195537721066032</v>
      </c>
      <c r="U5">
        <v>12.267880593581932</v>
      </c>
      <c r="V5">
        <v>12.335067384445642</v>
      </c>
      <c r="W5">
        <v>12.39718609928951</v>
      </c>
      <c r="X5">
        <v>12.454268545027235</v>
      </c>
      <c r="Y5">
        <v>12.506346528572504</v>
      </c>
      <c r="Z5">
        <v>12.553451856839009</v>
      </c>
      <c r="AA5">
        <v>12.595652464488165</v>
      </c>
      <c r="AB5">
        <v>12.63301628618137</v>
      </c>
      <c r="AC5">
        <v>12.665962498571714</v>
      </c>
      <c r="AD5">
        <v>12.694910278312292</v>
      </c>
      <c r="AE5">
        <v>12.720278802056191</v>
      </c>
      <c r="AF5">
        <v>12.7424872464565</v>
      </c>
      <c r="AG5">
        <v>12.761866977668387</v>
      </c>
      <c r="AH5">
        <v>12.778595211911741</v>
      </c>
      <c r="AI5">
        <v>12.792671949186564</v>
      </c>
      <c r="AJ5">
        <v>12.804097189492852</v>
      </c>
      <c r="AK5">
        <v>12.812870932830609</v>
      </c>
      <c r="AL5">
        <v>12.818993179199831</v>
      </c>
      <c r="AM5">
        <v>12.822953759949728</v>
      </c>
      <c r="AN5">
        <v>12.825153773477863</v>
      </c>
      <c r="AO5">
        <v>12.825994318181817</v>
      </c>
      <c r="AP5">
        <v>12.825994318181817</v>
      </c>
      <c r="AQ5">
        <v>12.825994318181817</v>
      </c>
      <c r="AR5">
        <v>12.825994318181817</v>
      </c>
      <c r="AS5">
        <v>12.826271076154066</v>
      </c>
      <c r="AT5">
        <v>12.827101350070819</v>
      </c>
      <c r="AU5">
        <v>12.828679606923414</v>
      </c>
      <c r="AV5">
        <v>12.831200313703192</v>
      </c>
      <c r="AW5">
        <v>12.834668925304724</v>
      </c>
      <c r="AX5">
        <v>12.839129299080332</v>
      </c>
      <c r="AY5">
        <v>12.844625292382347</v>
      </c>
      <c r="AZ5">
        <v>12.851128254426063</v>
      </c>
      <c r="BA5">
        <v>12.858595133505126</v>
      </c>
      <c r="BB5">
        <v>12.866982877913173</v>
      </c>
      <c r="BC5">
        <v>12.876046823040626</v>
      </c>
      <c r="BD5">
        <v>12.885585943434441</v>
      </c>
      <c r="BE5">
        <v>12.895399213641575</v>
      </c>
      <c r="BF5">
        <v>12.905269150012808</v>
      </c>
      <c r="BG5">
        <v>12.914978268898913</v>
      </c>
      <c r="BH5">
        <v>12.923790653470951</v>
      </c>
      <c r="BI5">
        <v>12.930892174997849</v>
      </c>
      <c r="BJ5">
        <v>12.935436702700422</v>
      </c>
      <c r="BK5">
        <v>12.937316480328178</v>
      </c>
      <c r="BL5">
        <v>12.936423751630622</v>
      </c>
      <c r="BM5">
        <v>12.93279383924458</v>
      </c>
      <c r="BN5">
        <v>12.926185307834622</v>
      </c>
      <c r="BO5">
        <v>12.916356722065318</v>
      </c>
      <c r="BP5">
        <v>12.903148937582161</v>
      </c>
      <c r="BQ5">
        <v>12.886402810030622</v>
      </c>
      <c r="BR5">
        <v>12.866205810839601</v>
      </c>
      <c r="BS5">
        <v>12.842598208416995</v>
      </c>
      <c r="BT5">
        <v>12.815620271170706</v>
      </c>
      <c r="BU5">
        <v>12.785347744704243</v>
      </c>
      <c r="BV5">
        <v>12.751838046175376</v>
      </c>
      <c r="BW5">
        <v>12.714802970622058</v>
      </c>
      <c r="BX5">
        <v>12.673805106130393</v>
      </c>
      <c r="BY5">
        <v>12.628363401629951</v>
      </c>
      <c r="BZ5">
        <v>12.578079097031203</v>
      </c>
      <c r="CA5">
        <v>12.522569890440812</v>
      </c>
      <c r="CB5">
        <v>12.462047810613429</v>
      </c>
      <c r="CC5">
        <v>12.397204917025675</v>
      </c>
      <c r="CD5">
        <v>12.328811481056286</v>
      </c>
      <c r="CE5">
        <v>12.257742284269154</v>
      </c>
      <c r="CF5">
        <v>12.183945249114529</v>
      </c>
      <c r="CG5">
        <v>12.107029232728404</v>
      </c>
      <c r="CH5">
        <v>12.026661626262682</v>
      </c>
      <c r="CI5">
        <v>11.94247287203636</v>
      </c>
      <c r="CJ5">
        <v>11.854093412368455</v>
      </c>
      <c r="CK5">
        <v>11.760938910579197</v>
      </c>
      <c r="CL5">
        <v>11.663191527680992</v>
      </c>
      <c r="CM5">
        <v>11.561494254179321</v>
      </c>
      <c r="CN5">
        <v>11.456577093045023</v>
      </c>
      <c r="CO5">
        <v>11.349202049297064</v>
      </c>
      <c r="CP5">
        <v>11.239429784367122</v>
      </c>
      <c r="CQ5">
        <v>11.127353689054285</v>
      </c>
      <c r="CR5">
        <v>11.013269697390136</v>
      </c>
      <c r="CS5">
        <v>10.89782456326132</v>
      </c>
      <c r="CT5">
        <v>10.781665040554492</v>
      </c>
      <c r="CU5">
        <v>10.665355592175397</v>
      </c>
      <c r="CV5">
        <v>10.549460681029773</v>
      </c>
      <c r="CW5">
        <v>10.433892835688729</v>
      </c>
      <c r="CX5">
        <v>10.318611787744368</v>
      </c>
      <c r="CY5">
        <v>10.203577268788788</v>
      </c>
      <c r="CZ5">
        <v>10.088713533218478</v>
      </c>
      <c r="DA5">
        <v>9.9741660493822657</v>
      </c>
      <c r="DB5">
        <v>9.8607649730630698</v>
      </c>
      <c r="DC5">
        <v>9.7492129090233828</v>
      </c>
      <c r="DD5">
        <v>9.640249410858603</v>
      </c>
      <c r="DE5">
        <v>9.534614032164118</v>
      </c>
      <c r="DF5">
        <v>9.4332611055341005</v>
      </c>
      <c r="DG5">
        <v>9.3359731473193204</v>
      </c>
      <c r="DH5">
        <v>9.2420142406908283</v>
      </c>
      <c r="DI5">
        <v>9.1505702569175664</v>
      </c>
      <c r="DJ5">
        <v>9.0607950652203506</v>
      </c>
      <c r="DK5">
        <v>8.9727837948552764</v>
      </c>
      <c r="DL5">
        <v>8.8869706403927164</v>
      </c>
      <c r="DM5">
        <v>8.8039328752903536</v>
      </c>
      <c r="DN5">
        <v>8.724241082682223</v>
      </c>
      <c r="DO5">
        <v>8.6484658457023613</v>
      </c>
      <c r="DP5">
        <v>8.5774089846797512</v>
      </c>
      <c r="DQ5">
        <v>8.5111058222512206</v>
      </c>
      <c r="DR5">
        <v>8.4496492847402234</v>
      </c>
      <c r="DS5">
        <v>8.3931234979069895</v>
      </c>
      <c r="DT5">
        <v>8.3416125875117384</v>
      </c>
      <c r="DU5">
        <v>8.295163648373288</v>
      </c>
      <c r="DV5">
        <v>8.2537910459430517</v>
      </c>
      <c r="DW5">
        <v>8.2171635235526121</v>
      </c>
      <c r="DX5">
        <v>8.1848757626507549</v>
      </c>
      <c r="DY5">
        <v>8.1565224446862459</v>
      </c>
      <c r="DZ5">
        <v>8.1316982511078688</v>
      </c>
      <c r="EA5">
        <v>8.1099978633643968</v>
      </c>
      <c r="EB5">
        <v>8.0914212814558226</v>
      </c>
      <c r="EC5">
        <v>8.0759685053821553</v>
      </c>
      <c r="ED5">
        <v>8.0636395351433912</v>
      </c>
      <c r="EE5">
        <v>8.0544343707395321</v>
      </c>
      <c r="EF5">
        <v>8.0481501266639732</v>
      </c>
      <c r="EG5">
        <v>8.0442448520958614</v>
      </c>
      <c r="EH5">
        <v>8.0421765962143272</v>
      </c>
      <c r="EI5">
        <v>8.0414100985221655</v>
      </c>
      <c r="EJ5">
        <v>8.0414100985221655</v>
      </c>
      <c r="EK5">
        <v>8.0414100985221655</v>
      </c>
      <c r="EL5">
        <v>8.0412900937254363</v>
      </c>
      <c r="EM5">
        <v>8.040713617478886</v>
      </c>
      <c r="EN5">
        <v>8.0393386572032473</v>
      </c>
      <c r="EO5">
        <v>8.0369034842030622</v>
      </c>
      <c r="EP5">
        <v>8.0331396794592234</v>
      </c>
      <c r="EQ5">
        <v>8.0278902524465341</v>
      </c>
      <c r="ER5">
        <v>8.0209982126397996</v>
      </c>
      <c r="ES5">
        <v>8.0123065695138198</v>
      </c>
      <c r="ET5">
        <v>8.001658332543407</v>
      </c>
      <c r="EU5">
        <v>7.9889105608830251</v>
      </c>
      <c r="EV5">
        <v>7.9739203136871497</v>
      </c>
      <c r="EW5">
        <v>7.9565607068870143</v>
      </c>
      <c r="EX5">
        <v>7.9366622816269832</v>
      </c>
      <c r="EY5">
        <v>7.9140555790514187</v>
      </c>
      <c r="EZ5">
        <v>7.8885871970814492</v>
      </c>
      <c r="FA5">
        <v>7.8601037336382005</v>
      </c>
      <c r="FB5">
        <v>7.8284517866427938</v>
      </c>
      <c r="FC5">
        <v>7.7935116835242377</v>
      </c>
      <c r="FD5">
        <v>7.7551949732218972</v>
      </c>
      <c r="FE5">
        <v>7.7134515219833348</v>
      </c>
      <c r="FF5">
        <v>7.6682311960561025</v>
      </c>
      <c r="FG5">
        <v>7.6194890011291339</v>
      </c>
      <c r="FH5">
        <v>7.5673964047477176</v>
      </c>
      <c r="FI5">
        <v>7.5121107810461591</v>
      </c>
      <c r="FJ5">
        <v>7.4537092202749475</v>
      </c>
      <c r="FK5">
        <v>7.3922755030082277</v>
      </c>
      <c r="FL5">
        <v>7.3277819813262273</v>
      </c>
      <c r="FM5">
        <v>7.2602351380966477</v>
      </c>
      <c r="FN5">
        <v>7.189641456187192</v>
      </c>
      <c r="FO5">
        <v>7.1160074184655651</v>
      </c>
      <c r="FP5">
        <v>7.0393573892099575</v>
      </c>
      <c r="FQ5">
        <v>6.9598357374952879</v>
      </c>
      <c r="FR5">
        <v>6.8778594929714991</v>
      </c>
      <c r="FS5">
        <v>6.7938938060015932</v>
      </c>
      <c r="FT5">
        <v>6.708323543064755</v>
      </c>
      <c r="FU5">
        <v>6.6215242041870619</v>
      </c>
      <c r="FV5">
        <v>6.5337598609006724</v>
      </c>
      <c r="FW5">
        <v>6.4452945847377512</v>
      </c>
      <c r="FX5">
        <v>6.3563733147923687</v>
      </c>
      <c r="FY5">
        <v>6.2672269202052222</v>
      </c>
      <c r="FZ5">
        <v>6.1780339031291573</v>
      </c>
      <c r="GA5">
        <v>6.0889727657170214</v>
      </c>
      <c r="GB5">
        <v>6.0003208187002439</v>
      </c>
      <c r="GC5">
        <v>5.9124034935233247</v>
      </c>
      <c r="GD5">
        <v>5.8255658609679202</v>
      </c>
      <c r="GE5">
        <v>5.7401347049310463</v>
      </c>
      <c r="GF5">
        <v>5.6563956292141429</v>
      </c>
      <c r="GG5">
        <v>5.5746342376186435</v>
      </c>
      <c r="GH5">
        <v>5.4950682736506398</v>
      </c>
      <c r="GI5">
        <v>5.4178842593058487</v>
      </c>
      <c r="GJ5">
        <v>5.3432303992718051</v>
      </c>
      <c r="GK5">
        <v>5.2712229671458868</v>
      </c>
      <c r="GL5">
        <v>5.2019570403073363</v>
      </c>
      <c r="GM5">
        <v>5.135238978783609</v>
      </c>
      <c r="GN5">
        <v>5.0709939968527635</v>
      </c>
      <c r="GO5">
        <v>5.0092275926766741</v>
      </c>
      <c r="GP5">
        <v>4.9499385740935633</v>
      </c>
      <c r="GQ5">
        <v>4.8932371774355676</v>
      </c>
      <c r="GR5">
        <v>4.8392420830342182</v>
      </c>
      <c r="GS5">
        <v>4.7880573741512631</v>
      </c>
      <c r="GT5">
        <v>4.7397699824914543</v>
      </c>
      <c r="GU5">
        <v>4.6944128306013422</v>
      </c>
      <c r="GV5">
        <v>4.6520801837936201</v>
      </c>
      <c r="GW5">
        <v>4.6127788871519408</v>
      </c>
      <c r="GX5">
        <v>4.5764873043840746</v>
      </c>
      <c r="GY5">
        <v>4.5431837991977861</v>
      </c>
      <c r="GZ5">
        <v>4.5128650221854913</v>
      </c>
      <c r="HA5">
        <v>4.4856140177943473</v>
      </c>
      <c r="HB5">
        <v>4.4614882855993905</v>
      </c>
      <c r="HC5">
        <v>4.4405644576137444</v>
      </c>
      <c r="HD5">
        <v>4.422933235803912</v>
      </c>
      <c r="HE5">
        <v>4.4087041860419616</v>
      </c>
      <c r="HF5">
        <v>4.3979868741999582</v>
      </c>
      <c r="HG5">
        <v>4.3907494827845088</v>
      </c>
      <c r="HH5">
        <v>4.3869546483760384</v>
      </c>
      <c r="HI5">
        <v>4.3864406073781748</v>
      </c>
      <c r="HJ5">
        <v>4.3890478263024333</v>
      </c>
      <c r="HK5">
        <v>4.3946579517559048</v>
      </c>
      <c r="HL5">
        <v>4.4031526303456792</v>
      </c>
      <c r="HM5">
        <v>4.4143904676096666</v>
      </c>
      <c r="HN5">
        <v>4.4282062272051297</v>
      </c>
      <c r="HO5">
        <v>4.4444346727893329</v>
      </c>
      <c r="HP5">
        <v>4.4629786268574048</v>
      </c>
      <c r="HQ5">
        <v>4.4836956259150966</v>
      </c>
      <c r="HR5">
        <v>4.5065255670895237</v>
      </c>
      <c r="HS5">
        <v>4.5312917527086016</v>
      </c>
      <c r="HT5">
        <v>4.5578264055317792</v>
      </c>
      <c r="HU5">
        <v>4.5859617483185042</v>
      </c>
      <c r="HV5">
        <v>4.615484790069063</v>
      </c>
      <c r="HW5">
        <v>4.6461655098689896</v>
      </c>
      <c r="HX5">
        <v>4.6777884838735986</v>
      </c>
      <c r="HY5">
        <v>4.7100882253808551</v>
      </c>
      <c r="HZ5">
        <v>4.7428548288390484</v>
      </c>
      <c r="IA5">
        <v>4.7758170459303297</v>
      </c>
      <c r="IB5">
        <v>4.8087774246340853</v>
      </c>
      <c r="IC5">
        <v>4.8414196586790972</v>
      </c>
      <c r="ID5">
        <v>4.873427441794151</v>
      </c>
      <c r="IE5">
        <v>4.9044822376001429</v>
      </c>
      <c r="IF5">
        <v>4.9341791158632322</v>
      </c>
      <c r="IG5">
        <v>4.96213869122169</v>
      </c>
      <c r="IH5">
        <v>4.9879961753835849</v>
      </c>
      <c r="II5">
        <v>5.0113642878876545</v>
      </c>
      <c r="IJ5">
        <v>5.0319113294229743</v>
      </c>
      <c r="IK5">
        <v>5.0493056006786201</v>
      </c>
      <c r="IL5">
        <v>5.0632731418641459</v>
      </c>
      <c r="IM5">
        <v>5.0735611095735464</v>
      </c>
      <c r="IN5">
        <v>5.0800136158628444</v>
      </c>
      <c r="IO5">
        <v>5.0824658523565276</v>
      </c>
      <c r="IP5">
        <v>5.0807077969199197</v>
      </c>
      <c r="IQ5">
        <v>5.0745294274183363</v>
      </c>
      <c r="IR5">
        <v>5.0637778935737598</v>
      </c>
      <c r="IS5">
        <v>5.048324186988812</v>
      </c>
      <c r="IT5">
        <v>5.0281259670830885</v>
      </c>
      <c r="IU5">
        <v>5.0031047655284659</v>
      </c>
      <c r="IV5">
        <v>4.9732860315498408</v>
      </c>
      <c r="IW5">
        <v>4.9386909632793703</v>
      </c>
      <c r="IX5">
        <v>4.8994573536484092</v>
      </c>
      <c r="IY5">
        <v>4.8557140751567784</v>
      </c>
      <c r="IZ5">
        <v>4.8075900003042973</v>
      </c>
      <c r="JA5">
        <v>4.7552592153499562</v>
      </c>
      <c r="JB5">
        <v>4.6988702616806206</v>
      </c>
      <c r="JC5">
        <v>4.6385716806831532</v>
      </c>
      <c r="JD5">
        <v>4.5746255622087419</v>
      </c>
      <c r="JE5">
        <v>4.5072384149582456</v>
      </c>
      <c r="JF5">
        <v>4.4366167476325167</v>
      </c>
      <c r="JG5">
        <v>4.3629143890196067</v>
      </c>
      <c r="JH5">
        <v>4.2863821233695996</v>
      </c>
      <c r="JI5">
        <v>4.2072707349325738</v>
      </c>
      <c r="JJ5">
        <v>4.1258310079586122</v>
      </c>
      <c r="JK5">
        <v>4.0423589404569658</v>
      </c>
      <c r="JL5">
        <v>3.9571505304368806</v>
      </c>
      <c r="JM5">
        <v>3.8704871788378203</v>
      </c>
      <c r="JN5">
        <v>3.782739993182926</v>
      </c>
      <c r="JO5">
        <v>3.6942244998450042</v>
      </c>
      <c r="JP5">
        <v>3.6052942454716477</v>
      </c>
      <c r="JQ5">
        <v>3.516228980413207</v>
      </c>
      <c r="JR5">
        <v>3.4272814846024007</v>
      </c>
      <c r="JS5">
        <v>3.3387123433495369</v>
      </c>
      <c r="JT5">
        <v>3.2507910623964622</v>
      </c>
      <c r="JU5">
        <v>3.1638323612441868</v>
      </c>
      <c r="JV5">
        <v>3.0781509593937253</v>
      </c>
      <c r="JW5">
        <v>2.9940615763460867</v>
      </c>
      <c r="JX5">
        <v>2.9119370746502491</v>
      </c>
      <c r="JY5">
        <v>2.8320636490382136</v>
      </c>
      <c r="JZ5">
        <v>2.7547274942419846</v>
      </c>
      <c r="KA5">
        <v>2.6802148049935655</v>
      </c>
      <c r="KB5">
        <v>2.6087848056073253</v>
      </c>
      <c r="KC5">
        <v>2.5405997649356049</v>
      </c>
      <c r="KD5">
        <v>2.4758604805031181</v>
      </c>
      <c r="KE5">
        <v>2.4147677498345765</v>
      </c>
      <c r="KF5">
        <v>2.3575223704546966</v>
      </c>
      <c r="KG5">
        <v>2.3043017237554113</v>
      </c>
      <c r="KH5">
        <v>2.2552831911286559</v>
      </c>
      <c r="KI5">
        <v>2.2105306055020435</v>
      </c>
      <c r="KJ5">
        <v>2.1701439275509031</v>
      </c>
      <c r="KK5">
        <v>2.1341850976757768</v>
      </c>
      <c r="KL5">
        <v>2.1027203073699443</v>
      </c>
      <c r="KM5">
        <v>2.0758235535042795</v>
      </c>
      <c r="KN5">
        <v>2.053568832949654</v>
      </c>
      <c r="KO5">
        <v>2.0360160928972744</v>
      </c>
      <c r="KP5">
        <v>2.0231800667791782</v>
      </c>
      <c r="KQ5">
        <v>2.0150754880274055</v>
      </c>
      <c r="KR5">
        <v>2.011717090073994</v>
      </c>
      <c r="KS5">
        <v>2.0130820593865848</v>
      </c>
      <c r="KT5">
        <v>2.019167035835435</v>
      </c>
      <c r="KU5">
        <v>2.0299306390160159</v>
      </c>
      <c r="KV5">
        <v>2.0454180572571015</v>
      </c>
      <c r="KW5">
        <v>2.065680332920659</v>
      </c>
      <c r="KX5">
        <v>2.0906535564441096</v>
      </c>
      <c r="KY5">
        <v>2.1202727554049412</v>
      </c>
      <c r="KZ5">
        <v>2.1544729573806465</v>
      </c>
      <c r="LA5">
        <v>2.1931891899487148</v>
      </c>
      <c r="LB5">
        <v>2.2363798968194155</v>
      </c>
      <c r="LC5">
        <v>2.2839453786550563</v>
      </c>
      <c r="LD5">
        <v>2.3359000897652402</v>
      </c>
      <c r="LE5">
        <v>2.3921829983723373</v>
      </c>
      <c r="LF5">
        <v>2.4526904979118482</v>
      </c>
      <c r="LG5">
        <v>2.5174166918827834</v>
      </c>
      <c r="LH5">
        <v>2.5863478784065626</v>
      </c>
      <c r="LI5">
        <v>2.6594318269322281</v>
      </c>
      <c r="LJ5">
        <v>2.7368270521038354</v>
      </c>
      <c r="LK5">
        <v>2.8186920685654373</v>
      </c>
      <c r="LL5">
        <v>2.9052088070938678</v>
      </c>
      <c r="LM5">
        <v>2.9965473894679628</v>
      </c>
      <c r="LN5">
        <v>3.0928573413829938</v>
      </c>
      <c r="LO5">
        <v>3.1947939770022566</v>
      </c>
      <c r="LP5">
        <v>3.3030080559769592</v>
      </c>
      <c r="LQ5">
        <v>3.4180696232582046</v>
      </c>
      <c r="LR5">
        <v>3.5397900410950571</v>
      </c>
      <c r="LS5">
        <v>3.6680570949887645</v>
      </c>
      <c r="LT5">
        <v>3.8026490877386387</v>
      </c>
      <c r="LU5">
        <v>3.9433443221439952</v>
      </c>
      <c r="LV5">
        <v>4.0899445171369262</v>
      </c>
      <c r="LW5">
        <v>4.2422513916495275</v>
      </c>
      <c r="LX5">
        <v>4.4000369971639302</v>
      </c>
      <c r="LY5">
        <v>4.5629030327963074</v>
      </c>
      <c r="LZ5">
        <v>4.7305266837500612</v>
      </c>
      <c r="MA5">
        <v>4.9025411412821596</v>
      </c>
      <c r="MB5">
        <v>5.078544984751411</v>
      </c>
      <c r="MC5">
        <v>5.2582517454411759</v>
      </c>
      <c r="MD5">
        <v>5.4417272594864183</v>
      </c>
      <c r="ME5">
        <v>5.6288406675067693</v>
      </c>
      <c r="MF5">
        <v>5.8194611101218516</v>
      </c>
      <c r="MG5">
        <v>6.0134343118185178</v>
      </c>
      <c r="MH5">
        <v>6.2105299955836886</v>
      </c>
      <c r="MI5">
        <v>6.4102495808217066</v>
      </c>
      <c r="MJ5">
        <v>6.6114869683362416</v>
      </c>
      <c r="MK5">
        <v>6.8131786337178308</v>
      </c>
      <c r="ML5">
        <v>7.0141844588779376</v>
      </c>
      <c r="MM5">
        <v>7.2141230084300672</v>
      </c>
      <c r="MN5">
        <v>7.4131412070092955</v>
      </c>
      <c r="MO5">
        <v>7.6111725676732096</v>
      </c>
      <c r="MP5">
        <v>7.808150603479393</v>
      </c>
      <c r="MQ5">
        <v>8.0041032370753218</v>
      </c>
      <c r="MR5">
        <v>8.1993918206901757</v>
      </c>
      <c r="MS5">
        <v>8.393624972347105</v>
      </c>
      <c r="MT5">
        <v>8.5859617203199186</v>
      </c>
      <c r="MU5">
        <v>8.7756036676692784</v>
      </c>
      <c r="MV5">
        <v>8.9618389861891625</v>
      </c>
      <c r="MW5">
        <v>9.1446784026278625</v>
      </c>
      <c r="MX5">
        <v>9.3240562204814914</v>
      </c>
      <c r="MY5">
        <v>9.499679033636081</v>
      </c>
      <c r="MZ5">
        <v>9.6712534359776594</v>
      </c>
      <c r="NA5">
        <v>9.8384626052594761</v>
      </c>
    </row>
    <row r="6" spans="1:365">
      <c r="A6">
        <v>2.882926132806404</v>
      </c>
      <c r="B6">
        <v>2.9394076285156383</v>
      </c>
      <c r="C6">
        <v>2.9962161864603378</v>
      </c>
      <c r="D6">
        <v>3.0534020918683811</v>
      </c>
      <c r="E6">
        <v>3.111130580149855</v>
      </c>
      <c r="F6">
        <v>3.169538709182997</v>
      </c>
      <c r="G6">
        <v>3.2286220596987207</v>
      </c>
      <c r="H6">
        <v>3.2882936840919967</v>
      </c>
      <c r="I6">
        <v>3.3483411916871635</v>
      </c>
      <c r="J6">
        <v>3.4085258600523369</v>
      </c>
      <c r="K6">
        <v>3.4685023801593351</v>
      </c>
      <c r="L6">
        <v>3.5280426738606678</v>
      </c>
      <c r="M6">
        <v>3.5870040071330083</v>
      </c>
      <c r="N6">
        <v>3.6454425392426555</v>
      </c>
      <c r="O6">
        <v>3.7033441094187967</v>
      </c>
      <c r="P6">
        <v>3.7606127889943513</v>
      </c>
      <c r="Q6">
        <v>3.8170371096319178</v>
      </c>
      <c r="R6">
        <v>3.8724303614948732</v>
      </c>
      <c r="S6">
        <v>3.9266810946940995</v>
      </c>
      <c r="T6">
        <v>3.9796201844223567</v>
      </c>
      <c r="U6">
        <v>4.0310019510160204</v>
      </c>
      <c r="V6">
        <v>4.0806852454386924</v>
      </c>
      <c r="W6">
        <v>4.1285743092387426</v>
      </c>
      <c r="X6">
        <v>4.174655884900937</v>
      </c>
      <c r="Y6">
        <v>4.2189002092428574</v>
      </c>
      <c r="Z6">
        <v>4.2611107499472283</v>
      </c>
      <c r="AA6">
        <v>4.3011039139608727</v>
      </c>
      <c r="AB6">
        <v>4.3389308423975592</v>
      </c>
      <c r="AC6">
        <v>4.3746318651590457</v>
      </c>
      <c r="AD6">
        <v>4.4081990949668173</v>
      </c>
      <c r="AE6">
        <v>4.4394533124075393</v>
      </c>
      <c r="AF6">
        <v>4.4683824742174716</v>
      </c>
      <c r="AG6">
        <v>4.4951745386601596</v>
      </c>
      <c r="AH6">
        <v>4.5201050992671057</v>
      </c>
      <c r="AI6">
        <v>4.5432707809784469</v>
      </c>
      <c r="AJ6">
        <v>4.5646811059706138</v>
      </c>
      <c r="AK6">
        <v>4.5842818786498105</v>
      </c>
      <c r="AL6">
        <v>4.6020960261521751</v>
      </c>
      <c r="AM6">
        <v>4.618216315218139</v>
      </c>
      <c r="AN6">
        <v>4.6326329298665598</v>
      </c>
      <c r="AO6">
        <v>4.6454413829432726</v>
      </c>
      <c r="AP6">
        <v>4.6568697015426261</v>
      </c>
      <c r="AQ6">
        <v>4.6669626385774379</v>
      </c>
      <c r="AR6">
        <v>4.6757032452396441</v>
      </c>
      <c r="AS6">
        <v>4.6829656353177427</v>
      </c>
      <c r="AT6">
        <v>4.6886571048861541</v>
      </c>
      <c r="AU6">
        <v>4.6926122749771881</v>
      </c>
      <c r="AV6">
        <v>4.694887891639338</v>
      </c>
      <c r="AW6">
        <v>4.6955203989504568</v>
      </c>
      <c r="AX6">
        <v>4.6943354223542322</v>
      </c>
      <c r="AY6">
        <v>4.6912501141663538</v>
      </c>
      <c r="AZ6">
        <v>4.6863300401599766</v>
      </c>
      <c r="BA6">
        <v>4.6797168984981656</v>
      </c>
      <c r="BB6">
        <v>4.6713062053178707</v>
      </c>
      <c r="BC6">
        <v>4.6608320513309378</v>
      </c>
      <c r="BD6">
        <v>4.6479699026562935</v>
      </c>
      <c r="BE6">
        <v>4.6325551859599967</v>
      </c>
      <c r="BF6">
        <v>4.6145791296166037</v>
      </c>
      <c r="BG6">
        <v>4.5939727467206151</v>
      </c>
      <c r="BH6">
        <v>4.5707697775126883</v>
      </c>
      <c r="BI6">
        <v>4.5451283118036674</v>
      </c>
      <c r="BJ6">
        <v>4.517260295348728</v>
      </c>
      <c r="BK6">
        <v>4.4872197821912456</v>
      </c>
      <c r="BL6">
        <v>4.4549598794825327</v>
      </c>
      <c r="BM6">
        <v>4.4204627148737465</v>
      </c>
      <c r="BN6">
        <v>4.3837829230540502</v>
      </c>
      <c r="BO6">
        <v>4.3449673338899801</v>
      </c>
      <c r="BP6">
        <v>4.3041454175867591</v>
      </c>
      <c r="BQ6">
        <v>4.2614121062410133</v>
      </c>
      <c r="BR6">
        <v>4.2167938127984561</v>
      </c>
      <c r="BS6">
        <v>4.1706972407768186</v>
      </c>
      <c r="BT6">
        <v>4.1233784863063931</v>
      </c>
      <c r="BU6">
        <v>4.0750851863630357</v>
      </c>
      <c r="BV6">
        <v>4.0259304773670994</v>
      </c>
      <c r="BW6">
        <v>3.9761340810848105</v>
      </c>
      <c r="BX6">
        <v>3.9260510657533381</v>
      </c>
      <c r="BY6">
        <v>3.8760908798883538</v>
      </c>
      <c r="BZ6">
        <v>3.8267111891858057</v>
      </c>
      <c r="CA6">
        <v>3.7781361866792604</v>
      </c>
      <c r="CB6">
        <v>3.7305992369065684</v>
      </c>
      <c r="CC6">
        <v>3.6843134024349369</v>
      </c>
      <c r="CD6">
        <v>3.6394435286512969</v>
      </c>
      <c r="CE6">
        <v>3.5960698693982454</v>
      </c>
      <c r="CF6">
        <v>3.5541965461284657</v>
      </c>
      <c r="CG6">
        <v>3.5140408509863823</v>
      </c>
      <c r="CH6">
        <v>3.475874214704799</v>
      </c>
      <c r="CI6">
        <v>3.4400514511102225</v>
      </c>
      <c r="CJ6">
        <v>3.4068004867126538</v>
      </c>
      <c r="CK6">
        <v>3.3762223607055786</v>
      </c>
      <c r="CL6">
        <v>3.3482530252054272</v>
      </c>
      <c r="CM6">
        <v>3.322815743596975</v>
      </c>
      <c r="CN6">
        <v>3.2997576468750935</v>
      </c>
      <c r="CO6">
        <v>3.2790331637303689</v>
      </c>
      <c r="CP6">
        <v>3.2606221003166884</v>
      </c>
      <c r="CQ6">
        <v>3.2445372534902357</v>
      </c>
      <c r="CR6">
        <v>3.2307102122246247</v>
      </c>
      <c r="CS6">
        <v>3.218895390407321</v>
      </c>
      <c r="CT6">
        <v>3.2087991183111102</v>
      </c>
      <c r="CU6">
        <v>3.2001784811353851</v>
      </c>
      <c r="CV6">
        <v>3.1928940109565151</v>
      </c>
      <c r="CW6">
        <v>3.1868874477334344</v>
      </c>
      <c r="CX6">
        <v>3.1819482666452665</v>
      </c>
      <c r="CY6">
        <v>3.1777548827551643</v>
      </c>
      <c r="CZ6">
        <v>3.1739687928174192</v>
      </c>
      <c r="DA6">
        <v>3.1704545132927318</v>
      </c>
      <c r="DB6">
        <v>3.1670511831785033</v>
      </c>
      <c r="DC6">
        <v>3.1635736551171605</v>
      </c>
      <c r="DD6">
        <v>3.1597824014726239</v>
      </c>
      <c r="DE6">
        <v>3.1555394044620209</v>
      </c>
      <c r="DF6">
        <v>3.1508335336189921</v>
      </c>
      <c r="DG6">
        <v>3.1456647889435367</v>
      </c>
      <c r="DH6">
        <v>3.1400331704356561</v>
      </c>
      <c r="DI6">
        <v>3.1338669286777199</v>
      </c>
      <c r="DJ6">
        <v>3.126966931167539</v>
      </c>
      <c r="DK6">
        <v>3.1191656812650366</v>
      </c>
      <c r="DL6">
        <v>3.1102263585279473</v>
      </c>
      <c r="DM6">
        <v>3.1000227304841625</v>
      </c>
      <c r="DN6">
        <v>3.0885166091449112</v>
      </c>
      <c r="DO6">
        <v>3.0757137637193019</v>
      </c>
      <c r="DP6">
        <v>3.0615415614972945</v>
      </c>
      <c r="DQ6">
        <v>3.0459051307744436</v>
      </c>
      <c r="DR6">
        <v>3.0286650345448902</v>
      </c>
      <c r="DS6">
        <v>3.0096818358027795</v>
      </c>
      <c r="DT6">
        <v>2.9889519161590066</v>
      </c>
      <c r="DU6">
        <v>2.9664444228736024</v>
      </c>
      <c r="DV6">
        <v>2.9420187405197993</v>
      </c>
      <c r="DW6">
        <v>2.9155342536708289</v>
      </c>
      <c r="DX6">
        <v>2.8869907373724493</v>
      </c>
      <c r="DY6">
        <v>2.8564678467613609</v>
      </c>
      <c r="DZ6">
        <v>2.8239189686202781</v>
      </c>
      <c r="EA6">
        <v>2.7892504922367163</v>
      </c>
      <c r="EB6">
        <v>2.7524480341006967</v>
      </c>
      <c r="EC6">
        <v>2.7134972107022421</v>
      </c>
      <c r="ED6">
        <v>2.6725532435312216</v>
      </c>
      <c r="EE6">
        <v>2.6299482541636241</v>
      </c>
      <c r="EF6">
        <v>2.5858812184601239</v>
      </c>
      <c r="EG6">
        <v>2.5405412088810793</v>
      </c>
      <c r="EH6">
        <v>2.4940466766554952</v>
      </c>
      <c r="EI6">
        <v>2.4464937903616675</v>
      </c>
      <c r="EJ6">
        <v>2.3979993506618804</v>
      </c>
      <c r="EK6">
        <v>2.3486570502843542</v>
      </c>
      <c r="EL6">
        <v>2.2985605819573105</v>
      </c>
      <c r="EM6">
        <v>2.2477786689334911</v>
      </c>
      <c r="EN6">
        <v>2.1965013008848371</v>
      </c>
      <c r="EO6">
        <v>2.1450210920670618</v>
      </c>
      <c r="EP6">
        <v>2.093592631443129</v>
      </c>
      <c r="EQ6">
        <v>2.0426029051448342</v>
      </c>
      <c r="ER6">
        <v>1.9923283113338124</v>
      </c>
      <c r="ES6">
        <v>1.9428829281860178</v>
      </c>
      <c r="ET6">
        <v>1.8943050802032613</v>
      </c>
      <c r="EU6">
        <v>1.8467362523072786</v>
      </c>
      <c r="EV6">
        <v>1.8003649269150017</v>
      </c>
      <c r="EW6">
        <v>1.7553449245422643</v>
      </c>
      <c r="EX6">
        <v>1.7118300657049015</v>
      </c>
      <c r="EY6">
        <v>1.6698515568357482</v>
      </c>
      <c r="EZ6">
        <v>1.6294183217169356</v>
      </c>
      <c r="FA6">
        <v>1.5906490468173977</v>
      </c>
      <c r="FB6">
        <v>1.5537416458085702</v>
      </c>
      <c r="FC6">
        <v>1.5187797901207383</v>
      </c>
      <c r="FD6">
        <v>1.485825258108235</v>
      </c>
      <c r="FE6">
        <v>1.4549480809589892</v>
      </c>
      <c r="FF6">
        <v>1.4262430483617106</v>
      </c>
      <c r="FG6">
        <v>1.3997257228026048</v>
      </c>
      <c r="FH6">
        <v>1.3754812015447628</v>
      </c>
      <c r="FI6">
        <v>1.3534865199658312</v>
      </c>
      <c r="FJ6">
        <v>1.3335418133573329</v>
      </c>
      <c r="FK6">
        <v>1.3155124766544044</v>
      </c>
      <c r="FL6">
        <v>1.299218987659446</v>
      </c>
      <c r="FM6">
        <v>1.2845428951434545</v>
      </c>
      <c r="FN6">
        <v>1.2713880305281324</v>
      </c>
      <c r="FO6">
        <v>1.2596375931511954</v>
      </c>
      <c r="FP6">
        <v>1.249197890284423</v>
      </c>
      <c r="FQ6">
        <v>1.239975229199596</v>
      </c>
      <c r="FR6">
        <v>1.2319008866439691</v>
      </c>
      <c r="FS6">
        <v>1.2248566223632347</v>
      </c>
      <c r="FT6">
        <v>1.2187489546038643</v>
      </c>
      <c r="FU6">
        <v>1.2134907910429726</v>
      </c>
      <c r="FV6">
        <v>1.2089319659910305</v>
      </c>
      <c r="FW6">
        <v>1.204922313758509</v>
      </c>
      <c r="FX6">
        <v>1.2013859441582273</v>
      </c>
      <c r="FY6">
        <v>1.198278763479268</v>
      </c>
      <c r="FZ6">
        <v>1.1955319195099305</v>
      </c>
      <c r="GA6">
        <v>1.1930518015377329</v>
      </c>
      <c r="GB6">
        <v>1.1908081328326325</v>
      </c>
      <c r="GC6">
        <v>1.1887787768794225</v>
      </c>
      <c r="GD6">
        <v>1.1869283926291454</v>
      </c>
      <c r="GE6">
        <v>1.1852950076304007</v>
      </c>
      <c r="GF6">
        <v>1.1839166494317876</v>
      </c>
      <c r="GG6">
        <v>1.1827521183794016</v>
      </c>
      <c r="GH6">
        <v>1.1818097318209031</v>
      </c>
      <c r="GI6">
        <v>1.1810817868975629</v>
      </c>
      <c r="GJ6">
        <v>1.1805770864178424</v>
      </c>
      <c r="GK6">
        <v>1.1803044331902006</v>
      </c>
      <c r="GL6">
        <v>1.1803364912354335</v>
      </c>
      <c r="GM6">
        <v>1.180646679596514</v>
      </c>
      <c r="GN6">
        <v>1.1812084173164146</v>
      </c>
      <c r="GO6">
        <v>1.181995123438107</v>
      </c>
      <c r="GP6">
        <v>1.1829507196398596</v>
      </c>
      <c r="GQ6">
        <v>1.1840838515333023</v>
      </c>
      <c r="GR6">
        <v>1.1853965261869983</v>
      </c>
      <c r="GS6">
        <v>1.1868907506695083</v>
      </c>
      <c r="GT6">
        <v>1.1885685320493973</v>
      </c>
      <c r="GU6">
        <v>1.1904318773952265</v>
      </c>
      <c r="GV6">
        <v>1.19251002812642</v>
      </c>
      <c r="GW6">
        <v>1.1948745279499664</v>
      </c>
      <c r="GX6">
        <v>1.1975887803580194</v>
      </c>
      <c r="GY6">
        <v>1.2007190183856782</v>
      </c>
      <c r="GZ6">
        <v>1.2042412298227985</v>
      </c>
      <c r="HA6">
        <v>1.2081314024592351</v>
      </c>
      <c r="HB6">
        <v>1.2123655240848434</v>
      </c>
      <c r="HC6">
        <v>1.2169195824894794</v>
      </c>
      <c r="HD6">
        <v>1.2218152958703259</v>
      </c>
      <c r="HE6">
        <v>1.227046322790345</v>
      </c>
      <c r="HF6">
        <v>1.2326063218124998</v>
      </c>
      <c r="HG6">
        <v>1.2384409835074808</v>
      </c>
      <c r="HH6">
        <v>1.2445175684320833</v>
      </c>
      <c r="HI6">
        <v>1.2508803635899797</v>
      </c>
      <c r="HJ6">
        <v>1.2575597077891645</v>
      </c>
      <c r="HK6">
        <v>1.2645880485837389</v>
      </c>
      <c r="HL6">
        <v>1.2719879301274879</v>
      </c>
      <c r="HM6">
        <v>1.2797786317169528</v>
      </c>
      <c r="HN6">
        <v>1.2879824592960052</v>
      </c>
      <c r="HO6">
        <v>1.2966143332218432</v>
      </c>
      <c r="HP6">
        <v>1.3056891738516647</v>
      </c>
      <c r="HQ6">
        <v>1.3151308059794709</v>
      </c>
      <c r="HR6">
        <v>1.3248927646002013</v>
      </c>
      <c r="HS6">
        <v>1.3349743879352456</v>
      </c>
      <c r="HT6">
        <v>1.3453483330670515</v>
      </c>
      <c r="HU6">
        <v>1.3560117970712362</v>
      </c>
      <c r="HV6">
        <v>1.3669520736231047</v>
      </c>
      <c r="HW6">
        <v>1.3781630949410288</v>
      </c>
      <c r="HX6">
        <v>1.3896449100494543</v>
      </c>
      <c r="HY6">
        <v>1.4013579543715771</v>
      </c>
      <c r="HZ6">
        <v>1.4132907229648113</v>
      </c>
      <c r="IA6">
        <v>1.4253283600909761</v>
      </c>
      <c r="IB6">
        <v>1.4373184236292353</v>
      </c>
      <c r="IC6">
        <v>1.4491661286751532</v>
      </c>
      <c r="ID6">
        <v>1.4607463513360339</v>
      </c>
      <c r="IE6">
        <v>1.4720143095641136</v>
      </c>
      <c r="IF6">
        <v>1.482918986148724</v>
      </c>
      <c r="IG6">
        <v>1.4934160024222667</v>
      </c>
      <c r="IH6">
        <v>1.5034661672125444</v>
      </c>
      <c r="II6">
        <v>1.5129876490987755</v>
      </c>
      <c r="IJ6">
        <v>1.5219340618810731</v>
      </c>
      <c r="IK6">
        <v>1.5302590193595513</v>
      </c>
      <c r="IL6">
        <v>1.5379535874791572</v>
      </c>
      <c r="IM6">
        <v>1.5449527129163978</v>
      </c>
      <c r="IN6">
        <v>1.5511152001330732</v>
      </c>
      <c r="IO6">
        <v>1.5563566517932441</v>
      </c>
      <c r="IP6">
        <v>1.5606281892214902</v>
      </c>
      <c r="IQ6">
        <v>1.5638908371427036</v>
      </c>
      <c r="IR6">
        <v>1.566108885139023</v>
      </c>
      <c r="IS6">
        <v>1.5672039825440025</v>
      </c>
      <c r="IT6">
        <v>1.5671464284458432</v>
      </c>
      <c r="IU6">
        <v>1.5659065219327444</v>
      </c>
      <c r="IV6">
        <v>1.5635390492688594</v>
      </c>
      <c r="IW6">
        <v>1.56009408081343</v>
      </c>
      <c r="IX6">
        <v>1.5555483742539358</v>
      </c>
      <c r="IY6">
        <v>1.5499053684167967</v>
      </c>
      <c r="IZ6">
        <v>1.5431336005555636</v>
      </c>
      <c r="JA6">
        <v>1.5352016079237889</v>
      </c>
      <c r="JB6">
        <v>1.5260811926322695</v>
      </c>
      <c r="JC6">
        <v>1.5157493581575148</v>
      </c>
      <c r="JD6">
        <v>1.5042301071639579</v>
      </c>
      <c r="JE6">
        <v>1.4915193826818136</v>
      </c>
      <c r="JF6">
        <v>1.4776892441860321</v>
      </c>
      <c r="JG6">
        <v>1.4628070352466527</v>
      </c>
      <c r="JH6">
        <v>1.4468942962072671</v>
      </c>
      <c r="JI6">
        <v>1.4300029063997273</v>
      </c>
      <c r="JJ6">
        <v>1.4121895257889032</v>
      </c>
      <c r="JK6">
        <v>1.3935171493352305</v>
      </c>
      <c r="JL6">
        <v>1.3740421334560795</v>
      </c>
      <c r="JM6">
        <v>1.3538156470734162</v>
      </c>
      <c r="JN6">
        <v>1.3329253825517176</v>
      </c>
      <c r="JO6">
        <v>1.3114103825008123</v>
      </c>
      <c r="JP6">
        <v>1.2893150674016021</v>
      </c>
      <c r="JQ6">
        <v>1.2667291304221344</v>
      </c>
      <c r="JR6">
        <v>1.2437686737979576</v>
      </c>
      <c r="JS6">
        <v>1.2205764249777622</v>
      </c>
      <c r="JT6">
        <v>1.1972284098076658</v>
      </c>
      <c r="JU6">
        <v>1.1737692618900626</v>
      </c>
      <c r="JV6">
        <v>1.1502615817256667</v>
      </c>
      <c r="JW6">
        <v>1.1267627823197899</v>
      </c>
      <c r="JX6">
        <v>1.103369404818195</v>
      </c>
      <c r="JY6">
        <v>1.0801293406120007</v>
      </c>
      <c r="JZ6">
        <v>1.0570904810923265</v>
      </c>
      <c r="KA6">
        <v>1.0342434648251981</v>
      </c>
      <c r="KB6">
        <v>1.0116100553490555</v>
      </c>
      <c r="KC6">
        <v>0.98928532887409804</v>
      </c>
      <c r="KD6">
        <v>0.96736436161052719</v>
      </c>
      <c r="KE6">
        <v>0.94594950794509169</v>
      </c>
      <c r="KF6">
        <v>0.92514312226454154</v>
      </c>
      <c r="KG6">
        <v>0.90504429409837972</v>
      </c>
      <c r="KH6">
        <v>0.88574079480432322</v>
      </c>
      <c r="KI6">
        <v>0.867313010153415</v>
      </c>
      <c r="KJ6">
        <v>0.84987353936725929</v>
      </c>
      <c r="KK6">
        <v>0.83354846741603272</v>
      </c>
      <c r="KL6">
        <v>0.81848863777069403</v>
      </c>
      <c r="KM6">
        <v>0.80476631513662311</v>
      </c>
      <c r="KN6">
        <v>0.79245093467625383</v>
      </c>
      <c r="KO6">
        <v>0.78161705431931472</v>
      </c>
      <c r="KP6">
        <v>0.77233913216287076</v>
      </c>
      <c r="KQ6">
        <v>0.76467778582246493</v>
      </c>
      <c r="KR6">
        <v>0.7586889170087302</v>
      </c>
      <c r="KS6">
        <v>0.75438881383104683</v>
      </c>
      <c r="KT6">
        <v>0.75184909768308406</v>
      </c>
      <c r="KU6">
        <v>0.75113601208743919</v>
      </c>
      <c r="KV6">
        <v>0.75228455769667479</v>
      </c>
      <c r="KW6">
        <v>0.75532973516335311</v>
      </c>
      <c r="KX6">
        <v>0.76027903569472277</v>
      </c>
      <c r="KY6">
        <v>0.76713995049803174</v>
      </c>
      <c r="KZ6">
        <v>0.77590797669906897</v>
      </c>
      <c r="LA6">
        <v>0.78655865854930651</v>
      </c>
      <c r="LB6">
        <v>0.799072727795618</v>
      </c>
      <c r="LC6">
        <v>0.8134210127845648</v>
      </c>
      <c r="LD6">
        <v>0.82959410669977296</v>
      </c>
      <c r="LE6">
        <v>0.84755038927430781</v>
      </c>
      <c r="LF6">
        <v>0.86722466071667947</v>
      </c>
      <c r="LG6">
        <v>0.88849065026680152</v>
      </c>
      <c r="LH6">
        <v>0.91129241309657205</v>
      </c>
      <c r="LI6">
        <v>0.93557400437788862</v>
      </c>
      <c r="LJ6">
        <v>0.96127843626900344</v>
      </c>
      <c r="LK6">
        <v>0.98833075402984949</v>
      </c>
      <c r="LL6">
        <v>1.0166870885935644</v>
      </c>
      <c r="LM6">
        <v>1.0463035708932871</v>
      </c>
      <c r="LN6">
        <v>1.0771693431965321</v>
      </c>
      <c r="LO6">
        <v>1.1092355180375291</v>
      </c>
      <c r="LP6">
        <v>1.1424397222019362</v>
      </c>
      <c r="LQ6">
        <v>1.1766741918906432</v>
      </c>
      <c r="LR6">
        <v>1.2119060282950012</v>
      </c>
      <c r="LS6">
        <v>1.2481270911071445</v>
      </c>
      <c r="LT6">
        <v>1.2852988224325312</v>
      </c>
      <c r="LU6">
        <v>1.3233496530422424</v>
      </c>
      <c r="LV6">
        <v>1.3622111072216196</v>
      </c>
      <c r="LW6">
        <v>1.4018275279429893</v>
      </c>
      <c r="LX6">
        <v>1.442159763845867</v>
      </c>
      <c r="LY6">
        <v>1.4831100017524967</v>
      </c>
      <c r="LZ6">
        <v>1.5245886813187188</v>
      </c>
      <c r="MA6">
        <v>1.5664985788548911</v>
      </c>
      <c r="MB6">
        <v>1.6088024805613643</v>
      </c>
      <c r="MC6">
        <v>1.6514808572819046</v>
      </c>
      <c r="MD6">
        <v>1.6945141798602796</v>
      </c>
      <c r="ME6">
        <v>1.7378886780588141</v>
      </c>
      <c r="MF6">
        <v>1.7816641779325098</v>
      </c>
      <c r="MG6">
        <v>1.8258999553474646</v>
      </c>
      <c r="MH6">
        <v>1.8707708258400937</v>
      </c>
      <c r="MI6">
        <v>1.9163343754105666</v>
      </c>
      <c r="MJ6">
        <v>1.9624889377702317</v>
      </c>
      <c r="MK6">
        <v>2.0091935639061638</v>
      </c>
      <c r="ML6">
        <v>2.056446682611444</v>
      </c>
      <c r="MM6">
        <v>2.1041801105222881</v>
      </c>
      <c r="MN6">
        <v>2.152300905774128</v>
      </c>
      <c r="MO6">
        <v>2.2008719871597013</v>
      </c>
      <c r="MP6">
        <v>2.2499886055964571</v>
      </c>
      <c r="MQ6">
        <v>2.2997276592718965</v>
      </c>
      <c r="MR6">
        <v>2.3500615157462947</v>
      </c>
      <c r="MS6">
        <v>2.400917151995158</v>
      </c>
      <c r="MT6">
        <v>2.4522521471770435</v>
      </c>
      <c r="MU6">
        <v>2.5040158276169127</v>
      </c>
      <c r="MV6">
        <v>2.5563118476279416</v>
      </c>
      <c r="MW6">
        <v>2.6092020078672182</v>
      </c>
      <c r="MX6">
        <v>2.6627139186812259</v>
      </c>
      <c r="MY6">
        <v>2.7168263808006219</v>
      </c>
      <c r="MZ6">
        <v>2.7715512062904386</v>
      </c>
      <c r="NA6">
        <v>2.8269211326777359</v>
      </c>
    </row>
    <row r="7" spans="1:365">
      <c r="A7">
        <v>0.66864606657450709</v>
      </c>
      <c r="B7">
        <v>0.69076447808164931</v>
      </c>
      <c r="C7">
        <v>0.71322240850692697</v>
      </c>
      <c r="D7">
        <v>0.73593509766507781</v>
      </c>
      <c r="E7">
        <v>0.75882386097893917</v>
      </c>
      <c r="F7">
        <v>0.78183293046255986</v>
      </c>
      <c r="G7">
        <v>0.80488254366229905</v>
      </c>
      <c r="H7">
        <v>0.82793042948028128</v>
      </c>
      <c r="I7">
        <v>0.85094686200306091</v>
      </c>
      <c r="J7">
        <v>0.87389180519435616</v>
      </c>
      <c r="K7">
        <v>0.89672711097544355</v>
      </c>
      <c r="L7">
        <v>0.91927456940526775</v>
      </c>
      <c r="M7">
        <v>0.94135597054277287</v>
      </c>
      <c r="N7">
        <v>0.96282939072337692</v>
      </c>
      <c r="O7">
        <v>0.98355898189059821</v>
      </c>
      <c r="P7">
        <v>1.0034329373198374</v>
      </c>
      <c r="Q7">
        <v>1.0223267032255368</v>
      </c>
      <c r="R7">
        <v>1.0401532171779035</v>
      </c>
      <c r="S7">
        <v>1.0568655227644825</v>
      </c>
      <c r="T7">
        <v>1.0724380289591842</v>
      </c>
      <c r="U7">
        <v>1.0868459079528052</v>
      </c>
      <c r="V7">
        <v>1.100040016738205</v>
      </c>
      <c r="W7">
        <v>1.1120603881758873</v>
      </c>
      <c r="X7">
        <v>1.1229470551263541</v>
      </c>
      <c r="Y7">
        <v>1.1326897049152231</v>
      </c>
      <c r="Z7">
        <v>1.1412780248681116</v>
      </c>
      <c r="AA7">
        <v>1.148706763643665</v>
      </c>
      <c r="AB7">
        <v>1.1549706699005302</v>
      </c>
      <c r="AC7">
        <v>1.1600644922973515</v>
      </c>
      <c r="AD7">
        <v>1.1639904777639285</v>
      </c>
      <c r="AE7">
        <v>1.1667619465697807</v>
      </c>
      <c r="AF7">
        <v>1.1683935456016319</v>
      </c>
      <c r="AG7">
        <v>1.1690150806449588</v>
      </c>
      <c r="AH7">
        <v>1.1687575103444285</v>
      </c>
      <c r="AI7">
        <v>1.1677039784763368</v>
      </c>
      <c r="AJ7">
        <v>1.165931553208879</v>
      </c>
      <c r="AK7">
        <v>1.1634799753791671</v>
      </c>
      <c r="AL7">
        <v>1.1604067942183016</v>
      </c>
      <c r="AM7">
        <v>1.1567551247854129</v>
      </c>
      <c r="AN7">
        <v>1.1525200982511645</v>
      </c>
      <c r="AO7">
        <v>1.1477232818784555</v>
      </c>
      <c r="AP7">
        <v>1.1423824726237883</v>
      </c>
      <c r="AQ7">
        <v>1.1366410099264024</v>
      </c>
      <c r="AR7">
        <v>1.130642233225537</v>
      </c>
      <c r="AS7">
        <v>1.124459153532922</v>
      </c>
      <c r="AT7">
        <v>1.1181647818602884</v>
      </c>
      <c r="AU7">
        <v>1.1118238945108676</v>
      </c>
      <c r="AV7">
        <v>1.1054973311955367</v>
      </c>
      <c r="AW7">
        <v>1.0992459316251721</v>
      </c>
      <c r="AX7">
        <v>1.0931062685611421</v>
      </c>
      <c r="AY7">
        <v>1.0870935493784484</v>
      </c>
      <c r="AZ7">
        <v>1.0812222182352074</v>
      </c>
      <c r="BA7">
        <v>1.0755053658927922</v>
      </c>
      <c r="BB7">
        <v>1.0699614905711556</v>
      </c>
      <c r="BC7">
        <v>1.0646104502728853</v>
      </c>
      <c r="BD7">
        <v>1.0594836315924656</v>
      </c>
      <c r="BE7">
        <v>1.0546185697067285</v>
      </c>
      <c r="BF7">
        <v>1.0500660857917041</v>
      </c>
      <c r="BG7">
        <v>1.0458770010234233</v>
      </c>
      <c r="BH7">
        <v>1.0420770207169954</v>
      </c>
      <c r="BI7">
        <v>1.0386997280586603</v>
      </c>
      <c r="BJ7">
        <v>1.0357384030272101</v>
      </c>
      <c r="BK7">
        <v>1.033190095907832</v>
      </c>
      <c r="BL7">
        <v>1.0309480558375648</v>
      </c>
      <c r="BM7">
        <v>1.0289043790942585</v>
      </c>
      <c r="BN7">
        <v>1.027033760098935</v>
      </c>
      <c r="BO7">
        <v>1.0253108932726152</v>
      </c>
      <c r="BP7">
        <v>1.023733118484691</v>
      </c>
      <c r="BQ7">
        <v>1.022297775604555</v>
      </c>
      <c r="BR7">
        <v>1.0209791473178038</v>
      </c>
      <c r="BS7">
        <v>1.0197836611306716</v>
      </c>
      <c r="BT7">
        <v>1.0186931830249466</v>
      </c>
      <c r="BU7">
        <v>1.0177003916382998</v>
      </c>
      <c r="BV7">
        <v>1.0168226302340759</v>
      </c>
      <c r="BW7">
        <v>1.0160772420756201</v>
      </c>
      <c r="BX7">
        <v>1.0154990406770772</v>
      </c>
      <c r="BY7">
        <v>1.01512283955259</v>
      </c>
      <c r="BZ7">
        <v>1.0149855383424564</v>
      </c>
      <c r="CA7">
        <v>1.0151240366869736</v>
      </c>
      <c r="CB7">
        <v>1.0155739327408027</v>
      </c>
      <c r="CC7">
        <v>1.0163380860016709</v>
      </c>
      <c r="CD7">
        <v>1.0174193559673059</v>
      </c>
      <c r="CE7">
        <v>1.0188206021354351</v>
      </c>
      <c r="CF7">
        <v>1.0205435860426522</v>
      </c>
      <c r="CG7">
        <v>1.0225878233959615</v>
      </c>
      <c r="CH7">
        <v>1.0249514701197322</v>
      </c>
      <c r="CI7">
        <v>1.0276204124226709</v>
      </c>
      <c r="CJ7">
        <v>1.0305743879311391</v>
      </c>
      <c r="CK7">
        <v>1.0337787235316251</v>
      </c>
      <c r="CL7">
        <v>1.0371987461106178</v>
      </c>
      <c r="CM7">
        <v>1.0408248984155264</v>
      </c>
      <c r="CN7">
        <v>1.0446397453226304</v>
      </c>
      <c r="CO7">
        <v>1.0486642803478676</v>
      </c>
      <c r="CP7">
        <v>1.052896606778831</v>
      </c>
      <c r="CQ7">
        <v>1.0573122269452955</v>
      </c>
      <c r="CR7">
        <v>1.0618987207495005</v>
      </c>
      <c r="CS7">
        <v>1.066622944077297</v>
      </c>
      <c r="CT7">
        <v>1.0714517528145369</v>
      </c>
      <c r="CU7">
        <v>1.076343768138573</v>
      </c>
      <c r="CV7">
        <v>1.0812576112267578</v>
      </c>
      <c r="CW7">
        <v>1.0861532047420808</v>
      </c>
      <c r="CX7">
        <v>1.0910252686815887</v>
      </c>
      <c r="CY7">
        <v>1.0958685230423291</v>
      </c>
      <c r="CZ7">
        <v>1.1006706454718613</v>
      </c>
      <c r="DA7">
        <v>1.1053946489920714</v>
      </c>
      <c r="DB7">
        <v>1.1100035466248448</v>
      </c>
      <c r="DC7">
        <v>1.1144628640338905</v>
      </c>
      <c r="DD7">
        <v>1.118738126882918</v>
      </c>
      <c r="DE7">
        <v>1.1228010094179819</v>
      </c>
      <c r="DF7">
        <v>1.1266231858851379</v>
      </c>
      <c r="DG7">
        <v>1.1301776320160759</v>
      </c>
      <c r="DH7">
        <v>1.1334667683160222</v>
      </c>
      <c r="DI7">
        <v>1.1364930152902015</v>
      </c>
      <c r="DJ7">
        <v>1.1392587934438394</v>
      </c>
      <c r="DK7">
        <v>1.1417786008546256</v>
      </c>
      <c r="DL7">
        <v>1.1440637739712596</v>
      </c>
      <c r="DM7">
        <v>1.1461135716699768</v>
      </c>
      <c r="DN7">
        <v>1.1479279939507769</v>
      </c>
      <c r="DO7">
        <v>1.1495070408136605</v>
      </c>
      <c r="DP7">
        <v>1.1508507122586273</v>
      </c>
      <c r="DQ7">
        <v>1.1519590082856772</v>
      </c>
      <c r="DR7">
        <v>1.1528319288948101</v>
      </c>
      <c r="DS7">
        <v>1.1534694740860263</v>
      </c>
      <c r="DT7">
        <v>1.1538716438593253</v>
      </c>
      <c r="DU7">
        <v>1.1540575581366599</v>
      </c>
      <c r="DV7">
        <v>1.1540720994267892</v>
      </c>
      <c r="DW7">
        <v>1.1539480726660079</v>
      </c>
      <c r="DX7">
        <v>1.1536954291313184</v>
      </c>
      <c r="DY7">
        <v>1.1533104464666839</v>
      </c>
      <c r="DZ7">
        <v>1.1527894023160672</v>
      </c>
      <c r="EA7">
        <v>1.152128574323432</v>
      </c>
      <c r="EB7">
        <v>1.151322938647106</v>
      </c>
      <c r="EC7">
        <v>1.1503359679947562</v>
      </c>
      <c r="ED7">
        <v>1.1491210124079954</v>
      </c>
      <c r="EE7">
        <v>1.1476314219284345</v>
      </c>
      <c r="EF7">
        <v>1.145836770129816</v>
      </c>
      <c r="EG7">
        <v>1.1437066305858836</v>
      </c>
      <c r="EH7">
        <v>1.1412081950666013</v>
      </c>
      <c r="EI7">
        <v>1.1383086553419346</v>
      </c>
      <c r="EJ7">
        <v>1.1349752031818472</v>
      </c>
      <c r="EK7">
        <v>1.1311830642182543</v>
      </c>
      <c r="EL7">
        <v>1.1269074640830712</v>
      </c>
      <c r="EM7">
        <v>1.1221236284082114</v>
      </c>
      <c r="EN7">
        <v>1.1168136919468665</v>
      </c>
      <c r="EO7">
        <v>1.1109597894522281</v>
      </c>
      <c r="EP7">
        <v>1.1045267869942248</v>
      </c>
      <c r="EQ7">
        <v>1.0974859777323447</v>
      </c>
      <c r="ER7">
        <v>1.0898207323985407</v>
      </c>
      <c r="ES7">
        <v>1.08153727538406</v>
      </c>
      <c r="ET7">
        <v>1.0726555047131854</v>
      </c>
      <c r="EU7">
        <v>1.0631893197932809</v>
      </c>
      <c r="EV7">
        <v>1.0531526200317078</v>
      </c>
      <c r="EW7">
        <v>1.0425593048358281</v>
      </c>
      <c r="EX7">
        <v>1.0314252820784917</v>
      </c>
      <c r="EY7">
        <v>1.0197765822986049</v>
      </c>
      <c r="EZ7">
        <v>1.0076392360350741</v>
      </c>
      <c r="FA7">
        <v>0.99502305029467419</v>
      </c>
      <c r="FB7">
        <v>0.98194279116805694</v>
      </c>
      <c r="FC7">
        <v>0.96844866303185917</v>
      </c>
      <c r="FD7">
        <v>0.95461000140844776</v>
      </c>
      <c r="FE7">
        <v>0.94049614182019037</v>
      </c>
      <c r="FF7">
        <v>0.92616838592750361</v>
      </c>
      <c r="FG7">
        <v>0.91168803539080467</v>
      </c>
      <c r="FH7">
        <v>0.89711639187051084</v>
      </c>
      <c r="FI7">
        <v>0.88251797057181891</v>
      </c>
      <c r="FJ7">
        <v>0.86795728669992711</v>
      </c>
      <c r="FK7">
        <v>0.85345469789908235</v>
      </c>
      <c r="FL7">
        <v>0.83902413472397253</v>
      </c>
      <c r="FM7">
        <v>0.82468190953306375</v>
      </c>
      <c r="FN7">
        <v>0.81044433468482224</v>
      </c>
      <c r="FO7">
        <v>0.79632772253771356</v>
      </c>
      <c r="FP7">
        <v>0.7823463502051764</v>
      </c>
      <c r="FQ7">
        <v>0.76851449480064982</v>
      </c>
      <c r="FR7">
        <v>0.7548464334375723</v>
      </c>
      <c r="FS7">
        <v>0.74134752564261819</v>
      </c>
      <c r="FT7">
        <v>0.72805625608207825</v>
      </c>
      <c r="FU7">
        <v>0.71501630053304166</v>
      </c>
      <c r="FV7">
        <v>0.70226490768303773</v>
      </c>
      <c r="FW7">
        <v>0.689834367135719</v>
      </c>
      <c r="FX7">
        <v>0.67772391201253124</v>
      </c>
      <c r="FY7">
        <v>0.66591364428918909</v>
      </c>
      <c r="FZ7">
        <v>0.65438966455833059</v>
      </c>
      <c r="GA7">
        <v>0.64313807341259366</v>
      </c>
      <c r="GB7">
        <v>0.63214497144461601</v>
      </c>
      <c r="GC7">
        <v>0.62139445078154809</v>
      </c>
      <c r="GD7">
        <v>0.61086048088448375</v>
      </c>
      <c r="GE7">
        <v>0.60051703121451616</v>
      </c>
      <c r="GF7">
        <v>0.59038741990448695</v>
      </c>
      <c r="GG7">
        <v>0.58049000600336087</v>
      </c>
      <c r="GH7">
        <v>0.57083056393341058</v>
      </c>
      <c r="GI7">
        <v>0.56140941060421701</v>
      </c>
      <c r="GJ7">
        <v>0.55222686292536105</v>
      </c>
      <c r="GK7">
        <v>0.54329127166837388</v>
      </c>
      <c r="GL7">
        <v>0.53461098760478665</v>
      </c>
      <c r="GM7">
        <v>0.52619436150612997</v>
      </c>
      <c r="GN7">
        <v>0.51805665326521144</v>
      </c>
      <c r="GO7">
        <v>0.51017999763522281</v>
      </c>
      <c r="GP7">
        <v>0.50257446339817313</v>
      </c>
      <c r="GQ7">
        <v>0.49525654642563188</v>
      </c>
      <c r="GR7">
        <v>0.48824274258916833</v>
      </c>
      <c r="GS7">
        <v>0.48154954776035175</v>
      </c>
      <c r="GT7">
        <v>0.47519345781075106</v>
      </c>
      <c r="GU7">
        <v>0.46918496999501352</v>
      </c>
      <c r="GV7">
        <v>0.4635345815677856</v>
      </c>
      <c r="GW7">
        <v>0.45825278978371392</v>
      </c>
      <c r="GX7">
        <v>0.45335210036293289</v>
      </c>
      <c r="GY7">
        <v>0.44881189388596016</v>
      </c>
      <c r="GZ7">
        <v>0.44460861948250985</v>
      </c>
      <c r="HA7">
        <v>0.44071408481852353</v>
      </c>
      <c r="HB7">
        <v>0.43710505664381888</v>
      </c>
      <c r="HC7">
        <v>0.43376850453112814</v>
      </c>
      <c r="HD7">
        <v>0.43069305626193788</v>
      </c>
      <c r="HE7">
        <v>0.42786733961773488</v>
      </c>
      <c r="HF7">
        <v>0.42527998238000475</v>
      </c>
      <c r="HG7">
        <v>0.42291961233023456</v>
      </c>
      <c r="HH7">
        <v>0.42077485724991048</v>
      </c>
      <c r="HI7">
        <v>0.41883434492051885</v>
      </c>
      <c r="HJ7">
        <v>0.41708670312354618</v>
      </c>
      <c r="HK7">
        <v>0.4154898163046406</v>
      </c>
      <c r="HL7">
        <v>0.41400156890945033</v>
      </c>
      <c r="HM7">
        <v>0.41257984538362341</v>
      </c>
      <c r="HN7">
        <v>0.41118253017280787</v>
      </c>
      <c r="HO7">
        <v>0.40976750772265202</v>
      </c>
      <c r="HP7">
        <v>0.40829266247880397</v>
      </c>
      <c r="HQ7">
        <v>0.4067158788869118</v>
      </c>
      <c r="HR7">
        <v>0.40499504139262366</v>
      </c>
      <c r="HS7">
        <v>0.40309322555238591</v>
      </c>
      <c r="HT7">
        <v>0.40100663206226156</v>
      </c>
      <c r="HU7">
        <v>0.39873439306911718</v>
      </c>
      <c r="HV7">
        <v>0.39628028218359174</v>
      </c>
      <c r="HW7">
        <v>0.39364807301632465</v>
      </c>
      <c r="HX7">
        <v>0.390841539177955</v>
      </c>
      <c r="HY7">
        <v>0.38786579616646283</v>
      </c>
      <c r="HZ7">
        <v>0.38472595947982813</v>
      </c>
      <c r="IA7">
        <v>0.38142714461603094</v>
      </c>
      <c r="IB7">
        <v>0.3779744670730511</v>
      </c>
      <c r="IC7">
        <v>0.37437304234886853</v>
      </c>
      <c r="ID7">
        <v>0.37062798594146362</v>
      </c>
      <c r="IE7">
        <v>0.36674734479961962</v>
      </c>
      <c r="IF7">
        <v>0.3627414255321153</v>
      </c>
      <c r="IG7">
        <v>0.35862053474772854</v>
      </c>
      <c r="IH7">
        <v>0.35439497905523781</v>
      </c>
      <c r="II7">
        <v>0.35007886436735874</v>
      </c>
      <c r="IJ7">
        <v>0.34568629659680689</v>
      </c>
      <c r="IK7">
        <v>0.34123138165629763</v>
      </c>
      <c r="IL7">
        <v>0.33672822545854653</v>
      </c>
      <c r="IM7">
        <v>0.33219093391626903</v>
      </c>
      <c r="IN7">
        <v>0.32762842183138241</v>
      </c>
      <c r="IO7">
        <v>0.32304960400580385</v>
      </c>
      <c r="IP7">
        <v>0.3184610134376723</v>
      </c>
      <c r="IQ7">
        <v>0.31386918312512707</v>
      </c>
      <c r="IR7">
        <v>0.30928064606630717</v>
      </c>
      <c r="IS7">
        <v>0.30470573456328887</v>
      </c>
      <c r="IT7">
        <v>0.30015723833474517</v>
      </c>
      <c r="IU7">
        <v>0.29564794709934844</v>
      </c>
      <c r="IV7">
        <v>0.2911906505757717</v>
      </c>
      <c r="IW7">
        <v>0.28679813848268748</v>
      </c>
      <c r="IX7">
        <v>0.28247800942797013</v>
      </c>
      <c r="IY7">
        <v>0.27823786201949424</v>
      </c>
      <c r="IZ7">
        <v>0.27408236341433029</v>
      </c>
      <c r="JA7">
        <v>0.27001155365195828</v>
      </c>
      <c r="JB7">
        <v>0.26602547277185845</v>
      </c>
      <c r="JC7">
        <v>0.26212416081351059</v>
      </c>
      <c r="JD7">
        <v>0.25830631592905412</v>
      </c>
      <c r="JE7">
        <v>0.25457063627062843</v>
      </c>
      <c r="JF7">
        <v>0.2509158199903726</v>
      </c>
      <c r="JG7">
        <v>0.24734159441489789</v>
      </c>
      <c r="JH7">
        <v>0.24384768687081562</v>
      </c>
      <c r="JI7">
        <v>0.24043382468473709</v>
      </c>
      <c r="JJ7">
        <v>0.23709973518327354</v>
      </c>
      <c r="JK7">
        <v>0.23384752749681423</v>
      </c>
      <c r="JL7">
        <v>0.23067931075574843</v>
      </c>
      <c r="JM7">
        <v>0.22759719409046564</v>
      </c>
      <c r="JN7">
        <v>0.22460194474401443</v>
      </c>
      <c r="JO7">
        <v>0.22169432995944316</v>
      </c>
      <c r="JP7">
        <v>0.21887511697980036</v>
      </c>
      <c r="JQ7">
        <v>0.21614507304813482</v>
      </c>
      <c r="JR7">
        <v>0.21350496540749478</v>
      </c>
      <c r="JS7">
        <v>0.21096075241172726</v>
      </c>
      <c r="JT7">
        <v>0.2085183924146792</v>
      </c>
      <c r="JU7">
        <v>0.20618384377019736</v>
      </c>
      <c r="JV7">
        <v>0.20396305048594665</v>
      </c>
      <c r="JW7">
        <v>0.20186195656959188</v>
      </c>
      <c r="JX7">
        <v>0.19988270672486058</v>
      </c>
      <c r="JY7">
        <v>0.19802498823888404</v>
      </c>
      <c r="JZ7">
        <v>0.19628848839879348</v>
      </c>
      <c r="KA7">
        <v>0.19467289449172007</v>
      </c>
      <c r="KB7">
        <v>0.1931768646303231</v>
      </c>
      <c r="KC7">
        <v>0.19179905692726174</v>
      </c>
      <c r="KD7">
        <v>0.1905381294951953</v>
      </c>
      <c r="KE7">
        <v>0.18939274044678278</v>
      </c>
      <c r="KF7">
        <v>0.18836153354850158</v>
      </c>
      <c r="KG7">
        <v>0.18744315256682872</v>
      </c>
      <c r="KH7">
        <v>0.18664351231905657</v>
      </c>
      <c r="KI7">
        <v>0.1859660702058811</v>
      </c>
      <c r="KJ7">
        <v>0.18541428362799819</v>
      </c>
      <c r="KK7">
        <v>0.18499160998610381</v>
      </c>
      <c r="KL7">
        <v>0.18470047750642185</v>
      </c>
      <c r="KM7">
        <v>0.18454331441517621</v>
      </c>
      <c r="KN7">
        <v>0.18452254893859096</v>
      </c>
      <c r="KO7">
        <v>0.18464060930288986</v>
      </c>
      <c r="KP7">
        <v>0.18489990938811482</v>
      </c>
      <c r="KQ7">
        <v>0.18530286307430777</v>
      </c>
      <c r="KR7">
        <v>0.18585188424151056</v>
      </c>
      <c r="KS7">
        <v>0.18654745668423905</v>
      </c>
      <c r="KT7">
        <v>0.18739006419700902</v>
      </c>
      <c r="KU7">
        <v>0.18838019057433639</v>
      </c>
      <c r="KV7">
        <v>0.18952336604436437</v>
      </c>
      <c r="KW7">
        <v>0.1908266673536618</v>
      </c>
      <c r="KX7">
        <v>0.19229717124879722</v>
      </c>
      <c r="KY7">
        <v>0.19394195447633961</v>
      </c>
      <c r="KZ7">
        <v>0.19576809378285734</v>
      </c>
      <c r="LA7">
        <v>0.19778268026110152</v>
      </c>
      <c r="LB7">
        <v>0.19999280500382263</v>
      </c>
      <c r="LC7">
        <v>0.20239828805295637</v>
      </c>
      <c r="LD7">
        <v>0.20499894945043831</v>
      </c>
      <c r="LE7">
        <v>0.20779460923820389</v>
      </c>
      <c r="LF7">
        <v>0.21078508745818894</v>
      </c>
      <c r="LG7">
        <v>0.21397123332680093</v>
      </c>
      <c r="LH7">
        <v>0.21734770998674605</v>
      </c>
      <c r="LI7">
        <v>0.22090918058073061</v>
      </c>
      <c r="LJ7">
        <v>0.22465030825146079</v>
      </c>
      <c r="LK7">
        <v>0.22856577048782481</v>
      </c>
      <c r="LL7">
        <v>0.23265100799559638</v>
      </c>
      <c r="LM7">
        <v>0.23689419042973367</v>
      </c>
      <c r="LN7">
        <v>0.24128921683465834</v>
      </c>
      <c r="LO7">
        <v>0.24582998625479202</v>
      </c>
      <c r="LP7">
        <v>0.25051039773455619</v>
      </c>
      <c r="LQ7">
        <v>0.25531930388474489</v>
      </c>
      <c r="LR7">
        <v>0.26024513553839984</v>
      </c>
      <c r="LS7">
        <v>0.26527632352856273</v>
      </c>
      <c r="LT7">
        <v>0.27040129868827523</v>
      </c>
      <c r="LU7">
        <v>0.27560850619676103</v>
      </c>
      <c r="LV7">
        <v>0.28088639123324399</v>
      </c>
      <c r="LW7">
        <v>0.28621612792613249</v>
      </c>
      <c r="LX7">
        <v>0.29167133824434488</v>
      </c>
      <c r="LY7">
        <v>0.2973256441567993</v>
      </c>
      <c r="LZ7">
        <v>0.30320232209752845</v>
      </c>
      <c r="MA7">
        <v>0.30931960206693782</v>
      </c>
      <c r="MB7">
        <v>0.31569416754700685</v>
      </c>
      <c r="MC7">
        <v>0.32234888809341739</v>
      </c>
      <c r="MD7">
        <v>0.32930663326185011</v>
      </c>
      <c r="ME7">
        <v>0.33659027260798657</v>
      </c>
      <c r="MF7">
        <v>0.34423111124255534</v>
      </c>
      <c r="MG7">
        <v>0.35225856631872654</v>
      </c>
      <c r="MH7">
        <v>0.36072384542008257</v>
      </c>
      <c r="MI7">
        <v>0.3696781561302051</v>
      </c>
      <c r="MJ7">
        <v>0.37918676529108852</v>
      </c>
      <c r="MK7">
        <v>0.38930886413662752</v>
      </c>
      <c r="ML7">
        <v>0.40007960256883224</v>
      </c>
      <c r="MM7">
        <v>0.41155700021672914</v>
      </c>
      <c r="MN7">
        <v>0.42376158535357999</v>
      </c>
      <c r="MO7">
        <v>0.4367013410682164</v>
      </c>
      <c r="MP7">
        <v>0.45038423610328843</v>
      </c>
      <c r="MQ7">
        <v>0.46481747598456041</v>
      </c>
      <c r="MR7">
        <v>0.48003503279361109</v>
      </c>
      <c r="MS7">
        <v>0.49597843077150811</v>
      </c>
      <c r="MT7">
        <v>0.51258919415932036</v>
      </c>
      <c r="MU7">
        <v>0.52985919273300131</v>
      </c>
      <c r="MV7">
        <v>0.54778534270213242</v>
      </c>
      <c r="MW7">
        <v>0.56636104546169197</v>
      </c>
      <c r="MX7">
        <v>0.58557970240665824</v>
      </c>
      <c r="MY7">
        <v>0.60543471493200962</v>
      </c>
      <c r="MZ7">
        <v>0.62591198616157129</v>
      </c>
      <c r="NA7">
        <v>0.6469882204472357</v>
      </c>
    </row>
    <row r="8" spans="1:365">
      <c r="A8">
        <v>4.0864031951288551</v>
      </c>
      <c r="B8">
        <v>4.2819132861584022</v>
      </c>
      <c r="C8">
        <v>4.4861557438031516</v>
      </c>
      <c r="D8">
        <v>4.699048040563869</v>
      </c>
      <c r="E8">
        <v>4.9204817220045669</v>
      </c>
      <c r="F8">
        <v>5.1503092210532326</v>
      </c>
      <c r="G8">
        <v>5.3877816400038316</v>
      </c>
      <c r="H8">
        <v>5.6326468008529726</v>
      </c>
      <c r="I8">
        <v>5.884652525597267</v>
      </c>
      <c r="J8">
        <v>6.1434985013876258</v>
      </c>
      <c r="K8">
        <v>6.4085477019105825</v>
      </c>
      <c r="L8">
        <v>6.6792267396974436</v>
      </c>
      <c r="M8">
        <v>6.9550223729936294</v>
      </c>
      <c r="N8">
        <v>7.2354506632529061</v>
      </c>
      <c r="O8">
        <v>7.5200017449922898</v>
      </c>
      <c r="P8">
        <v>7.808165752728792</v>
      </c>
      <c r="Q8">
        <v>8.0988314903454004</v>
      </c>
      <c r="R8">
        <v>8.3908037180444008</v>
      </c>
      <c r="S8">
        <v>8.6829803572245599</v>
      </c>
      <c r="T8">
        <v>8.97416958219587</v>
      </c>
      <c r="U8">
        <v>9.2634943791778053</v>
      </c>
      <c r="V8">
        <v>9.5500843583770187</v>
      </c>
      <c r="W8">
        <v>9.8331563401183786</v>
      </c>
      <c r="X8">
        <v>10.111955635478088</v>
      </c>
      <c r="Y8">
        <v>10.385727555532364</v>
      </c>
      <c r="Z8">
        <v>10.653717411357411</v>
      </c>
      <c r="AA8">
        <v>10.915209626665462</v>
      </c>
      <c r="AB8">
        <v>11.17011258294758</v>
      </c>
      <c r="AC8">
        <v>11.417824432363139</v>
      </c>
      <c r="AD8">
        <v>11.657743327071524</v>
      </c>
      <c r="AE8">
        <v>11.889315554077825</v>
      </c>
      <c r="AF8">
        <v>12.112212745873155</v>
      </c>
      <c r="AG8">
        <v>12.326042896103861</v>
      </c>
      <c r="AH8">
        <v>12.530487932003687</v>
      </c>
      <c r="AI8">
        <v>12.725229780806384</v>
      </c>
      <c r="AJ8">
        <v>12.909976296682446</v>
      </c>
      <c r="AK8">
        <v>13.084474446438398</v>
      </c>
      <c r="AL8">
        <v>13.249072527514787</v>
      </c>
      <c r="AM8">
        <v>13.403622117649517</v>
      </c>
      <c r="AN8">
        <v>13.54797479458048</v>
      </c>
      <c r="AO8">
        <v>13.682120017980058</v>
      </c>
      <c r="AP8">
        <v>13.806383960985004</v>
      </c>
      <c r="AQ8">
        <v>13.920911165921767</v>
      </c>
      <c r="AR8">
        <v>14.025790746404954</v>
      </c>
      <c r="AS8">
        <v>14.121082512840808</v>
      </c>
      <c r="AT8">
        <v>14.206846275635584</v>
      </c>
      <c r="AU8">
        <v>14.283141845195525</v>
      </c>
      <c r="AV8">
        <v>14.350630362560894</v>
      </c>
      <c r="AW8">
        <v>14.409950341627164</v>
      </c>
      <c r="AX8">
        <v>14.461647135093319</v>
      </c>
      <c r="AY8">
        <v>14.5063558427471</v>
      </c>
      <c r="AZ8">
        <v>14.544444887312489</v>
      </c>
      <c r="BA8">
        <v>14.576276067526278</v>
      </c>
      <c r="BB8">
        <v>14.602258051308565</v>
      </c>
      <c r="BC8">
        <v>14.622799506579437</v>
      </c>
      <c r="BD8">
        <v>14.638309101259003</v>
      </c>
      <c r="BE8">
        <v>14.649195503267341</v>
      </c>
      <c r="BF8">
        <v>14.655828267888532</v>
      </c>
      <c r="BG8">
        <v>14.658576950406657</v>
      </c>
      <c r="BH8">
        <v>14.658414496633933</v>
      </c>
      <c r="BI8">
        <v>14.656313852382597</v>
      </c>
      <c r="BJ8">
        <v>14.653199828619181</v>
      </c>
      <c r="BK8">
        <v>14.649393845782049</v>
      </c>
      <c r="BL8">
        <v>14.645280963154342</v>
      </c>
      <c r="BM8">
        <v>14.641214458612863</v>
      </c>
      <c r="BN8">
        <v>14.637547610034398</v>
      </c>
      <c r="BO8">
        <v>14.63463369529574</v>
      </c>
      <c r="BP8">
        <v>14.632825992273684</v>
      </c>
      <c r="BQ8">
        <v>14.631876448211003</v>
      </c>
      <c r="BR8">
        <v>14.631537010350469</v>
      </c>
      <c r="BS8">
        <v>14.631559625934852</v>
      </c>
      <c r="BT8">
        <v>14.631606495118154</v>
      </c>
      <c r="BU8">
        <v>14.631180657721858</v>
      </c>
      <c r="BV8">
        <v>14.629950014716286</v>
      </c>
      <c r="BW8">
        <v>14.627535597888437</v>
      </c>
      <c r="BX8">
        <v>14.623532512088568</v>
      </c>
      <c r="BY8">
        <v>14.617535862166925</v>
      </c>
      <c r="BZ8">
        <v>14.609140752973767</v>
      </c>
      <c r="CA8">
        <v>14.597835618533834</v>
      </c>
      <c r="CB8">
        <v>14.583108892871854</v>
      </c>
      <c r="CC8">
        <v>14.564449010012579</v>
      </c>
      <c r="CD8">
        <v>14.541344403980736</v>
      </c>
      <c r="CE8">
        <v>14.51328350880107</v>
      </c>
      <c r="CF8">
        <v>14.479888837799836</v>
      </c>
      <c r="CG8">
        <v>14.440782904303278</v>
      </c>
      <c r="CH8">
        <v>14.395588221637659</v>
      </c>
      <c r="CI8">
        <v>14.343927303129222</v>
      </c>
      <c r="CJ8">
        <v>14.285422662104223</v>
      </c>
      <c r="CK8">
        <v>14.219719439033716</v>
      </c>
      <c r="CL8">
        <v>14.146555935585248</v>
      </c>
      <c r="CM8">
        <v>14.065670453426348</v>
      </c>
      <c r="CN8">
        <v>13.976801294224563</v>
      </c>
      <c r="CO8">
        <v>13.879575391669089</v>
      </c>
      <c r="CP8">
        <v>13.774045516845417</v>
      </c>
      <c r="CQ8">
        <v>13.660217571655737</v>
      </c>
      <c r="CR8">
        <v>13.538097458002243</v>
      </c>
      <c r="CS8">
        <v>13.407717004723875</v>
      </c>
      <c r="CT8">
        <v>13.269147153295597</v>
      </c>
      <c r="CU8">
        <v>13.122458845192385</v>
      </c>
      <c r="CV8">
        <v>12.967184649075046</v>
      </c>
      <c r="CW8">
        <v>12.8028571336044</v>
      </c>
      <c r="CX8">
        <v>12.629008867441261</v>
      </c>
      <c r="CY8">
        <v>12.445775809774602</v>
      </c>
      <c r="CZ8">
        <v>12.25365611834491</v>
      </c>
      <c r="DA8">
        <v>12.052967002407872</v>
      </c>
      <c r="DB8">
        <v>11.844025671219168</v>
      </c>
      <c r="DC8">
        <v>11.627175260971239</v>
      </c>
      <c r="DD8">
        <v>11.402758907856523</v>
      </c>
      <c r="DE8">
        <v>11.171119748067454</v>
      </c>
      <c r="DF8">
        <v>10.932684961477182</v>
      </c>
      <c r="DG8">
        <v>10.687777698460986</v>
      </c>
      <c r="DH8">
        <v>10.436810856482905</v>
      </c>
      <c r="DI8">
        <v>10.18023577374359</v>
      </c>
      <c r="DJ8">
        <v>9.9189370825290961</v>
      </c>
      <c r="DK8">
        <v>9.6536653358239732</v>
      </c>
      <c r="DL8">
        <v>9.3851710866127682</v>
      </c>
      <c r="DM8">
        <v>9.1142048878800388</v>
      </c>
      <c r="DN8">
        <v>8.8415172926103214</v>
      </c>
      <c r="DO8">
        <v>8.5678197411521566</v>
      </c>
      <c r="DP8">
        <v>8.2938010467092642</v>
      </c>
      <c r="DQ8">
        <v>8.0207019049285488</v>
      </c>
      <c r="DR8">
        <v>7.7497630114569169</v>
      </c>
      <c r="DS8">
        <v>7.4822250619412776</v>
      </c>
      <c r="DT8">
        <v>7.2188367294787232</v>
      </c>
      <c r="DU8">
        <v>6.9599844886148201</v>
      </c>
      <c r="DV8">
        <v>6.7061016830784377</v>
      </c>
      <c r="DW8">
        <v>6.457621656598441</v>
      </c>
      <c r="DX8">
        <v>6.2149518259669456</v>
      </c>
      <c r="DY8">
        <v>5.9784604953400358</v>
      </c>
      <c r="DZ8">
        <v>5.7485159688738046</v>
      </c>
      <c r="EA8">
        <v>5.5260249235384942</v>
      </c>
      <c r="EB8">
        <v>5.3119049046057363</v>
      </c>
      <c r="EC8">
        <v>5.1069837102583895</v>
      </c>
      <c r="ED8">
        <v>4.9114473074145657</v>
      </c>
      <c r="EE8">
        <v>4.7252233757300619</v>
      </c>
      <c r="EF8">
        <v>4.5483736741621872</v>
      </c>
      <c r="EG8">
        <v>4.3809599616682515</v>
      </c>
      <c r="EH8">
        <v>4.2230439972055649</v>
      </c>
      <c r="EI8">
        <v>4.0746875397314355</v>
      </c>
      <c r="EJ8">
        <v>3.9359523482031733</v>
      </c>
      <c r="EK8">
        <v>3.8069228087228928</v>
      </c>
      <c r="EL8">
        <v>3.6877873368905814</v>
      </c>
      <c r="EM8">
        <v>3.5786446012174502</v>
      </c>
      <c r="EN8">
        <v>3.4795548294781211</v>
      </c>
      <c r="EO8">
        <v>3.3901449553617935</v>
      </c>
      <c r="EP8">
        <v>3.3100419125576672</v>
      </c>
      <c r="EQ8">
        <v>3.2388726347549386</v>
      </c>
      <c r="ER8">
        <v>3.1762640556428066</v>
      </c>
      <c r="ES8">
        <v>3.1218431089104692</v>
      </c>
      <c r="ET8">
        <v>3.0752758408831484</v>
      </c>
      <c r="EU8">
        <v>3.0362282978860606</v>
      </c>
      <c r="EV8">
        <v>3.003721482604762</v>
      </c>
      <c r="EW8">
        <v>2.9767763977248038</v>
      </c>
      <c r="EX8">
        <v>2.9544140459317401</v>
      </c>
      <c r="EY8">
        <v>2.9362588204392805</v>
      </c>
      <c r="EZ8">
        <v>2.9218714756163662</v>
      </c>
      <c r="FA8">
        <v>2.9108127658319414</v>
      </c>
      <c r="FB8">
        <v>2.9026434454549479</v>
      </c>
      <c r="FC8">
        <v>2.8969242688543293</v>
      </c>
      <c r="FD8">
        <v>2.8932159903990273</v>
      </c>
      <c r="FE8">
        <v>2.8910793644579851</v>
      </c>
      <c r="FF8">
        <v>2.8900751454001443</v>
      </c>
      <c r="FG8">
        <v>2.8897532192930613</v>
      </c>
      <c r="FH8">
        <v>2.8897147785564723</v>
      </c>
      <c r="FI8">
        <v>2.8895853756703951</v>
      </c>
      <c r="FJ8">
        <v>2.8893124892219313</v>
      </c>
      <c r="FK8">
        <v>2.8888435977981808</v>
      </c>
      <c r="FL8">
        <v>2.8883045863202907</v>
      </c>
      <c r="FM8">
        <v>2.8878213397094084</v>
      </c>
      <c r="FN8">
        <v>2.887519742886679</v>
      </c>
      <c r="FO8">
        <v>2.8875256807732521</v>
      </c>
      <c r="FP8">
        <v>2.8879650382902717</v>
      </c>
      <c r="FQ8">
        <v>2.8889637003588864</v>
      </c>
      <c r="FR8">
        <v>2.8906475519002433</v>
      </c>
      <c r="FS8">
        <v>2.8931424778354873</v>
      </c>
      <c r="FT8">
        <v>2.8965743630857674</v>
      </c>
      <c r="FU8">
        <v>2.9010690925722304</v>
      </c>
      <c r="FV8">
        <v>2.9067525512160208</v>
      </c>
      <c r="FW8">
        <v>2.9138009064823009</v>
      </c>
      <c r="FX8">
        <v>2.92239032583623</v>
      </c>
      <c r="FY8">
        <v>2.9326969767429669</v>
      </c>
      <c r="FZ8">
        <v>2.9448970266676731</v>
      </c>
      <c r="GA8">
        <v>2.9591666430755064</v>
      </c>
      <c r="GB8">
        <v>2.9756819934316292</v>
      </c>
      <c r="GC8">
        <v>2.994657685937788</v>
      </c>
      <c r="GD8">
        <v>3.0163224094720418</v>
      </c>
      <c r="GE8">
        <v>3.0409048529124512</v>
      </c>
      <c r="GF8">
        <v>3.0684303566134936</v>
      </c>
      <c r="GG8">
        <v>3.0987458545955984</v>
      </c>
      <c r="GH8">
        <v>3.1316982808791964</v>
      </c>
      <c r="GI8">
        <v>3.1671345694847206</v>
      </c>
      <c r="GJ8">
        <v>3.2049433075441107</v>
      </c>
      <c r="GK8">
        <v>3.2450130821893106</v>
      </c>
      <c r="GL8">
        <v>3.287232480552261</v>
      </c>
      <c r="GM8">
        <v>3.3315285305014926</v>
      </c>
      <c r="GN8">
        <v>3.3778423405818461</v>
      </c>
      <c r="GO8">
        <v>3.4261150193381638</v>
      </c>
      <c r="GP8">
        <v>3.4762876753152834</v>
      </c>
      <c r="GQ8">
        <v>3.5281230107240042</v>
      </c>
      <c r="GR8">
        <v>3.5813334452311065</v>
      </c>
      <c r="GS8">
        <v>3.6356313985033712</v>
      </c>
      <c r="GT8">
        <v>3.6907292902075812</v>
      </c>
      <c r="GU8">
        <v>3.7463504083119075</v>
      </c>
      <c r="GV8">
        <v>3.8022180407845187</v>
      </c>
      <c r="GW8">
        <v>3.858055475593587</v>
      </c>
      <c r="GX8">
        <v>3.9135860007072831</v>
      </c>
      <c r="GY8">
        <v>3.9685329040937747</v>
      </c>
      <c r="GZ8">
        <v>4.0226194737212344</v>
      </c>
      <c r="HA8">
        <v>4.0755939397473702</v>
      </c>
      <c r="HB8">
        <v>4.1271542497858711</v>
      </c>
      <c r="HC8">
        <v>4.1769983514504316</v>
      </c>
      <c r="HD8">
        <v>4.2248241923547463</v>
      </c>
      <c r="HE8">
        <v>4.2702880670009993</v>
      </c>
      <c r="HF8">
        <v>4.3130462698913705</v>
      </c>
      <c r="HG8">
        <v>4.3527550955280416</v>
      </c>
      <c r="HH8">
        <v>4.3890323976766101</v>
      </c>
      <c r="HI8">
        <v>4.4214819494263562</v>
      </c>
      <c r="HJ8">
        <v>4.4497075238665644</v>
      </c>
      <c r="HK8">
        <v>4.4735162426100974</v>
      </c>
      <c r="HL8">
        <v>4.4928433510598591</v>
      </c>
      <c r="HM8">
        <v>4.5076240946187438</v>
      </c>
      <c r="HN8">
        <v>4.5177414290693001</v>
      </c>
      <c r="HO8">
        <v>4.5230366570825673</v>
      </c>
      <c r="HP8">
        <v>4.5233402130281952</v>
      </c>
      <c r="HQ8">
        <v>4.5184825312758292</v>
      </c>
      <c r="HR8">
        <v>4.5082940461951244</v>
      </c>
      <c r="HS8">
        <v>4.492605192155728</v>
      </c>
      <c r="HT8">
        <v>4.4712464035272887</v>
      </c>
      <c r="HU8">
        <v>4.444251463203039</v>
      </c>
      <c r="HV8">
        <v>4.4118325604102555</v>
      </c>
      <c r="HW8">
        <v>4.3742521669202308</v>
      </c>
      <c r="HX8">
        <v>4.3317727545042519</v>
      </c>
      <c r="HY8">
        <v>4.2846567949336114</v>
      </c>
      <c r="HZ8">
        <v>4.2331558916782113</v>
      </c>
      <c r="IA8">
        <v>4.1775216482079536</v>
      </c>
      <c r="IB8">
        <v>4.1180056679927395</v>
      </c>
      <c r="IC8">
        <v>4.0548595545024702</v>
      </c>
      <c r="ID8">
        <v>3.9883349112070525</v>
      </c>
      <c r="IE8">
        <v>3.9186833415763833</v>
      </c>
      <c r="IF8">
        <v>3.8461315068908304</v>
      </c>
      <c r="IG8">
        <v>3.7709563509747732</v>
      </c>
      <c r="IH8">
        <v>3.6934348176525909</v>
      </c>
      <c r="II8">
        <v>3.6138961403690124</v>
      </c>
      <c r="IJ8">
        <v>3.5327112056802763</v>
      </c>
      <c r="IK8">
        <v>3.450250900142624</v>
      </c>
      <c r="IL8">
        <v>3.3668861103122922</v>
      </c>
      <c r="IM8">
        <v>3.2829877227455229</v>
      </c>
      <c r="IN8">
        <v>3.1989266239985557</v>
      </c>
      <c r="IO8">
        <v>3.115073700627629</v>
      </c>
      <c r="IP8">
        <v>3.0315964906654007</v>
      </c>
      <c r="IQ8">
        <v>2.9487128146885415</v>
      </c>
      <c r="IR8">
        <v>2.8666404932737222</v>
      </c>
      <c r="IS8">
        <v>2.7856496366179622</v>
      </c>
      <c r="IT8">
        <v>2.7060103549182828</v>
      </c>
      <c r="IU8">
        <v>2.6280036266730926</v>
      </c>
      <c r="IV8">
        <v>2.5519104303807998</v>
      </c>
      <c r="IW8">
        <v>2.4780117445398129</v>
      </c>
      <c r="IX8">
        <v>2.4065885476485414</v>
      </c>
      <c r="IY8">
        <v>2.3379218182053934</v>
      </c>
      <c r="IZ8">
        <v>2.2720891861851964</v>
      </c>
      <c r="JA8">
        <v>2.2089898752287311</v>
      </c>
      <c r="JB8">
        <v>2.148523108976776</v>
      </c>
      <c r="JC8">
        <v>2.090640400690464</v>
      </c>
      <c r="JD8">
        <v>2.0352932636309244</v>
      </c>
      <c r="JE8">
        <v>1.9824332110592884</v>
      </c>
      <c r="JF8">
        <v>1.9320117562366854</v>
      </c>
      <c r="JG8">
        <v>1.8839804124242454</v>
      </c>
      <c r="JH8">
        <v>1.8382906928830993</v>
      </c>
      <c r="JI8">
        <v>1.7948941108743781</v>
      </c>
      <c r="JJ8">
        <v>1.7537421796592112</v>
      </c>
      <c r="JK8">
        <v>1.7147864124987293</v>
      </c>
      <c r="JL8">
        <v>1.6779280401100496</v>
      </c>
      <c r="JM8">
        <v>1.6430682932102896</v>
      </c>
      <c r="JN8">
        <v>1.6100561128962165</v>
      </c>
      <c r="JO8">
        <v>1.5787645644434263</v>
      </c>
      <c r="JP8">
        <v>1.5490667131275151</v>
      </c>
      <c r="JQ8">
        <v>1.5208356242240781</v>
      </c>
      <c r="JR8">
        <v>1.4939443630087113</v>
      </c>
      <c r="JS8">
        <v>1.46826599475701</v>
      </c>
      <c r="JT8">
        <v>1.4436735847445699</v>
      </c>
      <c r="JU8">
        <v>1.420243546770569</v>
      </c>
      <c r="JV8">
        <v>1.3980522946341847</v>
      </c>
      <c r="JW8">
        <v>1.3771762421345943</v>
      </c>
      <c r="JX8">
        <v>1.3576395134506269</v>
      </c>
      <c r="JY8">
        <v>1.3394662327611089</v>
      </c>
      <c r="JZ8">
        <v>1.3226805242448696</v>
      </c>
      <c r="KA8">
        <v>1.3073065120807363</v>
      </c>
      <c r="KB8">
        <v>1.293368320447537</v>
      </c>
      <c r="KC8">
        <v>1.2808900735241</v>
      </c>
      <c r="KD8">
        <v>1.2698958954892534</v>
      </c>
      <c r="KE8">
        <v>1.2604099105218238</v>
      </c>
      <c r="KF8">
        <v>1.2524562428006407</v>
      </c>
      <c r="KG8">
        <v>1.2460590165045313</v>
      </c>
      <c r="KH8">
        <v>1.241190066191975</v>
      </c>
      <c r="KI8">
        <v>1.2378212264214485</v>
      </c>
      <c r="KJ8">
        <v>1.235932801435955</v>
      </c>
      <c r="KK8">
        <v>1.235505095478495</v>
      </c>
      <c r="KL8">
        <v>1.2365184127920705</v>
      </c>
      <c r="KM8">
        <v>1.2389530576196837</v>
      </c>
      <c r="KN8">
        <v>1.242789334204335</v>
      </c>
      <c r="KO8">
        <v>1.2480075467890273</v>
      </c>
      <c r="KP8">
        <v>1.2545879996167615</v>
      </c>
      <c r="KQ8">
        <v>1.2625109969305397</v>
      </c>
      <c r="KR8">
        <v>1.2717568429733628</v>
      </c>
      <c r="KS8">
        <v>1.2823058419882338</v>
      </c>
      <c r="KT8">
        <v>1.2940720218582751</v>
      </c>
      <c r="KU8">
        <v>1.3069694104666121</v>
      </c>
      <c r="KV8">
        <v>1.3209120356963675</v>
      </c>
      <c r="KW8">
        <v>1.3358139254306665</v>
      </c>
      <c r="KX8">
        <v>1.351589107552633</v>
      </c>
      <c r="KY8">
        <v>1.3681516099453908</v>
      </c>
      <c r="KZ8">
        <v>1.3854154604920641</v>
      </c>
      <c r="LA8">
        <v>1.4032946870757765</v>
      </c>
      <c r="LB8">
        <v>1.4217033175796536</v>
      </c>
      <c r="LC8">
        <v>1.440607669507167</v>
      </c>
      <c r="LD8">
        <v>1.4599499361829631</v>
      </c>
      <c r="LE8">
        <v>1.4796690202766862</v>
      </c>
      <c r="LF8">
        <v>1.4997038244579781</v>
      </c>
      <c r="LG8">
        <v>1.5199932513964824</v>
      </c>
      <c r="LH8">
        <v>1.5404762037618422</v>
      </c>
      <c r="LI8">
        <v>1.5610915842237014</v>
      </c>
      <c r="LJ8">
        <v>1.5817782954517023</v>
      </c>
      <c r="LK8">
        <v>1.6024752401154883</v>
      </c>
      <c r="LL8">
        <v>1.6231213208847028</v>
      </c>
      <c r="LM8">
        <v>1.643655440428988</v>
      </c>
      <c r="LN8">
        <v>1.6640165014179884</v>
      </c>
      <c r="LO8">
        <v>1.6841770890178727</v>
      </c>
      <c r="LP8">
        <v>1.7041097883948104</v>
      </c>
      <c r="LQ8">
        <v>1.7237871847149706</v>
      </c>
      <c r="LR8">
        <v>1.7431818631445235</v>
      </c>
      <c r="LS8">
        <v>1.7622664088496385</v>
      </c>
      <c r="LT8">
        <v>1.7810134069964842</v>
      </c>
      <c r="LU8">
        <v>1.7993954427512311</v>
      </c>
      <c r="LV8">
        <v>1.8174332361257473</v>
      </c>
      <c r="LW8">
        <v>1.8351475071319037</v>
      </c>
      <c r="LX8">
        <v>1.8525589757815686</v>
      </c>
      <c r="LY8">
        <v>1.8697538259894848</v>
      </c>
      <c r="LZ8">
        <v>1.8867889384620471</v>
      </c>
      <c r="MA8">
        <v>1.903721193905648</v>
      </c>
      <c r="MB8">
        <v>1.920607473026682</v>
      </c>
      <c r="MC8">
        <v>1.9381059871655641</v>
      </c>
      <c r="MD8">
        <v>1.9568749476627088</v>
      </c>
      <c r="ME8">
        <v>1.9775725658585315</v>
      </c>
      <c r="MF8">
        <v>2.0008570530934464</v>
      </c>
      <c r="MG8">
        <v>2.0271199436440845</v>
      </c>
      <c r="MH8">
        <v>2.0567527717870782</v>
      </c>
      <c r="MI8">
        <v>2.0902133481589367</v>
      </c>
      <c r="MJ8">
        <v>2.12796277405117</v>
      </c>
      <c r="MK8">
        <v>2.1704880776920503</v>
      </c>
      <c r="ML8">
        <v>2.2182762873098425</v>
      </c>
      <c r="MM8">
        <v>2.2718144311328166</v>
      </c>
      <c r="MN8">
        <v>2.3316962082147543</v>
      </c>
      <c r="MO8">
        <v>2.3985153176094367</v>
      </c>
      <c r="MP8">
        <v>2.4728654583706451</v>
      </c>
      <c r="MQ8">
        <v>2.5552921947064622</v>
      </c>
      <c r="MR8">
        <v>2.6463410908249703</v>
      </c>
      <c r="MS8">
        <v>2.7464236316327373</v>
      </c>
      <c r="MT8">
        <v>2.8558806591039372</v>
      </c>
      <c r="MU8">
        <v>2.9750530152127461</v>
      </c>
      <c r="MV8">
        <v>3.1042815419333367</v>
      </c>
      <c r="MW8">
        <v>3.2439070812398851</v>
      </c>
      <c r="MX8">
        <v>3.3936465173277388</v>
      </c>
      <c r="MY8">
        <v>3.5531235731957631</v>
      </c>
      <c r="MZ8">
        <v>3.721961971842827</v>
      </c>
      <c r="NA8">
        <v>3.8997373014220926</v>
      </c>
    </row>
    <row r="9" spans="1:365">
      <c r="A9">
        <v>1.3876812677911394</v>
      </c>
      <c r="B9">
        <v>1.3876812677911394</v>
      </c>
      <c r="C9">
        <v>1.3876812677911394</v>
      </c>
      <c r="D9">
        <v>1.3876812677911394</v>
      </c>
      <c r="E9">
        <v>1.3876812677911394</v>
      </c>
      <c r="F9">
        <v>1.3876812677911394</v>
      </c>
      <c r="G9">
        <v>1.3876812677911394</v>
      </c>
      <c r="H9">
        <v>1.3876812677911394</v>
      </c>
      <c r="I9">
        <v>1.3876812677911394</v>
      </c>
      <c r="J9">
        <v>1.3876812677911394</v>
      </c>
      <c r="K9">
        <v>1.3876812677911394</v>
      </c>
      <c r="L9">
        <v>1.3876812677911394</v>
      </c>
      <c r="M9">
        <v>1.3876812677911394</v>
      </c>
      <c r="N9">
        <v>1.3876812677911394</v>
      </c>
      <c r="O9">
        <v>1.3876812677911394</v>
      </c>
      <c r="P9">
        <v>1.3876812677911394</v>
      </c>
      <c r="Q9">
        <v>1.3876812677911394</v>
      </c>
      <c r="R9">
        <v>1.3876812677911394</v>
      </c>
      <c r="S9">
        <v>1.3876812677911394</v>
      </c>
      <c r="T9">
        <v>1.3876812677911394</v>
      </c>
      <c r="U9">
        <v>1.3876812677911394</v>
      </c>
      <c r="V9">
        <v>1.3876812677911394</v>
      </c>
      <c r="W9">
        <v>1.3876812677911394</v>
      </c>
      <c r="X9">
        <v>1.3880184356098475</v>
      </c>
      <c r="Y9">
        <v>1.3890299390659711</v>
      </c>
      <c r="Z9">
        <v>1.3910529459782193</v>
      </c>
      <c r="AA9">
        <v>1.3944246241652991</v>
      </c>
      <c r="AB9">
        <v>1.3994821414459191</v>
      </c>
      <c r="AC9">
        <v>1.4065626656387871</v>
      </c>
      <c r="AD9">
        <v>1.4160033645626111</v>
      </c>
      <c r="AE9">
        <v>1.4281414060360991</v>
      </c>
      <c r="AF9">
        <v>1.4433139578779592</v>
      </c>
      <c r="AG9">
        <v>1.4618581879068995</v>
      </c>
      <c r="AH9">
        <v>1.4840567057062921</v>
      </c>
      <c r="AI9">
        <v>1.5101921208595104</v>
      </c>
      <c r="AJ9">
        <v>1.5405470429499286</v>
      </c>
      <c r="AK9">
        <v>1.5754040815609178</v>
      </c>
      <c r="AL9">
        <v>1.6150458462758517</v>
      </c>
      <c r="AM9">
        <v>1.6597549466781036</v>
      </c>
      <c r="AN9">
        <v>1.7098139923510463</v>
      </c>
      <c r="AO9">
        <v>1.7655055928780525</v>
      </c>
      <c r="AP9">
        <v>1.8271123578424946</v>
      </c>
      <c r="AQ9">
        <v>1.894916896827747</v>
      </c>
      <c r="AR9">
        <v>1.9692018194171812</v>
      </c>
      <c r="AS9">
        <v>2.049912567375463</v>
      </c>
      <c r="AT9">
        <v>2.136958859813169</v>
      </c>
      <c r="AU9">
        <v>2.2302504158408754</v>
      </c>
      <c r="AV9">
        <v>2.3296969545691586</v>
      </c>
      <c r="AW9">
        <v>2.4352081951085953</v>
      </c>
      <c r="AX9">
        <v>2.5466938565697621</v>
      </c>
      <c r="AY9">
        <v>2.6640636580632342</v>
      </c>
      <c r="AZ9">
        <v>2.7872273186995913</v>
      </c>
      <c r="BA9">
        <v>2.9160945575894073</v>
      </c>
      <c r="BB9">
        <v>3.0505750938432588</v>
      </c>
      <c r="BC9">
        <v>3.1902960369883502</v>
      </c>
      <c r="BD9">
        <v>3.3348844965518851</v>
      </c>
      <c r="BE9">
        <v>3.4839675820610676</v>
      </c>
      <c r="BF9">
        <v>3.637172403043099</v>
      </c>
      <c r="BG9">
        <v>3.7941260690251855</v>
      </c>
      <c r="BH9">
        <v>3.9544556895345289</v>
      </c>
      <c r="BI9">
        <v>4.1177883740983336</v>
      </c>
      <c r="BJ9">
        <v>4.2837512322438034</v>
      </c>
      <c r="BK9">
        <v>4.4519713734981412</v>
      </c>
      <c r="BL9">
        <v>4.6218290204592662</v>
      </c>
      <c r="BM9">
        <v>4.7927589539604325</v>
      </c>
      <c r="BN9">
        <v>4.9641959548348948</v>
      </c>
      <c r="BO9">
        <v>5.1356105265699963</v>
      </c>
      <c r="BP9">
        <v>5.3064731726530763</v>
      </c>
      <c r="BQ9">
        <v>5.4762543965714796</v>
      </c>
      <c r="BR9">
        <v>5.6444247018125502</v>
      </c>
      <c r="BS9">
        <v>5.8104221167235481</v>
      </c>
      <c r="BT9">
        <v>5.9736290658753051</v>
      </c>
      <c r="BU9">
        <v>6.1334279738386535</v>
      </c>
      <c r="BV9">
        <v>6.2892012651844258</v>
      </c>
      <c r="BW9">
        <v>6.4403313644834528</v>
      </c>
      <c r="BX9">
        <v>6.5865378641252743</v>
      </c>
      <c r="BY9">
        <v>6.7275760791535193</v>
      </c>
      <c r="BZ9">
        <v>6.863201324611814</v>
      </c>
      <c r="CA9">
        <v>6.9931689155437891</v>
      </c>
      <c r="CB9">
        <v>7.1172192732452784</v>
      </c>
      <c r="CC9">
        <v>7.2350928190121113</v>
      </c>
      <c r="CD9">
        <v>7.346583201686788</v>
      </c>
      <c r="CE9">
        <v>7.4514840701118112</v>
      </c>
      <c r="CF9">
        <v>7.5495890731296793</v>
      </c>
      <c r="CG9">
        <v>7.6408087564786085</v>
      </c>
      <c r="CH9">
        <v>7.7249991076614748</v>
      </c>
      <c r="CI9">
        <v>7.8020161141811588</v>
      </c>
      <c r="CJ9">
        <v>7.8717157635405357</v>
      </c>
      <c r="CK9">
        <v>7.9339540432424815</v>
      </c>
      <c r="CL9">
        <v>7.9885869407898822</v>
      </c>
      <c r="CM9">
        <v>8.0354704436856075</v>
      </c>
      <c r="CN9">
        <v>8.0744930145726208</v>
      </c>
      <c r="CO9">
        <v>8.1055987198703114</v>
      </c>
      <c r="CP9">
        <v>8.128766477367904</v>
      </c>
      <c r="CQ9">
        <v>8.1442220917839236</v>
      </c>
      <c r="CR9">
        <v>8.1521913678368776</v>
      </c>
      <c r="CS9">
        <v>8.1529001102452874</v>
      </c>
      <c r="CT9">
        <v>8.1465384010735757</v>
      </c>
      <c r="CU9">
        <v>8.1332963223861743</v>
      </c>
      <c r="CV9">
        <v>8.1133639562475075</v>
      </c>
      <c r="CW9">
        <v>8.0869462784698012</v>
      </c>
      <c r="CX9">
        <v>8.0542807400053569</v>
      </c>
      <c r="CY9">
        <v>8.0156071680362402</v>
      </c>
      <c r="CZ9">
        <v>7.9711653897445167</v>
      </c>
      <c r="DA9">
        <v>7.9211952323122503</v>
      </c>
      <c r="DB9">
        <v>7.8660665129550811</v>
      </c>
      <c r="DC9">
        <v>7.8061490488886456</v>
      </c>
      <c r="DD9">
        <v>7.7418126573285839</v>
      </c>
      <c r="DE9">
        <v>7.6734271554905309</v>
      </c>
      <c r="DF9">
        <v>7.6013623605901222</v>
      </c>
      <c r="DG9">
        <v>7.5260029835907956</v>
      </c>
      <c r="DH9">
        <v>7.4477337354559827</v>
      </c>
      <c r="DI9">
        <v>7.366886099602449</v>
      </c>
      <c r="DJ9">
        <v>7.2837915594469598</v>
      </c>
      <c r="DK9">
        <v>7.1987467470364361</v>
      </c>
      <c r="DL9">
        <v>7.1119313975220892</v>
      </c>
      <c r="DM9">
        <v>7.0235252460551267</v>
      </c>
      <c r="DN9">
        <v>6.933708027786766</v>
      </c>
      <c r="DO9">
        <v>6.8426594778682119</v>
      </c>
      <c r="DP9">
        <v>6.7505593314506793</v>
      </c>
      <c r="DQ9">
        <v>6.657602217433169</v>
      </c>
      <c r="DR9">
        <v>6.5639827647146891</v>
      </c>
      <c r="DS9">
        <v>6.4698631270541682</v>
      </c>
      <c r="DT9">
        <v>6.375349854434095</v>
      </c>
      <c r="DU9">
        <v>6.2805146454671297</v>
      </c>
      <c r="DV9">
        <v>6.1855491965700153</v>
      </c>
      <c r="DW9">
        <v>6.0906452041594887</v>
      </c>
      <c r="DX9">
        <v>5.9959943646522991</v>
      </c>
      <c r="DY9">
        <v>5.9017883744651884</v>
      </c>
      <c r="DZ9">
        <v>5.808218930014899</v>
      </c>
      <c r="EA9">
        <v>5.7154777277181728</v>
      </c>
      <c r="EB9">
        <v>5.6237340200256893</v>
      </c>
      <c r="EC9">
        <v>5.5331570593881274</v>
      </c>
      <c r="ED9">
        <v>5.4439693258028292</v>
      </c>
      <c r="EE9">
        <v>5.3563932992671388</v>
      </c>
      <c r="EF9">
        <v>5.2706514597784038</v>
      </c>
      <c r="EG9">
        <v>5.1868362973003972</v>
      </c>
      <c r="EH9">
        <v>5.1050403017968913</v>
      </c>
      <c r="EI9">
        <v>5.0253559632316636</v>
      </c>
      <c r="EJ9">
        <v>4.9478757715684791</v>
      </c>
      <c r="EK9">
        <v>4.8726922167711191</v>
      </c>
      <c r="EL9">
        <v>4.799882895055557</v>
      </c>
      <c r="EM9">
        <v>4.7295254026377727</v>
      </c>
      <c r="EN9">
        <v>4.6616973357337379</v>
      </c>
      <c r="EO9">
        <v>4.5964762905594378</v>
      </c>
      <c r="EP9">
        <v>4.5339747147006859</v>
      </c>
      <c r="EQ9">
        <v>4.4741850579392155</v>
      </c>
      <c r="ER9">
        <v>4.4170997700567538</v>
      </c>
      <c r="ES9">
        <v>4.3627113008350324</v>
      </c>
      <c r="ET9">
        <v>4.3110121000557804</v>
      </c>
      <c r="EU9">
        <v>4.2619946175007257</v>
      </c>
      <c r="EV9">
        <v>4.2156364092038032</v>
      </c>
      <c r="EW9">
        <v>4.1719225814172178</v>
      </c>
      <c r="EX9">
        <v>4.1308382403931736</v>
      </c>
      <c r="EY9">
        <v>4.0923684923838728</v>
      </c>
      <c r="EZ9">
        <v>4.056500156304411</v>
      </c>
      <c r="FA9">
        <v>4.023100053265793</v>
      </c>
      <c r="FB9">
        <v>3.9920350043790211</v>
      </c>
      <c r="FC9">
        <v>3.9631718307551003</v>
      </c>
      <c r="FD9">
        <v>3.9363773535050353</v>
      </c>
      <c r="FE9">
        <v>3.9115183937398283</v>
      </c>
      <c r="FF9">
        <v>3.8884617725704858</v>
      </c>
      <c r="FG9">
        <v>3.8670818613262798</v>
      </c>
      <c r="FH9">
        <v>3.847253031336487</v>
      </c>
      <c r="FI9">
        <v>3.8288496539303822</v>
      </c>
      <c r="FJ9">
        <v>3.8117461004372384</v>
      </c>
      <c r="FK9">
        <v>3.7958267344158108</v>
      </c>
      <c r="FL9">
        <v>3.7809759194248591</v>
      </c>
      <c r="FM9">
        <v>3.7670780190231374</v>
      </c>
      <c r="FN9">
        <v>3.754017396769401</v>
      </c>
      <c r="FO9">
        <v>3.7416784162224088</v>
      </c>
      <c r="FP9">
        <v>3.7299454409409165</v>
      </c>
      <c r="FQ9">
        <v>3.7187252784497473</v>
      </c>
      <c r="FR9">
        <v>3.7079247362737235</v>
      </c>
      <c r="FS9">
        <v>3.6974434345445299</v>
      </c>
      <c r="FT9">
        <v>3.6871809933938557</v>
      </c>
      <c r="FU9">
        <v>3.6770353202904964</v>
      </c>
      <c r="FV9">
        <v>3.6670243205073376</v>
      </c>
      <c r="FW9">
        <v>3.6571658993172678</v>
      </c>
      <c r="FX9">
        <v>3.647477961993173</v>
      </c>
      <c r="FY9">
        <v>3.637978413807939</v>
      </c>
      <c r="FZ9">
        <v>3.6286851600344527</v>
      </c>
      <c r="GA9">
        <v>3.6196161059456009</v>
      </c>
      <c r="GB9">
        <v>3.6107816065960008</v>
      </c>
      <c r="GC9">
        <v>3.6021920170402661</v>
      </c>
      <c r="GD9">
        <v>3.5938576923330152</v>
      </c>
      <c r="GE9">
        <v>3.5857872748659729</v>
      </c>
      <c r="GF9">
        <v>3.5779794148013844</v>
      </c>
      <c r="GG9">
        <v>3.5704327623014938</v>
      </c>
      <c r="GH9">
        <v>3.5631459675285453</v>
      </c>
      <c r="GI9">
        <v>3.5561176806447814</v>
      </c>
      <c r="GJ9">
        <v>3.5493465518124485</v>
      </c>
      <c r="GK9">
        <v>3.5428312311937895</v>
      </c>
      <c r="GL9">
        <v>3.5365628187327776</v>
      </c>
      <c r="GM9">
        <v>3.5305324143733885</v>
      </c>
      <c r="GN9">
        <v>3.5247383054527308</v>
      </c>
      <c r="GO9">
        <v>3.5191770666450237</v>
      </c>
      <c r="GP9">
        <v>3.5138352803950066</v>
      </c>
      <c r="GQ9">
        <v>3.5086995291474166</v>
      </c>
      <c r="GR9">
        <v>3.5037563953469917</v>
      </c>
      <c r="GS9">
        <v>3.4989924614384686</v>
      </c>
      <c r="GT9">
        <v>3.4943943098665864</v>
      </c>
      <c r="GU9">
        <v>3.4899485230760825</v>
      </c>
      <c r="GV9">
        <v>3.4856341332934258</v>
      </c>
      <c r="GW9">
        <v>3.4814301727450814</v>
      </c>
      <c r="GX9">
        <v>3.4773228610506539</v>
      </c>
      <c r="GY9">
        <v>3.4732984178297479</v>
      </c>
      <c r="GZ9">
        <v>3.4693447753648545</v>
      </c>
      <c r="HA9">
        <v>3.4654498659384685</v>
      </c>
      <c r="HB9">
        <v>3.4616016218330858</v>
      </c>
      <c r="HC9">
        <v>3.4577879753311977</v>
      </c>
      <c r="HD9">
        <v>3.4539968587152985</v>
      </c>
      <c r="HE9">
        <v>3.4502162042678814</v>
      </c>
      <c r="HF9">
        <v>3.4464339442714405</v>
      </c>
      <c r="HG9">
        <v>3.4426380110084716</v>
      </c>
      <c r="HH9">
        <v>3.4388235241545999</v>
      </c>
      <c r="HI9">
        <v>3.4349856033854582</v>
      </c>
      <c r="HJ9">
        <v>3.4311210810395658</v>
      </c>
      <c r="HK9">
        <v>3.4272367816849263</v>
      </c>
      <c r="HL9">
        <v>3.4233395298895375</v>
      </c>
      <c r="HM9">
        <v>3.4194361502214057</v>
      </c>
      <c r="HN9">
        <v>3.4155334672485296</v>
      </c>
      <c r="HO9">
        <v>3.4116383055389128</v>
      </c>
      <c r="HP9">
        <v>3.4077434764515351</v>
      </c>
      <c r="HQ9">
        <v>3.4038493415636499</v>
      </c>
      <c r="HR9">
        <v>3.3999283813566339</v>
      </c>
      <c r="HS9">
        <v>3.3959458889187268</v>
      </c>
      <c r="HT9">
        <v>3.3918688700010615</v>
      </c>
      <c r="HU9">
        <v>3.3876643303547702</v>
      </c>
      <c r="HV9">
        <v>3.3832953875509477</v>
      </c>
      <c r="HW9">
        <v>3.3787251591606884</v>
      </c>
      <c r="HX9">
        <v>3.3738895809025204</v>
      </c>
      <c r="HY9">
        <v>3.3687245884949766</v>
      </c>
      <c r="HZ9">
        <v>3.3631661176565837</v>
      </c>
      <c r="IA9">
        <v>3.3571501041058722</v>
      </c>
      <c r="IB9">
        <v>3.3506124835613722</v>
      </c>
      <c r="IC9">
        <v>3.3434820043484752</v>
      </c>
      <c r="ID9">
        <v>3.3356874147925772</v>
      </c>
      <c r="IE9">
        <v>3.3271574632190699</v>
      </c>
      <c r="IF9">
        <v>3.3178208979533488</v>
      </c>
      <c r="IG9">
        <v>3.3076064673208054</v>
      </c>
      <c r="IH9">
        <v>3.2964429196468346</v>
      </c>
      <c r="II9">
        <v>3.2842590032568291</v>
      </c>
      <c r="IJ9">
        <v>3.2709834664761819</v>
      </c>
      <c r="IK9">
        <v>3.2565590708393075</v>
      </c>
      <c r="IL9">
        <v>3.2409285778806214</v>
      </c>
      <c r="IM9">
        <v>3.2240554428372747</v>
      </c>
      <c r="IN9">
        <v>3.2059031209464184</v>
      </c>
      <c r="IO9">
        <v>3.1864333547823156</v>
      </c>
      <c r="IP9">
        <v>3.1656078869192275</v>
      </c>
      <c r="IQ9">
        <v>3.1433923481114534</v>
      </c>
      <c r="IR9">
        <v>3.1197523691132929</v>
      </c>
      <c r="IS9">
        <v>3.094680762531608</v>
      </c>
      <c r="IT9">
        <v>3.0681703409732624</v>
      </c>
      <c r="IU9">
        <v>3.040227930254142</v>
      </c>
      <c r="IV9">
        <v>3.0108603561901313</v>
      </c>
      <c r="IW9">
        <v>2.9801023256929891</v>
      </c>
      <c r="IX9">
        <v>2.9479885456744732</v>
      </c>
      <c r="IY9">
        <v>2.9145537230463421</v>
      </c>
      <c r="IZ9">
        <v>2.8798325647203558</v>
      </c>
      <c r="JA9">
        <v>2.8438636657883078</v>
      </c>
      <c r="JB9">
        <v>2.8066856213419933</v>
      </c>
      <c r="JC9">
        <v>2.768364208325774</v>
      </c>
      <c r="JD9">
        <v>2.7289652036840111</v>
      </c>
      <c r="JE9">
        <v>2.6885683975700845</v>
      </c>
      <c r="JF9">
        <v>2.6472535801373751</v>
      </c>
      <c r="JG9">
        <v>2.6051284226351403</v>
      </c>
      <c r="JH9">
        <v>2.5623077837057679</v>
      </c>
      <c r="JI9">
        <v>2.5189065219916515</v>
      </c>
      <c r="JJ9">
        <v>2.475039496135182</v>
      </c>
      <c r="JK9">
        <v>2.4308254529587887</v>
      </c>
      <c r="JL9">
        <v>2.3863831392848978</v>
      </c>
      <c r="JM9">
        <v>2.3418584837885033</v>
      </c>
      <c r="JN9">
        <v>2.2973974151445984</v>
      </c>
      <c r="JO9">
        <v>2.2531458620281763</v>
      </c>
      <c r="JP9">
        <v>2.2092357399052105</v>
      </c>
      <c r="JQ9">
        <v>2.165798964241672</v>
      </c>
      <c r="JR9">
        <v>2.1229395694076603</v>
      </c>
      <c r="JS9">
        <v>2.0807615897732745</v>
      </c>
      <c r="JT9">
        <v>2.0393690597086125</v>
      </c>
      <c r="JU9">
        <v>1.9988660135837724</v>
      </c>
      <c r="JV9">
        <v>1.9593525975888169</v>
      </c>
      <c r="JW9">
        <v>1.9209289579138078</v>
      </c>
      <c r="JX9">
        <v>1.8836680588962409</v>
      </c>
      <c r="JY9">
        <v>1.8476428648736127</v>
      </c>
      <c r="JZ9">
        <v>1.8129123269744003</v>
      </c>
      <c r="KA9">
        <v>1.779535396327079</v>
      </c>
      <c r="KB9">
        <v>1.7475431429642514</v>
      </c>
      <c r="KC9">
        <v>1.716966636918519</v>
      </c>
      <c r="KD9">
        <v>1.6878369482224833</v>
      </c>
      <c r="KE9">
        <v>1.660185146908747</v>
      </c>
      <c r="KF9">
        <v>1.6340384148298752</v>
      </c>
      <c r="KG9">
        <v>1.609423933838432</v>
      </c>
      <c r="KH9">
        <v>1.5863417039344181</v>
      </c>
      <c r="KI9">
        <v>1.5647917251178338</v>
      </c>
      <c r="KJ9">
        <v>1.544759984179658</v>
      </c>
      <c r="KK9">
        <v>1.5262324679108705</v>
      </c>
      <c r="KL9">
        <v>1.5091672820065767</v>
      </c>
      <c r="KM9">
        <v>1.4935225321618812</v>
      </c>
      <c r="KN9">
        <v>1.4792563240718895</v>
      </c>
      <c r="KO9">
        <v>1.4663267634317065</v>
      </c>
      <c r="KP9">
        <v>1.4546880677564011</v>
      </c>
      <c r="KQ9">
        <v>1.444294454561043</v>
      </c>
      <c r="KR9">
        <v>1.435072959508134</v>
      </c>
      <c r="KS9">
        <v>1.4269506182601779</v>
      </c>
      <c r="KT9">
        <v>1.4198544664796782</v>
      </c>
      <c r="KU9">
        <v>1.4137115398291384</v>
      </c>
      <c r="KV9">
        <v>1.4084488739710617</v>
      </c>
      <c r="KW9">
        <v>1.4039935045679517</v>
      </c>
      <c r="KX9">
        <v>1.4002724672823115</v>
      </c>
      <c r="KY9">
        <v>1.3972127977766446</v>
      </c>
      <c r="KZ9">
        <v>1.3947415317134542</v>
      </c>
      <c r="LA9">
        <v>1.3927857047552432</v>
      </c>
      <c r="LB9">
        <v>1.3912723525645159</v>
      </c>
      <c r="LC9">
        <v>1.3901285108037753</v>
      </c>
      <c r="LD9">
        <v>1.3892812151355245</v>
      </c>
      <c r="LE9">
        <v>1.388671514431288</v>
      </c>
      <c r="LF9">
        <v>1.3882404575625897</v>
      </c>
      <c r="LG9">
        <v>1.3879569744968276</v>
      </c>
      <c r="LH9">
        <v>1.3877899952013999</v>
      </c>
      <c r="LI9">
        <v>1.3877084496437044</v>
      </c>
      <c r="LJ9">
        <v>1.3876812677911394</v>
      </c>
      <c r="LK9">
        <v>1.3876812677911394</v>
      </c>
      <c r="LL9">
        <v>1.3876812677911394</v>
      </c>
      <c r="LM9">
        <v>1.3876812677911394</v>
      </c>
      <c r="LN9">
        <v>1.3876812677911394</v>
      </c>
      <c r="LO9">
        <v>1.3876812677911394</v>
      </c>
      <c r="LP9">
        <v>1.3876812677911394</v>
      </c>
      <c r="LQ9">
        <v>1.3876812677911394</v>
      </c>
      <c r="LR9">
        <v>1.3876812677911394</v>
      </c>
      <c r="LS9">
        <v>1.3876812677911394</v>
      </c>
      <c r="LT9">
        <v>1.3876812677911394</v>
      </c>
      <c r="LU9">
        <v>1.3876812677911394</v>
      </c>
      <c r="LV9">
        <v>1.3876812677911394</v>
      </c>
      <c r="LW9">
        <v>1.3876812677911394</v>
      </c>
      <c r="LX9">
        <v>1.3876812677911394</v>
      </c>
      <c r="LY9">
        <v>1.3876812677911394</v>
      </c>
      <c r="LZ9">
        <v>1.3876812677911394</v>
      </c>
      <c r="MA9">
        <v>1.3876812677911394</v>
      </c>
      <c r="MB9">
        <v>1.3876812677911394</v>
      </c>
      <c r="MC9">
        <v>1.3876812677911394</v>
      </c>
      <c r="MD9">
        <v>1.3876812677911394</v>
      </c>
      <c r="ME9">
        <v>1.3876812677911394</v>
      </c>
      <c r="MF9">
        <v>1.3876812677911394</v>
      </c>
      <c r="MG9">
        <v>1.3876812677911394</v>
      </c>
      <c r="MH9">
        <v>1.3876812677911394</v>
      </c>
      <c r="MI9">
        <v>1.3876812677911394</v>
      </c>
      <c r="MJ9">
        <v>1.3876812677911394</v>
      </c>
      <c r="MK9">
        <v>1.3876812677911394</v>
      </c>
      <c r="ML9">
        <v>1.3876812677911394</v>
      </c>
      <c r="MM9">
        <v>1.3876812677911394</v>
      </c>
      <c r="MN9">
        <v>1.3876812677911394</v>
      </c>
      <c r="MO9">
        <v>1.3876812677911394</v>
      </c>
      <c r="MP9">
        <v>1.3876812677911394</v>
      </c>
      <c r="MQ9">
        <v>1.3876812677911394</v>
      </c>
      <c r="MR9">
        <v>1.3876812677911394</v>
      </c>
      <c r="MS9">
        <v>1.3876812677911394</v>
      </c>
      <c r="MT9">
        <v>1.3876812677911394</v>
      </c>
      <c r="MU9">
        <v>1.3876812677911394</v>
      </c>
      <c r="MV9">
        <v>1.3876812677911394</v>
      </c>
      <c r="MW9">
        <v>1.3876812677911394</v>
      </c>
      <c r="MX9">
        <v>1.3876812677911394</v>
      </c>
      <c r="MY9">
        <v>1.3876812677911394</v>
      </c>
      <c r="MZ9">
        <v>1.3876812677911394</v>
      </c>
      <c r="NA9">
        <v>1.3876812677911394</v>
      </c>
    </row>
    <row r="10" spans="1:365">
      <c r="A10">
        <v>3.2940573489421801</v>
      </c>
      <c r="B10">
        <v>3.4474821207160065</v>
      </c>
      <c r="C10">
        <v>3.604541534097419</v>
      </c>
      <c r="D10">
        <v>3.7649799786301275</v>
      </c>
      <c r="E10">
        <v>3.9284630073652158</v>
      </c>
      <c r="F10">
        <v>4.0947678583849907</v>
      </c>
      <c r="G10">
        <v>4.2632682279791068</v>
      </c>
      <c r="H10">
        <v>4.4334943591868647</v>
      </c>
      <c r="I10">
        <v>4.605299931115888</v>
      </c>
      <c r="J10">
        <v>4.7783916089041281</v>
      </c>
      <c r="K10">
        <v>4.9524760576895401</v>
      </c>
      <c r="L10">
        <v>5.126972752529797</v>
      </c>
      <c r="M10">
        <v>5.3013001739763084</v>
      </c>
      <c r="N10">
        <v>5.4746967010823395</v>
      </c>
      <c r="O10">
        <v>5.6468109844444188</v>
      </c>
      <c r="P10">
        <v>5.8172916746590717</v>
      </c>
      <c r="Q10">
        <v>5.9858146656505991</v>
      </c>
      <c r="R10">
        <v>6.1520558513433024</v>
      </c>
      <c r="S10">
        <v>6.3158149961927315</v>
      </c>
      <c r="T10">
        <v>6.476673053164701</v>
      </c>
      <c r="U10">
        <v>6.6342109752250247</v>
      </c>
      <c r="V10">
        <v>6.788420349892645</v>
      </c>
      <c r="W10">
        <v>6.939020497228042</v>
      </c>
      <c r="X10">
        <v>7.0852891825432707</v>
      </c>
      <c r="Y10">
        <v>7.2269144426936274</v>
      </c>
      <c r="Z10">
        <v>7.3639172745738941</v>
      </c>
      <c r="AA10">
        <v>7.4962069900476154</v>
      </c>
      <c r="AB10">
        <v>7.6240216895340733</v>
      </c>
      <c r="AC10">
        <v>7.7474551122029354</v>
      </c>
      <c r="AD10">
        <v>7.8663100530248897</v>
      </c>
      <c r="AE10">
        <v>7.9803847939836388</v>
      </c>
      <c r="AF10">
        <v>8.0894981306400648</v>
      </c>
      <c r="AG10">
        <v>8.1938278461553971</v>
      </c>
      <c r="AH10">
        <v>8.2930668883113174</v>
      </c>
      <c r="AI10">
        <v>8.3870883063876462</v>
      </c>
      <c r="AJ10">
        <v>8.4757651496642037</v>
      </c>
      <c r="AK10">
        <v>8.5584488112977173</v>
      </c>
      <c r="AL10">
        <v>8.6346699444605868</v>
      </c>
      <c r="AM10">
        <v>8.704050580987106</v>
      </c>
      <c r="AN10">
        <v>8.7659750946013606</v>
      </c>
      <c r="AO10">
        <v>8.8198504239623059</v>
      </c>
      <c r="AP10">
        <v>8.8650835077289134</v>
      </c>
      <c r="AQ10">
        <v>8.9014706795163576</v>
      </c>
      <c r="AR10">
        <v>8.9289557182979635</v>
      </c>
      <c r="AS10">
        <v>8.9481040592936179</v>
      </c>
      <c r="AT10">
        <v>8.9590708661799408</v>
      </c>
      <c r="AU10">
        <v>8.9617571790867299</v>
      </c>
      <c r="AV10">
        <v>8.9560640381437686</v>
      </c>
      <c r="AW10">
        <v>8.9419944800455422</v>
      </c>
      <c r="AX10">
        <v>8.9195603824030965</v>
      </c>
      <c r="AY10">
        <v>8.8887736228274772</v>
      </c>
      <c r="AZ10">
        <v>8.8495787943966384</v>
      </c>
      <c r="BA10">
        <v>8.8015816531554663</v>
      </c>
      <c r="BB10">
        <v>8.7444687625538009</v>
      </c>
      <c r="BC10">
        <v>8.6781065787167631</v>
      </c>
      <c r="BD10">
        <v>8.6028031125179023</v>
      </c>
      <c r="BE10">
        <v>8.5186122512839422</v>
      </c>
      <c r="BF10">
        <v>8.4258113206607259</v>
      </c>
      <c r="BG10">
        <v>8.3245731395153779</v>
      </c>
      <c r="BH10">
        <v>8.2149791480531018</v>
      </c>
      <c r="BI10">
        <v>8.0976961005103707</v>
      </c>
      <c r="BJ10">
        <v>7.9737280099273331</v>
      </c>
      <c r="BK10">
        <v>7.8440788893441358</v>
      </c>
      <c r="BL10">
        <v>7.7089732358687311</v>
      </c>
      <c r="BM10">
        <v>7.569054738541702</v>
      </c>
      <c r="BN10">
        <v>7.4247869849054871</v>
      </c>
      <c r="BO10">
        <v>7.2766335625025267</v>
      </c>
      <c r="BP10">
        <v>7.125037244846709</v>
      </c>
      <c r="BQ10">
        <v>6.9706650872289089</v>
      </c>
      <c r="BR10">
        <v>6.8140722919613692</v>
      </c>
      <c r="BS10">
        <v>6.6553727990163418</v>
      </c>
      <c r="BT10">
        <v>6.4948767949209349</v>
      </c>
      <c r="BU10">
        <v>6.3328944662022657</v>
      </c>
      <c r="BV10">
        <v>6.1696337945115003</v>
      </c>
      <c r="BW10">
        <v>6.0052219540948633</v>
      </c>
      <c r="BX10">
        <v>5.8399005963555783</v>
      </c>
      <c r="BY10">
        <v>5.6736411243121223</v>
      </c>
      <c r="BZ10">
        <v>5.5066690645298015</v>
      </c>
      <c r="CA10">
        <v>5.3395081613778812</v>
      </c>
      <c r="CB10">
        <v>5.1725801626609291</v>
      </c>
      <c r="CC10">
        <v>5.0062857897669142</v>
      </c>
      <c r="CD10">
        <v>4.840657801793455</v>
      </c>
      <c r="CE10">
        <v>4.6758751356696289</v>
      </c>
      <c r="CF10">
        <v>4.5121167283245152</v>
      </c>
      <c r="CG10">
        <v>4.3495615166871895</v>
      </c>
      <c r="CH10">
        <v>4.1886500997598768</v>
      </c>
      <c r="CI10">
        <v>4.0293815217963687</v>
      </c>
      <c r="CJ10">
        <v>3.8720146656945205</v>
      </c>
      <c r="CK10">
        <v>3.7171274461846817</v>
      </c>
      <c r="CL10">
        <v>3.5650734962202275</v>
      </c>
      <c r="CM10">
        <v>3.4163183017331629</v>
      </c>
      <c r="CN10">
        <v>3.2713796222885279</v>
      </c>
      <c r="CO10">
        <v>3.1308100245531993</v>
      </c>
      <c r="CP10">
        <v>2.9950663451672908</v>
      </c>
      <c r="CQ10">
        <v>2.8645325435888935</v>
      </c>
      <c r="CR10">
        <v>2.7395925792760942</v>
      </c>
      <c r="CS10">
        <v>2.6206304116869852</v>
      </c>
      <c r="CT10">
        <v>2.5078586939159768</v>
      </c>
      <c r="CU10">
        <v>2.4014900790574809</v>
      </c>
      <c r="CV10">
        <v>2.3017372202059145</v>
      </c>
      <c r="CW10">
        <v>2.2089246234343229</v>
      </c>
      <c r="CX10">
        <v>2.12374446469767</v>
      </c>
      <c r="CY10">
        <v>2.0468793469482396</v>
      </c>
      <c r="CZ10">
        <v>1.9787725480714191</v>
      </c>
      <c r="DA10">
        <v>1.919867345952593</v>
      </c>
      <c r="DB10">
        <v>1.8706070184771473</v>
      </c>
      <c r="DC10">
        <v>1.8308788116250334</v>
      </c>
      <c r="DD10">
        <v>1.8008402197609594</v>
      </c>
      <c r="DE10">
        <v>1.7803888986055709</v>
      </c>
      <c r="DF10">
        <v>1.7691242860755594</v>
      </c>
      <c r="DG10">
        <v>1.7666458200876183</v>
      </c>
      <c r="DH10">
        <v>1.7725529385584391</v>
      </c>
      <c r="DI10">
        <v>1.7868130416950756</v>
      </c>
      <c r="DJ10">
        <v>1.8090445769622949</v>
      </c>
      <c r="DK10">
        <v>1.8389617218516305</v>
      </c>
      <c r="DL10">
        <v>1.8767266808492977</v>
      </c>
      <c r="DM10">
        <v>1.9225016584415136</v>
      </c>
      <c r="DN10">
        <v>1.9765254431359047</v>
      </c>
      <c r="DO10">
        <v>2.0389301528388502</v>
      </c>
      <c r="DP10">
        <v>2.1098479054567263</v>
      </c>
      <c r="DQ10">
        <v>2.1893330382491714</v>
      </c>
      <c r="DR10">
        <v>2.2769876620687026</v>
      </c>
      <c r="DS10">
        <v>2.372067244302519</v>
      </c>
      <c r="DT10">
        <v>2.473397474901887</v>
      </c>
      <c r="DU10">
        <v>2.579851908831456</v>
      </c>
      <c r="DV10">
        <v>2.6907975065697398</v>
      </c>
      <c r="DW10">
        <v>2.8056012285952536</v>
      </c>
      <c r="DX10">
        <v>2.9236300353865108</v>
      </c>
      <c r="DY10">
        <v>3.0441623551416392</v>
      </c>
      <c r="DZ10">
        <v>3.1664766160587652</v>
      </c>
      <c r="EA10">
        <v>3.289851246336017</v>
      </c>
      <c r="EB10">
        <v>3.4135646741715218</v>
      </c>
      <c r="EC10">
        <v>3.5368953277634052</v>
      </c>
      <c r="ED10">
        <v>3.6586918578738672</v>
      </c>
      <c r="EE10">
        <v>3.7779686793640743</v>
      </c>
      <c r="EF10">
        <v>3.894233612609058</v>
      </c>
      <c r="EG10">
        <v>4.0070458396297042</v>
      </c>
      <c r="EH10">
        <v>4.115964542446898</v>
      </c>
      <c r="EI10">
        <v>4.2204723190601134</v>
      </c>
      <c r="EJ10">
        <v>4.3201584380700755</v>
      </c>
      <c r="EK10">
        <v>4.4146121680775048</v>
      </c>
      <c r="EL10">
        <v>4.5035005583298684</v>
      </c>
      <c r="EM10">
        <v>4.5868310315031158</v>
      </c>
      <c r="EN10">
        <v>4.6646205832758678</v>
      </c>
      <c r="EO10">
        <v>4.7371084037572819</v>
      </c>
      <c r="EP10">
        <v>4.804437953029753</v>
      </c>
      <c r="EQ10">
        <v>4.8663046641809897</v>
      </c>
      <c r="ER10">
        <v>4.9224039702987046</v>
      </c>
      <c r="ES10">
        <v>4.972529539309936</v>
      </c>
      <c r="ET10">
        <v>5.0165817097429795</v>
      </c>
      <c r="EU10">
        <v>5.0544608201261285</v>
      </c>
      <c r="EV10">
        <v>5.086144989634418</v>
      </c>
      <c r="EW10">
        <v>5.1119527108713649</v>
      </c>
      <c r="EX10">
        <v>5.1322024764404874</v>
      </c>
      <c r="EY10">
        <v>5.1474732653865356</v>
      </c>
      <c r="EZ10">
        <v>5.1582038806436525</v>
      </c>
      <c r="FA10">
        <v>5.1643850981512918</v>
      </c>
      <c r="FB10">
        <v>5.1660017107222309</v>
      </c>
      <c r="FC10">
        <v>5.1629619271478449</v>
      </c>
      <c r="FD10">
        <v>5.1552806268207512</v>
      </c>
      <c r="FE10">
        <v>5.1429813918632759</v>
      </c>
      <c r="FF10">
        <v>5.1261655850444834</v>
      </c>
      <c r="FG10">
        <v>5.1052749425619286</v>
      </c>
      <c r="FH10">
        <v>5.0807512006131557</v>
      </c>
      <c r="FI10">
        <v>5.0534658728316453</v>
      </c>
      <c r="FJ10">
        <v>5.0244118988321853</v>
      </c>
      <c r="FK10">
        <v>4.9940888127156997</v>
      </c>
      <c r="FL10">
        <v>4.9629447869372614</v>
      </c>
      <c r="FM10">
        <v>4.9314279939519396</v>
      </c>
      <c r="FN10">
        <v>4.8998883713754751</v>
      </c>
      <c r="FO10">
        <v>4.8688290248664154</v>
      </c>
      <c r="FP10">
        <v>4.8385946571431058</v>
      </c>
      <c r="FQ10">
        <v>4.8094521902771428</v>
      </c>
      <c r="FR10">
        <v>4.7813281729116452</v>
      </c>
      <c r="FS10">
        <v>4.7541395806870543</v>
      </c>
      <c r="FT10">
        <v>4.7280205452518853</v>
      </c>
      <c r="FU10">
        <v>4.7031975093518845</v>
      </c>
      <c r="FV10">
        <v>4.6798455540869472</v>
      </c>
      <c r="FW10">
        <v>4.6581397605569688</v>
      </c>
      <c r="FX10">
        <v>4.6381569750225111</v>
      </c>
      <c r="FY10">
        <v>4.6198673731428821</v>
      </c>
      <c r="FZ10">
        <v>4.6032324278476926</v>
      </c>
      <c r="GA10">
        <v>4.5881358314198035</v>
      </c>
      <c r="GB10">
        <v>4.5741209027135978</v>
      </c>
      <c r="GC10">
        <v>4.5607309605834567</v>
      </c>
      <c r="GD10">
        <v>4.5472392644398489</v>
      </c>
      <c r="GE10">
        <v>4.5331071148172413</v>
      </c>
      <c r="GF10">
        <v>4.5182438392447786</v>
      </c>
      <c r="GG10">
        <v>4.5025647483782851</v>
      </c>
      <c r="GH10">
        <v>4.4858869180342484</v>
      </c>
      <c r="GI10">
        <v>4.4681805920719704</v>
      </c>
      <c r="GJ10">
        <v>4.4494073116210444</v>
      </c>
      <c r="GK10">
        <v>4.4296092401045382</v>
      </c>
      <c r="GL10">
        <v>4.4084881675170333</v>
      </c>
      <c r="GM10">
        <v>4.3857458838531134</v>
      </c>
      <c r="GN10">
        <v>4.3610937521100341</v>
      </c>
      <c r="GO10">
        <v>4.3342875813689101</v>
      </c>
      <c r="GP10">
        <v>4.3050831807108532</v>
      </c>
      <c r="GQ10">
        <v>4.2732423423436483</v>
      </c>
      <c r="GR10">
        <v>4.2385268584750797</v>
      </c>
      <c r="GS10">
        <v>4.2008733401736764</v>
      </c>
      <c r="GT10">
        <v>4.1602096957782644</v>
      </c>
      <c r="GU10">
        <v>4.1166222365678742</v>
      </c>
      <c r="GV10">
        <v>4.0701972738215453</v>
      </c>
      <c r="GW10">
        <v>4.0210211188183091</v>
      </c>
      <c r="GX10">
        <v>3.9691800828372017</v>
      </c>
      <c r="GY10">
        <v>3.9145911861625637</v>
      </c>
      <c r="GZ10">
        <v>3.8570791379815037</v>
      </c>
      <c r="HA10">
        <v>3.7965200091269851</v>
      </c>
      <c r="HB10">
        <v>3.7327898704319686</v>
      </c>
      <c r="HC10">
        <v>3.6658630275687503</v>
      </c>
      <c r="HD10">
        <v>3.5955944655691301</v>
      </c>
      <c r="HE10">
        <v>3.5220282026913234</v>
      </c>
      <c r="HF10">
        <v>3.4452860378402916</v>
      </c>
      <c r="HG10">
        <v>3.3658301433494731</v>
      </c>
      <c r="HH10">
        <v>3.2841226915523087</v>
      </c>
      <c r="HI10">
        <v>3.2006258547822379</v>
      </c>
      <c r="HJ10">
        <v>3.115709494275468</v>
      </c>
      <c r="HK10">
        <v>3.029743471268207</v>
      </c>
      <c r="HL10">
        <v>2.9430976469966614</v>
      </c>
      <c r="HM10">
        <v>2.8563167015577813</v>
      </c>
      <c r="HN10">
        <v>2.7699453150485223</v>
      </c>
      <c r="HO10">
        <v>2.6845368702955401</v>
      </c>
      <c r="HP10">
        <v>2.6004863471852824</v>
      </c>
      <c r="HQ10">
        <v>2.5181887256041975</v>
      </c>
      <c r="HR10">
        <v>2.4380458232977862</v>
      </c>
      <c r="HS10">
        <v>2.3604594580115532</v>
      </c>
      <c r="HT10">
        <v>2.2857391363937638</v>
      </c>
      <c r="HU10">
        <v>2.214194365092689</v>
      </c>
      <c r="HV10">
        <v>2.1461286676299229</v>
      </c>
      <c r="HW10">
        <v>2.0818455675270635</v>
      </c>
      <c r="HX10">
        <v>2.0216106263985432</v>
      </c>
      <c r="HY10">
        <v>1.965664261186181</v>
      </c>
      <c r="HZ10">
        <v>1.9140665583350844</v>
      </c>
      <c r="IA10">
        <v>1.866877604290363</v>
      </c>
      <c r="IB10">
        <v>1.8241485665505324</v>
      </c>
      <c r="IC10">
        <v>1.7859306126141083</v>
      </c>
      <c r="ID10">
        <v>1.7522749099796056</v>
      </c>
      <c r="IE10">
        <v>1.7232326261455413</v>
      </c>
      <c r="IF10">
        <v>1.6988549286104302</v>
      </c>
      <c r="IG10">
        <v>1.6791929848727885</v>
      </c>
      <c r="IH10">
        <v>1.6641231435703869</v>
      </c>
      <c r="II10">
        <v>1.6534879059386764</v>
      </c>
      <c r="IJ10">
        <v>1.6469494427163978</v>
      </c>
      <c r="IK10">
        <v>1.6441699246422932</v>
      </c>
      <c r="IL10">
        <v>1.6448115224551021</v>
      </c>
      <c r="IM10">
        <v>1.648529569034511</v>
      </c>
      <c r="IN10">
        <v>1.6549793972602063</v>
      </c>
      <c r="IO10">
        <v>1.6639086511091077</v>
      </c>
      <c r="IP10">
        <v>1.6750649745581343</v>
      </c>
      <c r="IQ10">
        <v>1.6881960115842058</v>
      </c>
      <c r="IR10">
        <v>1.7030494061642432</v>
      </c>
      <c r="IS10">
        <v>1.7193769167800086</v>
      </c>
      <c r="IT10">
        <v>1.7368996716270613</v>
      </c>
      <c r="IU10">
        <v>1.7553387989009592</v>
      </c>
      <c r="IV10">
        <v>1.7744154267972605</v>
      </c>
      <c r="IW10">
        <v>1.7938527645990614</v>
      </c>
      <c r="IX10">
        <v>1.8133740215894572</v>
      </c>
      <c r="IY10">
        <v>1.8327024070515459</v>
      </c>
      <c r="IZ10">
        <v>1.8515611302684225</v>
      </c>
      <c r="JA10">
        <v>1.8696682054510709</v>
      </c>
      <c r="JB10">
        <v>1.8867416468104732</v>
      </c>
      <c r="JC10">
        <v>1.9025374304647753</v>
      </c>
      <c r="JD10">
        <v>1.9168293258305757</v>
      </c>
      <c r="JE10">
        <v>1.9295714328211848</v>
      </c>
      <c r="JF10">
        <v>1.940717851349911</v>
      </c>
      <c r="JG10">
        <v>1.9502247624176023</v>
      </c>
      <c r="JH10">
        <v>1.9580483470251064</v>
      </c>
      <c r="JI10">
        <v>1.964144786173271</v>
      </c>
      <c r="JJ10">
        <v>1.9684702608629432</v>
      </c>
      <c r="JK10">
        <v>1.9709809520949728</v>
      </c>
      <c r="JL10">
        <v>1.9716330408702043</v>
      </c>
      <c r="JM10">
        <v>1.9704206700966511</v>
      </c>
      <c r="JN10">
        <v>1.9673718300846428</v>
      </c>
      <c r="JO10">
        <v>1.9625364387010102</v>
      </c>
      <c r="JP10">
        <v>1.955964413812584</v>
      </c>
      <c r="JQ10">
        <v>1.9477145922327881</v>
      </c>
      <c r="JR10">
        <v>1.9378526486341003</v>
      </c>
      <c r="JS10">
        <v>1.9264442576889977</v>
      </c>
      <c r="JT10">
        <v>1.9135550940699575</v>
      </c>
      <c r="JU10">
        <v>1.899250832449459</v>
      </c>
      <c r="JV10">
        <v>1.8836023425720929</v>
      </c>
      <c r="JW10">
        <v>1.8666804941824504</v>
      </c>
      <c r="JX10">
        <v>1.8485520425202771</v>
      </c>
      <c r="JY10">
        <v>1.8293217244856883</v>
      </c>
      <c r="JZ10">
        <v>1.8090942769787979</v>
      </c>
      <c r="KA10">
        <v>1.7879744368997201</v>
      </c>
      <c r="KB10">
        <v>1.7660648600610303</v>
      </c>
      <c r="KC10">
        <v>1.7434682022753041</v>
      </c>
      <c r="KD10">
        <v>1.7202871193551172</v>
      </c>
      <c r="KE10">
        <v>1.6966242671130456</v>
      </c>
      <c r="KF10">
        <v>1.6725874964337788</v>
      </c>
      <c r="KG10">
        <v>1.6482846582020048</v>
      </c>
      <c r="KH10">
        <v>1.6237856413952523</v>
      </c>
      <c r="KI10">
        <v>1.5991763890949107</v>
      </c>
      <c r="KJ10">
        <v>1.5745428443823744</v>
      </c>
      <c r="KK10">
        <v>1.5499709503390344</v>
      </c>
      <c r="KL10">
        <v>1.5255445689587457</v>
      </c>
      <c r="KM10">
        <v>1.5013475622353618</v>
      </c>
      <c r="KN10">
        <v>1.4774637921627376</v>
      </c>
      <c r="KO10">
        <v>1.4539771207347276</v>
      </c>
      <c r="KP10">
        <v>1.4309766050172987</v>
      </c>
      <c r="KQ10">
        <v>1.4085513020764187</v>
      </c>
      <c r="KR10">
        <v>1.386752307070892</v>
      </c>
      <c r="KS10">
        <v>1.3656129218610713</v>
      </c>
      <c r="KT10">
        <v>1.3451445207508064</v>
      </c>
      <c r="KU10">
        <v>1.3253584780439498</v>
      </c>
      <c r="KV10">
        <v>1.3062572490977595</v>
      </c>
      <c r="KW10">
        <v>1.2878432892694944</v>
      </c>
      <c r="KX10">
        <v>1.270146297244187</v>
      </c>
      <c r="KY10">
        <v>1.2531959717068695</v>
      </c>
      <c r="KZ10">
        <v>1.2370220113425741</v>
      </c>
      <c r="LA10">
        <v>1.2216489197642197</v>
      </c>
      <c r="LB10">
        <v>1.2071012005847248</v>
      </c>
      <c r="LC10">
        <v>1.1934033574170086</v>
      </c>
      <c r="LD10">
        <v>1.1805638397701232</v>
      </c>
      <c r="LE10">
        <v>1.1685910971531199</v>
      </c>
      <c r="LF10">
        <v>1.1574935790750513</v>
      </c>
      <c r="LG10">
        <v>1.1472728971859154</v>
      </c>
      <c r="LH10">
        <v>1.1379306631357102</v>
      </c>
      <c r="LI10">
        <v>1.129468488574433</v>
      </c>
      <c r="LJ10">
        <v>1.121900170652113</v>
      </c>
      <c r="LK10">
        <v>1.1152343114466654</v>
      </c>
      <c r="LL10">
        <v>1.1094795130360056</v>
      </c>
      <c r="LM10">
        <v>1.1046823394052125</v>
      </c>
      <c r="LN10">
        <v>1.1008733004354982</v>
      </c>
      <c r="LO10">
        <v>1.0980829060080759</v>
      </c>
      <c r="LP10">
        <v>1.0963416660041572</v>
      </c>
      <c r="LQ10">
        <v>1.0956890092515472</v>
      </c>
      <c r="LR10">
        <v>1.0961643645780508</v>
      </c>
      <c r="LS10">
        <v>1.0977799174836991</v>
      </c>
      <c r="LT10">
        <v>1.1006392321304312</v>
      </c>
      <c r="LU10">
        <v>1.1048406776080719</v>
      </c>
      <c r="LV10">
        <v>1.1104826230064462</v>
      </c>
      <c r="LW10">
        <v>1.1176634374153798</v>
      </c>
      <c r="LX10">
        <v>1.1264654358208301</v>
      </c>
      <c r="LY10">
        <v>1.1369709332087574</v>
      </c>
      <c r="LZ10">
        <v>1.1492622445651188</v>
      </c>
      <c r="MA10">
        <v>1.1635005213684999</v>
      </c>
      <c r="MB10">
        <v>1.1802777002179057</v>
      </c>
      <c r="MC10">
        <v>1.2001584743845699</v>
      </c>
      <c r="MD10">
        <v>1.2234596117281726</v>
      </c>
      <c r="ME10">
        <v>1.2504856946083649</v>
      </c>
      <c r="MF10">
        <v>1.2814695078647265</v>
      </c>
      <c r="MG10">
        <v>1.3166438363368371</v>
      </c>
      <c r="MH10">
        <v>1.3562414648642775</v>
      </c>
      <c r="MI10">
        <v>1.400429534839706</v>
      </c>
      <c r="MJ10">
        <v>1.4493751876557814</v>
      </c>
      <c r="MK10">
        <v>1.5032455647051624</v>
      </c>
      <c r="ML10">
        <v>1.5622078073805077</v>
      </c>
      <c r="MM10">
        <v>1.6264018137467016</v>
      </c>
      <c r="MN10">
        <v>1.6959674818686294</v>
      </c>
      <c r="MO10">
        <v>1.7709208392799254</v>
      </c>
      <c r="MP10">
        <v>1.8515019200760729</v>
      </c>
      <c r="MQ10">
        <v>1.9379507583525586</v>
      </c>
      <c r="MR10">
        <v>2.0304355906847968</v>
      </c>
      <c r="MS10">
        <v>2.1293321678055874</v>
      </c>
      <c r="MT10">
        <v>2.2350162404477341</v>
      </c>
      <c r="MU10">
        <v>2.3474532878007808</v>
      </c>
      <c r="MV10">
        <v>2.4665299525616438</v>
      </c>
      <c r="MW10">
        <v>2.5917020923068188</v>
      </c>
      <c r="MX10">
        <v>2.7224528079405763</v>
      </c>
      <c r="MY10">
        <v>2.8584095616167979</v>
      </c>
      <c r="MZ10">
        <v>2.9991998154893649</v>
      </c>
      <c r="NA10">
        <v>3.1445228292322298</v>
      </c>
    </row>
    <row r="11" spans="1:365">
      <c r="A11">
        <v>5.8801163511627976</v>
      </c>
      <c r="B11">
        <v>6.0746270791346069</v>
      </c>
      <c r="C11">
        <v>6.2721235582262658</v>
      </c>
      <c r="D11">
        <v>6.4718604019377945</v>
      </c>
      <c r="E11">
        <v>6.6731456530561211</v>
      </c>
      <c r="F11">
        <v>6.8754888843396076</v>
      </c>
      <c r="G11">
        <v>7.0781886596603707</v>
      </c>
      <c r="H11">
        <v>7.280873244275285</v>
      </c>
      <c r="I11">
        <v>7.483281226596902</v>
      </c>
      <c r="J11">
        <v>7.6850605271569581</v>
      </c>
      <c r="K11">
        <v>7.8858756693069232</v>
      </c>
      <c r="L11">
        <v>8.0841594634068308</v>
      </c>
      <c r="M11">
        <v>8.2783447198167117</v>
      </c>
      <c r="N11">
        <v>8.4671833527368516</v>
      </c>
      <c r="O11">
        <v>8.6494807056544509</v>
      </c>
      <c r="P11">
        <v>8.8242535430696663</v>
      </c>
      <c r="Q11">
        <v>8.9904065310118533</v>
      </c>
      <c r="R11">
        <v>9.1471740368951213</v>
      </c>
      <c r="S11">
        <v>9.2941431230197349</v>
      </c>
      <c r="T11">
        <v>9.4310887402625863</v>
      </c>
      <c r="U11">
        <v>9.5577925512787623</v>
      </c>
      <c r="V11">
        <v>9.673822389314763</v>
      </c>
      <c r="W11">
        <v>9.7795303059108605</v>
      </c>
      <c r="X11">
        <v>9.8752683526073035</v>
      </c>
      <c r="Y11">
        <v>9.96094583908482</v>
      </c>
      <c r="Z11">
        <v>10.036472075024129</v>
      </c>
      <c r="AA11">
        <v>10.101800879792895</v>
      </c>
      <c r="AB11">
        <v>10.156886072758789</v>
      </c>
      <c r="AC11">
        <v>10.201681473289469</v>
      </c>
      <c r="AD11">
        <v>10.236206841029555</v>
      </c>
      <c r="AE11">
        <v>10.260579315282664</v>
      </c>
      <c r="AF11">
        <v>10.274927701709101</v>
      </c>
      <c r="AG11">
        <v>10.280393520703313</v>
      </c>
      <c r="AH11">
        <v>10.278128430977324</v>
      </c>
      <c r="AI11">
        <v>10.268863604227089</v>
      </c>
      <c r="AJ11">
        <v>10.253276782861661</v>
      </c>
      <c r="AK11">
        <v>10.23171745034889</v>
      </c>
      <c r="AL11">
        <v>10.204691698314384</v>
      </c>
      <c r="AM11">
        <v>10.172578683350617</v>
      </c>
      <c r="AN11">
        <v>10.135335588660451</v>
      </c>
      <c r="AO11">
        <v>10.093152078135681</v>
      </c>
      <c r="AP11">
        <v>10.046184659352084</v>
      </c>
      <c r="AQ11">
        <v>9.9956938685224213</v>
      </c>
      <c r="AR11">
        <v>9.9429402418594535</v>
      </c>
      <c r="AS11">
        <v>9.8885658428783199</v>
      </c>
      <c r="AT11">
        <v>9.8332127350941665</v>
      </c>
      <c r="AU11">
        <v>9.77745056546798</v>
      </c>
      <c r="AV11">
        <v>9.721814362315353</v>
      </c>
      <c r="AW11">
        <v>9.6668391539518748</v>
      </c>
      <c r="AX11">
        <v>9.6128465635843217</v>
      </c>
      <c r="AY11">
        <v>9.5599703258428299</v>
      </c>
      <c r="AZ11">
        <v>9.5083374635793447</v>
      </c>
      <c r="BA11">
        <v>9.4580630977881377</v>
      </c>
      <c r="BB11">
        <v>9.4093099030006968</v>
      </c>
      <c r="BC11">
        <v>9.3622525117641242</v>
      </c>
      <c r="BD11">
        <v>9.3171669398013339</v>
      </c>
      <c r="BE11">
        <v>9.2743832738623446</v>
      </c>
      <c r="BF11">
        <v>9.2343484386254033</v>
      </c>
      <c r="BG11">
        <v>9.19750935876875</v>
      </c>
      <c r="BH11">
        <v>9.1640920884804569</v>
      </c>
      <c r="BI11">
        <v>9.1343919604520742</v>
      </c>
      <c r="BJ11">
        <v>9.1083498783865284</v>
      </c>
      <c r="BK11">
        <v>9.0859399023027603</v>
      </c>
      <c r="BL11">
        <v>9.0662232582721156</v>
      </c>
      <c r="BM11">
        <v>9.0482510340483646</v>
      </c>
      <c r="BN11">
        <v>9.0318006907485842</v>
      </c>
      <c r="BO11">
        <v>9.0166496894898494</v>
      </c>
      <c r="BP11">
        <v>9.0027746369131485</v>
      </c>
      <c r="BQ11">
        <v>8.9901521396594823</v>
      </c>
      <c r="BR11">
        <v>8.9785560380182137</v>
      </c>
      <c r="BS11">
        <v>8.9680428558909959</v>
      </c>
      <c r="BT11">
        <v>8.9584531215597849</v>
      </c>
      <c r="BU11">
        <v>8.9497224504951642</v>
      </c>
      <c r="BV11">
        <v>8.9420033604662077</v>
      </c>
      <c r="BW11">
        <v>8.9354483692419944</v>
      </c>
      <c r="BX11">
        <v>8.9303636290965009</v>
      </c>
      <c r="BY11">
        <v>8.927055292303681</v>
      </c>
      <c r="BZ11">
        <v>8.9258478566645607</v>
      </c>
      <c r="CA11">
        <v>8.9270658199801556</v>
      </c>
      <c r="CB11">
        <v>8.9310222347034127</v>
      </c>
      <c r="CC11">
        <v>8.9377422474405623</v>
      </c>
      <c r="CD11">
        <v>8.9472510047978346</v>
      </c>
      <c r="CE11">
        <v>8.9595736533814598</v>
      </c>
      <c r="CF11">
        <v>8.9747256842571073</v>
      </c>
      <c r="CG11">
        <v>8.9927028385211454</v>
      </c>
      <c r="CH11">
        <v>9.0134888992543196</v>
      </c>
      <c r="CI11">
        <v>9.0369597488716948</v>
      </c>
      <c r="CJ11">
        <v>9.0629371987612366</v>
      </c>
      <c r="CK11">
        <v>9.0911163313411372</v>
      </c>
      <c r="CL11">
        <v>9.1211922290295888</v>
      </c>
      <c r="CM11">
        <v>9.153080844734955</v>
      </c>
      <c r="CN11">
        <v>9.18662885286213</v>
      </c>
      <c r="CO11">
        <v>9.2220208717353742</v>
      </c>
      <c r="CP11">
        <v>9.2592402215442515</v>
      </c>
      <c r="CQ11">
        <v>9.2980714682071799</v>
      </c>
      <c r="CR11">
        <v>9.3384053885886686</v>
      </c>
      <c r="CS11">
        <v>9.3799505112252746</v>
      </c>
      <c r="CT11">
        <v>9.4224153646535544</v>
      </c>
      <c r="CU11">
        <v>9.4654360608559109</v>
      </c>
      <c r="CV11">
        <v>9.5086487118147502</v>
      </c>
      <c r="CW11">
        <v>9.551700874860547</v>
      </c>
      <c r="CX11">
        <v>9.594546117309033</v>
      </c>
      <c r="CY11">
        <v>9.63713800647594</v>
      </c>
      <c r="CZ11">
        <v>9.6793681788043848</v>
      </c>
      <c r="DA11">
        <v>9.7209113684389923</v>
      </c>
      <c r="DB11">
        <v>9.7614423095243765</v>
      </c>
      <c r="DC11">
        <v>9.8006578325383487</v>
      </c>
      <c r="DD11">
        <v>9.838254767958718</v>
      </c>
      <c r="DE11">
        <v>9.8739840172903914</v>
      </c>
      <c r="DF11">
        <v>9.9075964820382847</v>
      </c>
      <c r="DG11">
        <v>9.938854509055373</v>
      </c>
      <c r="DH11">
        <v>9.9677793844197033</v>
      </c>
      <c r="DI11">
        <v>9.99439239420931</v>
      </c>
      <c r="DJ11">
        <v>10.018714824502231</v>
      </c>
      <c r="DK11">
        <v>10.040874172322599</v>
      </c>
      <c r="DL11">
        <v>10.060970131126629</v>
      </c>
      <c r="DM11">
        <v>10.078996183424449</v>
      </c>
      <c r="DN11">
        <v>10.094952329216053</v>
      </c>
      <c r="DO11">
        <v>10.108838568501451</v>
      </c>
      <c r="DP11">
        <v>10.120654901280641</v>
      </c>
      <c r="DQ11">
        <v>10.130401327553617</v>
      </c>
      <c r="DR11">
        <v>10.138077847320384</v>
      </c>
      <c r="DS11">
        <v>10.143684460580939</v>
      </c>
      <c r="DT11">
        <v>10.147221167335283</v>
      </c>
      <c r="DU11">
        <v>10.148856109402123</v>
      </c>
      <c r="DV11">
        <v>10.148983986439214</v>
      </c>
      <c r="DW11">
        <v>10.147893287158221</v>
      </c>
      <c r="DX11">
        <v>10.145671523726705</v>
      </c>
      <c r="DY11">
        <v>10.142285961507174</v>
      </c>
      <c r="DZ11">
        <v>10.137703865862141</v>
      </c>
      <c r="EA11">
        <v>10.131892502154122</v>
      </c>
      <c r="EB11">
        <v>10.124807690397562</v>
      </c>
      <c r="EC11">
        <v>10.116128207243298</v>
      </c>
      <c r="ED11">
        <v>10.105443809968296</v>
      </c>
      <c r="EE11">
        <v>10.092344255849516</v>
      </c>
      <c r="EF11">
        <v>10.076561972944956</v>
      </c>
      <c r="EG11">
        <v>10.057829389312626</v>
      </c>
      <c r="EH11">
        <v>10.03585798727549</v>
      </c>
      <c r="EI11">
        <v>10.010359249156526</v>
      </c>
      <c r="EJ11">
        <v>9.9810446572786944</v>
      </c>
      <c r="EK11">
        <v>9.9476963442617077</v>
      </c>
      <c r="EL11">
        <v>9.9100964427252745</v>
      </c>
      <c r="EM11">
        <v>9.8680270852890946</v>
      </c>
      <c r="EN11">
        <v>9.8213311638280665</v>
      </c>
      <c r="EO11">
        <v>9.7698515702170852</v>
      </c>
      <c r="EP11">
        <v>9.7132793344239943</v>
      </c>
      <c r="EQ11">
        <v>9.6513620066540167</v>
      </c>
      <c r="ER11">
        <v>9.583953348058472</v>
      </c>
      <c r="ES11">
        <v>9.5111080963327961</v>
      </c>
      <c r="ET11">
        <v>9.43300123597745</v>
      </c>
      <c r="EU11">
        <v>9.3497549992713544</v>
      </c>
      <c r="EV11">
        <v>9.2614916184934124</v>
      </c>
      <c r="EW11">
        <v>9.1683333259225357</v>
      </c>
      <c r="EX11">
        <v>9.0704200164118198</v>
      </c>
      <c r="EY11">
        <v>8.9679806041882433</v>
      </c>
      <c r="EZ11">
        <v>8.861244003478788</v>
      </c>
      <c r="FA11">
        <v>8.7502964577293856</v>
      </c>
      <c r="FB11">
        <v>8.6352678208873286</v>
      </c>
      <c r="FC11">
        <v>8.5165995934574727</v>
      </c>
      <c r="FD11">
        <v>8.3949015164659997</v>
      </c>
      <c r="FE11">
        <v>8.2707833309390963</v>
      </c>
      <c r="FF11">
        <v>8.1447841276062096</v>
      </c>
      <c r="FG11">
        <v>8.0174429971967864</v>
      </c>
      <c r="FH11">
        <v>7.8892990304402755</v>
      </c>
      <c r="FI11">
        <v>7.7609195781848177</v>
      </c>
      <c r="FJ11">
        <v>7.6328719912785647</v>
      </c>
      <c r="FK11">
        <v>7.5053352961493855</v>
      </c>
      <c r="FL11">
        <v>7.378431998987768</v>
      </c>
      <c r="FM11">
        <v>7.2523055517192354</v>
      </c>
      <c r="FN11">
        <v>7.1270994062693092</v>
      </c>
      <c r="FO11">
        <v>7.0029570145635045</v>
      </c>
      <c r="FP11">
        <v>6.8800039304521725</v>
      </c>
      <c r="FQ11">
        <v>6.7583657077856625</v>
      </c>
      <c r="FR11">
        <v>6.6381679004143201</v>
      </c>
      <c r="FS11">
        <v>6.5194576403591169</v>
      </c>
      <c r="FT11">
        <v>6.4025733642412153</v>
      </c>
      <c r="FU11">
        <v>6.2878991596427465</v>
      </c>
      <c r="FV11">
        <v>6.1757625939084546</v>
      </c>
      <c r="FW11">
        <v>6.0664476238817278</v>
      </c>
      <c r="FX11">
        <v>5.9599475055834246</v>
      </c>
      <c r="FY11">
        <v>5.8560872545130689</v>
      </c>
      <c r="FZ11">
        <v>5.7547446383917507</v>
      </c>
      <c r="GA11">
        <v>5.6557974249405607</v>
      </c>
      <c r="GB11">
        <v>5.5591233818805881</v>
      </c>
      <c r="GC11">
        <v>5.464582614358739</v>
      </c>
      <c r="GD11">
        <v>5.3719462081480351</v>
      </c>
      <c r="GE11">
        <v>5.2809852490214952</v>
      </c>
      <c r="GF11">
        <v>5.1919047981333728</v>
      </c>
      <c r="GG11">
        <v>5.1048663061365724</v>
      </c>
      <c r="GH11">
        <v>5.0199205536705396</v>
      </c>
      <c r="GI11">
        <v>4.9370703276584349</v>
      </c>
      <c r="GJ11">
        <v>4.8563184150234173</v>
      </c>
      <c r="GK11">
        <v>4.7777382529853849</v>
      </c>
      <c r="GL11">
        <v>4.7014032787642366</v>
      </c>
      <c r="GM11">
        <v>4.627386929579866</v>
      </c>
      <c r="GN11">
        <v>4.55582340190736</v>
      </c>
      <c r="GO11">
        <v>4.4865555876216181</v>
      </c>
      <c r="GP11">
        <v>4.4196720322367593</v>
      </c>
      <c r="GQ11">
        <v>4.3553178015042926</v>
      </c>
      <c r="GR11">
        <v>4.2936379611757296</v>
      </c>
      <c r="GS11">
        <v>4.2347775770025766</v>
      </c>
      <c r="GT11">
        <v>4.1788817147363417</v>
      </c>
      <c r="GU11">
        <v>4.1260426879069758</v>
      </c>
      <c r="GV11">
        <v>4.0763528100444217</v>
      </c>
      <c r="GW11">
        <v>4.0299043946786277</v>
      </c>
      <c r="GX11">
        <v>3.9868074179137252</v>
      </c>
      <c r="GY11">
        <v>3.9468805512536522</v>
      </c>
      <c r="GZ11">
        <v>3.9099166868361559</v>
      </c>
      <c r="HA11">
        <v>3.8756678994691782</v>
      </c>
      <c r="HB11">
        <v>3.8439298744620078</v>
      </c>
      <c r="HC11">
        <v>3.8145880214023618</v>
      </c>
      <c r="HD11">
        <v>3.7875423322719883</v>
      </c>
      <c r="HE11">
        <v>3.7626927990526382</v>
      </c>
      <c r="HF11">
        <v>3.7399394137260513</v>
      </c>
      <c r="HG11">
        <v>3.719182168273981</v>
      </c>
      <c r="HH11">
        <v>3.7003210546781711</v>
      </c>
      <c r="HI11">
        <v>3.6832560649203692</v>
      </c>
      <c r="HJ11">
        <v>3.6678871909823219</v>
      </c>
      <c r="HK11">
        <v>3.6538440659806186</v>
      </c>
      <c r="HL11">
        <v>3.640756323031848</v>
      </c>
      <c r="HM11">
        <v>3.6282535952525974</v>
      </c>
      <c r="HN11">
        <v>3.6159655157594544</v>
      </c>
      <c r="HO11">
        <v>3.6035217176690089</v>
      </c>
      <c r="HP11">
        <v>3.5905518340978486</v>
      </c>
      <c r="HQ11">
        <v>3.5766854981625618</v>
      </c>
      <c r="HR11">
        <v>3.561552342979736</v>
      </c>
      <c r="HS11">
        <v>3.5448276526269273</v>
      </c>
      <c r="HT11">
        <v>3.5264780157818825</v>
      </c>
      <c r="HU11">
        <v>3.50649580048854</v>
      </c>
      <c r="HV11">
        <v>3.484914192120645</v>
      </c>
      <c r="HW11">
        <v>3.4617663760519428</v>
      </c>
      <c r="HX11">
        <v>3.437085537656178</v>
      </c>
      <c r="HY11">
        <v>3.4109166629503491</v>
      </c>
      <c r="HZ11">
        <v>3.3833047379514545</v>
      </c>
      <c r="IA11">
        <v>3.3542947486764909</v>
      </c>
      <c r="IB11">
        <v>3.3239316811424566</v>
      </c>
      <c r="IC11">
        <v>3.2922605213663476</v>
      </c>
      <c r="ID11">
        <v>3.2593262553651661</v>
      </c>
      <c r="IE11">
        <v>3.2251996485220986</v>
      </c>
      <c r="IF11">
        <v>3.1899713378151131</v>
      </c>
      <c r="IG11">
        <v>3.1537319602221716</v>
      </c>
      <c r="IH11">
        <v>3.1165721527212398</v>
      </c>
      <c r="II11">
        <v>3.0786159636125379</v>
      </c>
      <c r="IJ11">
        <v>3.0399874411962853</v>
      </c>
      <c r="IK11">
        <v>3.0008106337726987</v>
      </c>
      <c r="IL11">
        <v>2.9612095896419985</v>
      </c>
      <c r="IM11">
        <v>2.9213083571044023</v>
      </c>
      <c r="IN11">
        <v>2.8811853334991624</v>
      </c>
      <c r="IO11">
        <v>2.8409189161655308</v>
      </c>
      <c r="IP11">
        <v>2.8005665567077265</v>
      </c>
      <c r="IQ11">
        <v>2.7601857067299695</v>
      </c>
      <c r="IR11">
        <v>2.7198338178364798</v>
      </c>
      <c r="IS11">
        <v>2.6796017529537308</v>
      </c>
      <c r="IT11">
        <v>2.6396019856871988</v>
      </c>
      <c r="IU11">
        <v>2.599946989642357</v>
      </c>
      <c r="IV11">
        <v>2.5607492384246817</v>
      </c>
      <c r="IW11">
        <v>2.522121205639646</v>
      </c>
      <c r="IX11">
        <v>2.4841297139317589</v>
      </c>
      <c r="IY11">
        <v>2.4468415859455286</v>
      </c>
      <c r="IZ11">
        <v>2.410297864959269</v>
      </c>
      <c r="JA11">
        <v>2.374498903082733</v>
      </c>
      <c r="JB11">
        <v>2.339445052425674</v>
      </c>
      <c r="JC11">
        <v>2.305136665097844</v>
      </c>
      <c r="JD11">
        <v>2.2715622925657444</v>
      </c>
      <c r="JE11">
        <v>2.2387104862958758</v>
      </c>
      <c r="JF11">
        <v>2.2065697977547378</v>
      </c>
      <c r="JG11">
        <v>2.1751378290350787</v>
      </c>
      <c r="JH11">
        <v>2.1444121822296474</v>
      </c>
      <c r="JI11">
        <v>2.1143904594311929</v>
      </c>
      <c r="JJ11">
        <v>2.0850702627324638</v>
      </c>
      <c r="JK11">
        <v>2.05647013996124</v>
      </c>
      <c r="JL11">
        <v>2.0286086389453022</v>
      </c>
      <c r="JM11">
        <v>2.0015043075124312</v>
      </c>
      <c r="JN11">
        <v>1.9751638928471567</v>
      </c>
      <c r="JO11">
        <v>1.9495941421340037</v>
      </c>
      <c r="JP11">
        <v>1.9248018025575013</v>
      </c>
      <c r="JQ11">
        <v>1.9007936213021785</v>
      </c>
      <c r="JR11">
        <v>1.8775763455525611</v>
      </c>
      <c r="JS11">
        <v>1.8552023734541454</v>
      </c>
      <c r="JT11">
        <v>1.8337241031524267</v>
      </c>
      <c r="JU11">
        <v>1.8131939327928992</v>
      </c>
      <c r="JV11">
        <v>1.7936641343598145</v>
      </c>
      <c r="JW11">
        <v>1.7751869798374231</v>
      </c>
      <c r="JX11">
        <v>1.7577813298877212</v>
      </c>
      <c r="JY11">
        <v>1.7414444344937052</v>
      </c>
      <c r="JZ11">
        <v>1.7261735436383705</v>
      </c>
      <c r="KA11">
        <v>1.7119659073047127</v>
      </c>
      <c r="KB11">
        <v>1.6988097248494798</v>
      </c>
      <c r="KC11">
        <v>1.6866931956294182</v>
      </c>
      <c r="KD11">
        <v>1.6756045190012765</v>
      </c>
      <c r="KE11">
        <v>1.6655318943218</v>
      </c>
      <c r="KF11">
        <v>1.656463394786494</v>
      </c>
      <c r="KG11">
        <v>1.64838709359086</v>
      </c>
      <c r="KH11">
        <v>1.6413550060171438</v>
      </c>
      <c r="KI11">
        <v>1.6353975366685889</v>
      </c>
      <c r="KJ11">
        <v>1.6305450901484391</v>
      </c>
      <c r="KK11">
        <v>1.6268280710599377</v>
      </c>
      <c r="KL11">
        <v>1.6242678333800804</v>
      </c>
      <c r="KM11">
        <v>1.622885731085862</v>
      </c>
      <c r="KN11">
        <v>1.622703118154279</v>
      </c>
      <c r="KO11">
        <v>1.6237413485623253</v>
      </c>
      <c r="KP11">
        <v>1.6260216501257523</v>
      </c>
      <c r="KQ11">
        <v>1.6295652506603118</v>
      </c>
      <c r="KR11">
        <v>1.6343933779817545</v>
      </c>
      <c r="KS11">
        <v>1.6405102866100507</v>
      </c>
      <c r="KT11">
        <v>1.6479202310651706</v>
      </c>
      <c r="KU11">
        <v>1.6566274658670841</v>
      </c>
      <c r="KV11">
        <v>1.6666806241964178</v>
      </c>
      <c r="KW11">
        <v>1.6781419394159218</v>
      </c>
      <c r="KX11">
        <v>1.6910736448883428</v>
      </c>
      <c r="KY11">
        <v>1.7055379739764323</v>
      </c>
      <c r="KZ11">
        <v>1.7215971600429363</v>
      </c>
      <c r="LA11">
        <v>1.7393135626118505</v>
      </c>
      <c r="LB11">
        <v>1.7587495412071659</v>
      </c>
      <c r="LC11">
        <v>1.7799035132661343</v>
      </c>
      <c r="LD11">
        <v>1.8027738962260069</v>
      </c>
      <c r="LE11">
        <v>1.8273591075240336</v>
      </c>
      <c r="LF11">
        <v>1.8536575645974678</v>
      </c>
      <c r="LG11">
        <v>1.8816767355098081</v>
      </c>
      <c r="LH11">
        <v>1.911369687596068</v>
      </c>
      <c r="LI11">
        <v>1.9426894881912613</v>
      </c>
      <c r="LJ11">
        <v>1.975589204630402</v>
      </c>
      <c r="LK11">
        <v>2.0100220304097474</v>
      </c>
      <c r="LL11">
        <v>2.0459478708037468</v>
      </c>
      <c r="LM11">
        <v>2.0832626890001045</v>
      </c>
      <c r="LN11">
        <v>2.1219128328045622</v>
      </c>
      <c r="LO11">
        <v>2.1618446500228616</v>
      </c>
      <c r="LP11">
        <v>2.2030044884607425</v>
      </c>
      <c r="LQ11">
        <v>2.2452943172632893</v>
      </c>
      <c r="LR11">
        <v>2.2886123964350062</v>
      </c>
      <c r="LS11">
        <v>2.3328569859803996</v>
      </c>
      <c r="LT11">
        <v>2.3779263459039734</v>
      </c>
      <c r="LU11">
        <v>2.4237188623714778</v>
      </c>
      <c r="LV11">
        <v>2.4701329215486623</v>
      </c>
      <c r="LW11">
        <v>2.5170029675145336</v>
      </c>
      <c r="LX11">
        <v>2.5649764365808894</v>
      </c>
      <c r="LY11">
        <v>2.6147007650595269</v>
      </c>
      <c r="LZ11">
        <v>2.666380647402705</v>
      </c>
      <c r="MA11">
        <v>2.7201763994020274</v>
      </c>
      <c r="MB11">
        <v>2.7762347366669711</v>
      </c>
      <c r="MC11">
        <v>2.8347567755355079</v>
      </c>
      <c r="MD11">
        <v>2.8959436323455998</v>
      </c>
      <c r="ME11">
        <v>2.9599964234352143</v>
      </c>
      <c r="MF11">
        <v>3.0271904479538914</v>
      </c>
      <c r="MG11">
        <v>3.0977844022314338</v>
      </c>
      <c r="MH11">
        <v>3.1722286090388532</v>
      </c>
      <c r="MI11">
        <v>3.2509733911471566</v>
      </c>
      <c r="MJ11">
        <v>3.3345927093466408</v>
      </c>
      <c r="MK11">
        <v>3.4236070951406945</v>
      </c>
      <c r="ML11">
        <v>3.5183256590197316</v>
      </c>
      <c r="MM11">
        <v>3.6192586293188631</v>
      </c>
      <c r="MN11">
        <v>3.7265865329884482</v>
      </c>
      <c r="MO11">
        <v>3.840379573823165</v>
      </c>
      <c r="MP11">
        <v>3.9607078294564553</v>
      </c>
      <c r="MQ11">
        <v>4.0876346657435647</v>
      </c>
      <c r="MR11">
        <v>4.2214588353465681</v>
      </c>
      <c r="MS11">
        <v>4.3616660986947355</v>
      </c>
      <c r="MT11">
        <v>4.5077422162173493</v>
      </c>
      <c r="MU11">
        <v>4.6596156902032222</v>
      </c>
      <c r="MV11">
        <v>4.8172594016018273</v>
      </c>
      <c r="MW11">
        <v>4.9806153218578162</v>
      </c>
      <c r="MX11">
        <v>5.1496254224158404</v>
      </c>
      <c r="MY11">
        <v>5.3242316747205507</v>
      </c>
      <c r="MZ11">
        <v>5.5043101099396479</v>
      </c>
      <c r="NA11">
        <v>5.6896558646510664</v>
      </c>
    </row>
    <row r="12" spans="1:365">
      <c r="A12">
        <v>1.8453348481342511</v>
      </c>
      <c r="B12">
        <v>1.9336231464032001</v>
      </c>
      <c r="C12">
        <v>2.0258548001493879</v>
      </c>
      <c r="D12">
        <v>2.1219925416674523</v>
      </c>
      <c r="E12">
        <v>2.2219873951856437</v>
      </c>
      <c r="F12">
        <v>2.3257727224777711</v>
      </c>
      <c r="G12">
        <v>2.4330103368870994</v>
      </c>
      <c r="H12">
        <v>2.5435863600625788</v>
      </c>
      <c r="I12">
        <v>2.6573869136531574</v>
      </c>
      <c r="J12">
        <v>2.7742763826107604</v>
      </c>
      <c r="K12">
        <v>2.8939670990770563</v>
      </c>
      <c r="L12">
        <v>3.0162001331748565</v>
      </c>
      <c r="M12">
        <v>3.1407437155828224</v>
      </c>
      <c r="N12">
        <v>3.2673793097001651</v>
      </c>
      <c r="O12">
        <v>3.3958766708597081</v>
      </c>
      <c r="P12">
        <v>3.5260055543942723</v>
      </c>
      <c r="Q12">
        <v>3.6572641672061348</v>
      </c>
      <c r="R12">
        <v>3.7891127638161333</v>
      </c>
      <c r="S12">
        <v>3.9210536684073878</v>
      </c>
      <c r="T12">
        <v>4.0525486772409005</v>
      </c>
      <c r="U12">
        <v>4.1832017491004185</v>
      </c>
      <c r="V12">
        <v>4.3126198340247814</v>
      </c>
      <c r="W12">
        <v>4.4404492643317148</v>
      </c>
      <c r="X12">
        <v>4.5663492381707682</v>
      </c>
      <c r="Y12">
        <v>4.6899789536914982</v>
      </c>
      <c r="Z12">
        <v>4.8109976090434534</v>
      </c>
      <c r="AA12">
        <v>4.9290820648306308</v>
      </c>
      <c r="AB12">
        <v>5.044190948036416</v>
      </c>
      <c r="AC12">
        <v>5.1560524766704985</v>
      </c>
      <c r="AD12">
        <v>5.264394868742575</v>
      </c>
      <c r="AE12">
        <v>5.3689680789593677</v>
      </c>
      <c r="AF12">
        <v>5.4696238233708572</v>
      </c>
      <c r="AG12">
        <v>5.566185080045889</v>
      </c>
      <c r="AH12">
        <v>5.6585082139264919</v>
      </c>
      <c r="AI12">
        <v>5.746449589954703</v>
      </c>
      <c r="AJ12">
        <v>5.8298772811389385</v>
      </c>
      <c r="AK12">
        <v>5.9086770229420607</v>
      </c>
      <c r="AL12">
        <v>5.9830060992574765</v>
      </c>
      <c r="AM12">
        <v>6.0527974856729054</v>
      </c>
      <c r="AN12">
        <v>6.1179841577760659</v>
      </c>
      <c r="AO12">
        <v>6.1785613557738239</v>
      </c>
      <c r="AP12">
        <v>6.2346763726833014</v>
      </c>
      <c r="AQ12">
        <v>6.2863944808183838</v>
      </c>
      <c r="AR12">
        <v>6.3337559220374073</v>
      </c>
      <c r="AS12">
        <v>6.3767877054781508</v>
      </c>
      <c r="AT12">
        <v>6.4155168402784026</v>
      </c>
      <c r="AU12">
        <v>6.449970335575939</v>
      </c>
      <c r="AV12">
        <v>6.4804467489390847</v>
      </c>
      <c r="AW12">
        <v>6.5072344199873235</v>
      </c>
      <c r="AX12">
        <v>6.5305796186778524</v>
      </c>
      <c r="AY12">
        <v>6.5507691428899797</v>
      </c>
      <c r="AZ12">
        <v>6.5679693646773041</v>
      </c>
      <c r="BA12">
        <v>6.5823436648383282</v>
      </c>
      <c r="BB12">
        <v>6.5940765893217144</v>
      </c>
      <c r="BC12">
        <v>6.6033526840761221</v>
      </c>
      <c r="BD12">
        <v>6.6103564950502216</v>
      </c>
      <c r="BE12">
        <v>6.615272568192669</v>
      </c>
      <c r="BF12">
        <v>6.6182677869976922</v>
      </c>
      <c r="BG12">
        <v>6.6195090349595187</v>
      </c>
      <c r="BH12">
        <v>6.6194356742083391</v>
      </c>
      <c r="BI12">
        <v>6.6184870668743523</v>
      </c>
      <c r="BJ12">
        <v>6.6170808383907316</v>
      </c>
      <c r="BK12">
        <v>6.615362135554669</v>
      </c>
      <c r="BL12">
        <v>6.6135048431445025</v>
      </c>
      <c r="BM12">
        <v>6.6116684941152553</v>
      </c>
      <c r="BN12">
        <v>6.6100126214219443</v>
      </c>
      <c r="BO12">
        <v>6.6086967580195894</v>
      </c>
      <c r="BP12">
        <v>6.6078804368632111</v>
      </c>
      <c r="BQ12">
        <v>6.607451642477284</v>
      </c>
      <c r="BR12">
        <v>6.6072983593862844</v>
      </c>
      <c r="BS12">
        <v>6.6073085721146869</v>
      </c>
      <c r="BT12">
        <v>6.6073297372648492</v>
      </c>
      <c r="BU12">
        <v>6.6071374379371761</v>
      </c>
      <c r="BV12">
        <v>6.6065817051043263</v>
      </c>
      <c r="BW12">
        <v>6.6054914045887871</v>
      </c>
      <c r="BX12">
        <v>6.6036836941466621</v>
      </c>
      <c r="BY12">
        <v>6.6009757315340494</v>
      </c>
      <c r="BZ12">
        <v>6.597184674507055</v>
      </c>
      <c r="CA12">
        <v>6.5920795104914918</v>
      </c>
      <c r="CB12">
        <v>6.5854292269131713</v>
      </c>
      <c r="CC12">
        <v>6.5770028111979109</v>
      </c>
      <c r="CD12">
        <v>6.5665692507715194</v>
      </c>
      <c r="CE12">
        <v>6.5538975330598159</v>
      </c>
      <c r="CF12">
        <v>6.5388171929176551</v>
      </c>
      <c r="CG12">
        <v>6.5211577651998907</v>
      </c>
      <c r="CH12">
        <v>6.5007487847613836</v>
      </c>
      <c r="CI12">
        <v>6.4774197864569869</v>
      </c>
      <c r="CJ12">
        <v>6.4510003051415579</v>
      </c>
      <c r="CK12">
        <v>6.4213300936188009</v>
      </c>
      <c r="CL12">
        <v>6.3882909743547041</v>
      </c>
      <c r="CM12">
        <v>6.3517647698152491</v>
      </c>
      <c r="CN12">
        <v>6.3116333024664248</v>
      </c>
      <c r="CO12">
        <v>6.2677281033072259</v>
      </c>
      <c r="CP12">
        <v>6.2200730026643178</v>
      </c>
      <c r="CQ12">
        <v>6.1686706657142043</v>
      </c>
      <c r="CR12">
        <v>6.1135237576333923</v>
      </c>
      <c r="CS12">
        <v>6.0546466516647719</v>
      </c>
      <c r="CT12">
        <v>5.9920713835056718</v>
      </c>
      <c r="CU12">
        <v>5.9258299888534314</v>
      </c>
      <c r="CV12">
        <v>5.8557113854192631</v>
      </c>
      <c r="CW12">
        <v>5.7815044909143891</v>
      </c>
      <c r="CX12">
        <v>5.7029982230500309</v>
      </c>
      <c r="CY12">
        <v>5.6202539781733778</v>
      </c>
      <c r="CZ12">
        <v>5.5334967139781517</v>
      </c>
      <c r="DA12">
        <v>5.4428696755788755</v>
      </c>
      <c r="DB12">
        <v>5.3485161080900658</v>
      </c>
      <c r="DC12">
        <v>5.250590964692635</v>
      </c>
      <c r="DD12">
        <v>5.1492491985674915</v>
      </c>
      <c r="DE12">
        <v>5.0446457628955432</v>
      </c>
      <c r="DF12">
        <v>4.9369735632391389</v>
      </c>
      <c r="DG12">
        <v>4.8263785275990694</v>
      </c>
      <c r="DH12">
        <v>4.7130471118982387</v>
      </c>
      <c r="DI12">
        <v>4.597183131098161</v>
      </c>
      <c r="DJ12">
        <v>4.479186066774024</v>
      </c>
      <c r="DK12">
        <v>4.3593948530719775</v>
      </c>
      <c r="DL12">
        <v>4.2381484241381688</v>
      </c>
      <c r="DM12">
        <v>4.1157857141187506</v>
      </c>
      <c r="DN12">
        <v>3.9926456571598652</v>
      </c>
      <c r="DO12">
        <v>3.8690495249532284</v>
      </c>
      <c r="DP12">
        <v>3.7453083712417001</v>
      </c>
      <c r="DQ12">
        <v>3.6219824684222601</v>
      </c>
      <c r="DR12">
        <v>3.4996320888918895</v>
      </c>
      <c r="DS12">
        <v>3.3788175050475693</v>
      </c>
      <c r="DT12">
        <v>3.2598768021173008</v>
      </c>
      <c r="DU12">
        <v>3.1429845039825497</v>
      </c>
      <c r="DV12">
        <v>3.0283362996749461</v>
      </c>
      <c r="DW12">
        <v>2.9161278782261175</v>
      </c>
      <c r="DX12">
        <v>2.8065432206013052</v>
      </c>
      <c r="DY12">
        <v>2.6997486453113071</v>
      </c>
      <c r="DZ12">
        <v>2.5959104708669263</v>
      </c>
      <c r="EA12">
        <v>2.4954381337650755</v>
      </c>
      <c r="EB12">
        <v>2.3987459784019474</v>
      </c>
      <c r="EC12">
        <v>2.3062078212516157</v>
      </c>
      <c r="ED12">
        <v>2.2179076411135799</v>
      </c>
      <c r="EE12">
        <v>2.1338127796217852</v>
      </c>
      <c r="EF12">
        <v>2.0539511258392218</v>
      </c>
      <c r="EG12">
        <v>1.9783505688288787</v>
      </c>
      <c r="EH12">
        <v>1.9070389976537447</v>
      </c>
      <c r="EI12">
        <v>1.8400443013768086</v>
      </c>
      <c r="EJ12">
        <v>1.7773943690610601</v>
      </c>
      <c r="EK12">
        <v>1.7191273077183362</v>
      </c>
      <c r="EL12">
        <v>1.665328201922035</v>
      </c>
      <c r="EM12">
        <v>1.6160416083234357</v>
      </c>
      <c r="EN12">
        <v>1.5712947245352129</v>
      </c>
      <c r="EO12">
        <v>1.5309190815563627</v>
      </c>
      <c r="EP12">
        <v>1.4947462103858802</v>
      </c>
      <c r="EQ12">
        <v>1.4626076420227598</v>
      </c>
      <c r="ER12">
        <v>1.4343349074659966</v>
      </c>
      <c r="ES12">
        <v>1.4097595377145853</v>
      </c>
      <c r="ET12">
        <v>1.3887307262219608</v>
      </c>
      <c r="EU12">
        <v>1.3710976664415555</v>
      </c>
      <c r="EV12">
        <v>1.3564182635104034</v>
      </c>
      <c r="EW12">
        <v>1.344250422565537</v>
      </c>
      <c r="EX12">
        <v>1.3341520487439893</v>
      </c>
      <c r="EY12">
        <v>1.3259535258187658</v>
      </c>
      <c r="EZ12">
        <v>1.3194564995817326</v>
      </c>
      <c r="FA12">
        <v>1.3144626158247581</v>
      </c>
      <c r="FB12">
        <v>1.3107735203397093</v>
      </c>
      <c r="FC12">
        <v>1.3081908589184534</v>
      </c>
      <c r="FD12">
        <v>1.306516277352858</v>
      </c>
      <c r="FE12">
        <v>1.3055514214347896</v>
      </c>
      <c r="FF12">
        <v>1.305097936956116</v>
      </c>
      <c r="FG12">
        <v>1.3049525618094262</v>
      </c>
      <c r="FH12">
        <v>1.3049352027708223</v>
      </c>
      <c r="FI12">
        <v>1.3048767671139072</v>
      </c>
      <c r="FJ12">
        <v>1.304753537258974</v>
      </c>
      <c r="FK12">
        <v>1.3045417956263154</v>
      </c>
      <c r="FL12">
        <v>1.3042983892329179</v>
      </c>
      <c r="FM12">
        <v>1.3040801650957676</v>
      </c>
      <c r="FN12">
        <v>1.3039439702318512</v>
      </c>
      <c r="FO12">
        <v>1.3039466516581555</v>
      </c>
      <c r="FP12">
        <v>1.3041450563916661</v>
      </c>
      <c r="FQ12">
        <v>1.3045960314493699</v>
      </c>
      <c r="FR12">
        <v>1.3053564238482536</v>
      </c>
      <c r="FS12">
        <v>1.3064830806053029</v>
      </c>
      <c r="FT12">
        <v>1.3080328487375052</v>
      </c>
      <c r="FU12">
        <v>1.3100625752618467</v>
      </c>
      <c r="FV12">
        <v>1.3126291071953127</v>
      </c>
      <c r="FW12">
        <v>1.3158119981078886</v>
      </c>
      <c r="FX12">
        <v>1.3196908015695585</v>
      </c>
      <c r="FY12">
        <v>1.3243450711503055</v>
      </c>
      <c r="FZ12">
        <v>1.329854360420115</v>
      </c>
      <c r="GA12">
        <v>1.3362982229489697</v>
      </c>
      <c r="GB12">
        <v>1.3437562123068549</v>
      </c>
      <c r="GC12">
        <v>1.3523252411023581</v>
      </c>
      <c r="GD12">
        <v>1.36210858048517</v>
      </c>
      <c r="GE12">
        <v>1.373209501604983</v>
      </c>
      <c r="GF12">
        <v>1.3856394476398064</v>
      </c>
      <c r="GG12">
        <v>1.3993292971709557</v>
      </c>
      <c r="GH12">
        <v>1.4142099287797465</v>
      </c>
      <c r="GI12">
        <v>1.4302122210474959</v>
      </c>
      <c r="GJ12">
        <v>1.4472858622359475</v>
      </c>
      <c r="GK12">
        <v>1.4653805406068472</v>
      </c>
      <c r="GL12">
        <v>1.4844459444219393</v>
      </c>
      <c r="GM12">
        <v>1.5044491209815727</v>
      </c>
      <c r="GN12">
        <v>1.5253634761271992</v>
      </c>
      <c r="GO12">
        <v>1.5471624157002712</v>
      </c>
      <c r="GP12">
        <v>1.5698193455422398</v>
      </c>
      <c r="GQ12">
        <v>1.5932271068978647</v>
      </c>
      <c r="GR12">
        <v>1.6172558344589063</v>
      </c>
      <c r="GS12">
        <v>1.641775662917125</v>
      </c>
      <c r="GT12">
        <v>1.6666567269642814</v>
      </c>
      <c r="GU12">
        <v>1.6917740691914149</v>
      </c>
      <c r="GV12">
        <v>1.7170027321895642</v>
      </c>
      <c r="GW12">
        <v>1.7422177585497687</v>
      </c>
      <c r="GX12">
        <v>1.7672941908630677</v>
      </c>
      <c r="GY12">
        <v>1.7921070717204992</v>
      </c>
      <c r="GZ12">
        <v>1.8165314437131026</v>
      </c>
      <c r="HA12">
        <v>1.8404536128069062</v>
      </c>
      <c r="HB12">
        <v>1.8637371784149379</v>
      </c>
      <c r="HC12">
        <v>1.886245739950227</v>
      </c>
      <c r="HD12">
        <v>1.9078428968258039</v>
      </c>
      <c r="HE12">
        <v>1.9283734387742697</v>
      </c>
      <c r="HF12">
        <v>1.9476821555282238</v>
      </c>
      <c r="HG12">
        <v>1.9656138368202667</v>
      </c>
      <c r="HH12">
        <v>1.9819959133443965</v>
      </c>
      <c r="HI12">
        <v>1.9966494572535052</v>
      </c>
      <c r="HJ12">
        <v>2.0093955407004862</v>
      </c>
      <c r="HK12">
        <v>2.0201470638099144</v>
      </c>
      <c r="HL12">
        <v>2.0288747847500628</v>
      </c>
      <c r="HM12">
        <v>2.0355494616892007</v>
      </c>
      <c r="HN12">
        <v>2.0401182398885949</v>
      </c>
      <c r="HO12">
        <v>2.0425094549290854</v>
      </c>
      <c r="HP12">
        <v>2.0426465344922309</v>
      </c>
      <c r="HQ12">
        <v>2.0404529062595906</v>
      </c>
      <c r="HR12">
        <v>2.0358519979127263</v>
      </c>
      <c r="HS12">
        <v>2.0287672371331977</v>
      </c>
      <c r="HT12">
        <v>2.0191220516025639</v>
      </c>
      <c r="HU12">
        <v>2.0069316969740671</v>
      </c>
      <c r="HV12">
        <v>1.9922919934976426</v>
      </c>
      <c r="HW12">
        <v>1.9753214679762239</v>
      </c>
      <c r="HX12">
        <v>1.9561386472127433</v>
      </c>
      <c r="HY12">
        <v>1.9348620580101337</v>
      </c>
      <c r="HZ12">
        <v>1.9116053192720506</v>
      </c>
      <c r="IA12">
        <v>1.886482049902148</v>
      </c>
      <c r="IB12">
        <v>1.8596058688040809</v>
      </c>
      <c r="IC12">
        <v>1.8310903948815034</v>
      </c>
      <c r="ID12">
        <v>1.8010492470380723</v>
      </c>
      <c r="IE12">
        <v>1.7695960441774403</v>
      </c>
      <c r="IF12">
        <v>1.7368331418282743</v>
      </c>
      <c r="IG12">
        <v>1.7028856020722392</v>
      </c>
      <c r="IH12">
        <v>1.6678784869909988</v>
      </c>
      <c r="II12">
        <v>1.6319604715732221</v>
      </c>
      <c r="IJ12">
        <v>1.5952990404880047</v>
      </c>
      <c r="IK12">
        <v>1.5580616784044454</v>
      </c>
      <c r="IL12">
        <v>1.5204158699916392</v>
      </c>
      <c r="IM12">
        <v>1.4825290999186851</v>
      </c>
      <c r="IN12">
        <v>1.4445688528546794</v>
      </c>
      <c r="IO12">
        <v>1.4067026134687193</v>
      </c>
      <c r="IP12">
        <v>1.3690060384582199</v>
      </c>
      <c r="IQ12">
        <v>1.3315774910735942</v>
      </c>
      <c r="IR12">
        <v>1.2945153345652554</v>
      </c>
      <c r="IS12">
        <v>1.2579415450906202</v>
      </c>
      <c r="IT12">
        <v>1.2219780988071056</v>
      </c>
      <c r="IU12">
        <v>1.1867518797714069</v>
      </c>
      <c r="IV12">
        <v>1.1523897720402192</v>
      </c>
      <c r="IW12">
        <v>1.1190186596702372</v>
      </c>
      <c r="IX12">
        <v>1.0867654267181566</v>
      </c>
      <c r="IY12">
        <v>1.0557569572406724</v>
      </c>
      <c r="IZ12">
        <v>1.0260283073227983</v>
      </c>
      <c r="JA12">
        <v>0.9975339684528538</v>
      </c>
      <c r="JB12">
        <v>0.97022843211915832</v>
      </c>
      <c r="JC12">
        <v>0.94408980271703613</v>
      </c>
      <c r="JD12">
        <v>0.91909618464181075</v>
      </c>
      <c r="JE12">
        <v>0.89522568228880639</v>
      </c>
      <c r="JF12">
        <v>0.8724564000533459</v>
      </c>
      <c r="JG12">
        <v>0.85076644233075316</v>
      </c>
      <c r="JH12">
        <v>0.83013391351635191</v>
      </c>
      <c r="JI12">
        <v>0.81053691800546623</v>
      </c>
      <c r="JJ12">
        <v>0.79195356019341934</v>
      </c>
      <c r="JK12">
        <v>0.77436194447553508</v>
      </c>
      <c r="JL12">
        <v>0.75771746869413947</v>
      </c>
      <c r="JM12">
        <v>0.74197553069155853</v>
      </c>
      <c r="JN12">
        <v>0.72706791540311422</v>
      </c>
      <c r="JO12">
        <v>0.71293730174246339</v>
      </c>
      <c r="JP12">
        <v>0.69952636862326278</v>
      </c>
      <c r="JQ12">
        <v>0.68677779495916902</v>
      </c>
      <c r="JR12">
        <v>0.67463425966383872</v>
      </c>
      <c r="JS12">
        <v>0.66303844165092873</v>
      </c>
      <c r="JT12">
        <v>0.65193301983409546</v>
      </c>
      <c r="JU12">
        <v>0.64135250109867736</v>
      </c>
      <c r="JV12">
        <v>0.63133139233001312</v>
      </c>
      <c r="JW12">
        <v>0.62190420041344074</v>
      </c>
      <c r="JX12">
        <v>0.61308181932729533</v>
      </c>
      <c r="JY12">
        <v>0.60487514304991075</v>
      </c>
      <c r="JZ12">
        <v>0.59729506555962197</v>
      </c>
      <c r="KA12">
        <v>0.59035248083476333</v>
      </c>
      <c r="KB12">
        <v>0.58405828285366934</v>
      </c>
      <c r="KC12">
        <v>0.57842336559467467</v>
      </c>
      <c r="KD12">
        <v>0.57345862303611406</v>
      </c>
      <c r="KE12">
        <v>0.56917494915632127</v>
      </c>
      <c r="KF12">
        <v>0.56558323793363152</v>
      </c>
      <c r="KG12">
        <v>0.56269438334637889</v>
      </c>
      <c r="KH12">
        <v>0.56049566646589466</v>
      </c>
      <c r="KI12">
        <v>0.55897436836350889</v>
      </c>
      <c r="KJ12">
        <v>0.5581215948442505</v>
      </c>
      <c r="KK12">
        <v>0.55792845171314764</v>
      </c>
      <c r="KL12">
        <v>0.55838604477522913</v>
      </c>
      <c r="KM12">
        <v>0.55948547983552366</v>
      </c>
      <c r="KN12">
        <v>0.56121786269905949</v>
      </c>
      <c r="KO12">
        <v>0.56357429917086521</v>
      </c>
      <c r="KP12">
        <v>0.56654589505596942</v>
      </c>
      <c r="KQ12">
        <v>0.5701237561594007</v>
      </c>
      <c r="KR12">
        <v>0.57429898828618742</v>
      </c>
      <c r="KS12">
        <v>0.5790626972413585</v>
      </c>
      <c r="KT12">
        <v>0.58437605980173557</v>
      </c>
      <c r="KU12">
        <v>0.59020025274414134</v>
      </c>
      <c r="KV12">
        <v>0.59649645284539743</v>
      </c>
      <c r="KW12">
        <v>0.60322583688232645</v>
      </c>
      <c r="KX12">
        <v>0.61034958163175068</v>
      </c>
      <c r="KY12">
        <v>0.61782886387049196</v>
      </c>
      <c r="KZ12">
        <v>0.62562486037537268</v>
      </c>
      <c r="LA12">
        <v>0.63369874792321468</v>
      </c>
      <c r="LB12">
        <v>0.64201170329084101</v>
      </c>
      <c r="LC12">
        <v>0.65054851616207665</v>
      </c>
      <c r="LD12">
        <v>0.65928308224241339</v>
      </c>
      <c r="LE12">
        <v>0.66818781124585902</v>
      </c>
      <c r="LF12">
        <v>0.67723511288642024</v>
      </c>
      <c r="LG12">
        <v>0.6863973968781043</v>
      </c>
      <c r="LH12">
        <v>0.69564707293491856</v>
      </c>
      <c r="LI12">
        <v>0.70495655077087038</v>
      </c>
      <c r="LJ12">
        <v>0.71429824009996667</v>
      </c>
      <c r="LK12">
        <v>0.72364455063621458</v>
      </c>
      <c r="LL12">
        <v>0.73296789209362179</v>
      </c>
      <c r="LM12">
        <v>0.74224067418619488</v>
      </c>
      <c r="LN12">
        <v>0.75143530662794156</v>
      </c>
      <c r="LO12">
        <v>0.76053940944904275</v>
      </c>
      <c r="LP12">
        <v>0.76954060267967983</v>
      </c>
      <c r="LQ12">
        <v>0.77842650635003341</v>
      </c>
      <c r="LR12">
        <v>0.7871847404902852</v>
      </c>
      <c r="LS12">
        <v>0.79580292513061635</v>
      </c>
      <c r="LT12">
        <v>0.80426868030120746</v>
      </c>
      <c r="LU12">
        <v>0.81256962603224048</v>
      </c>
      <c r="LV12">
        <v>0.82071511905092198</v>
      </c>
      <c r="LW12">
        <v>0.82871451608446012</v>
      </c>
      <c r="LX12">
        <v>0.83657717386006181</v>
      </c>
      <c r="LY12">
        <v>0.84434201124442465</v>
      </c>
      <c r="LZ12">
        <v>0.85203471438369827</v>
      </c>
      <c r="MA12">
        <v>0.85968096942403149</v>
      </c>
      <c r="MB12">
        <v>0.86730646251157384</v>
      </c>
      <c r="MC12">
        <v>0.87520842822301925</v>
      </c>
      <c r="MD12">
        <v>0.88368410113506135</v>
      </c>
      <c r="ME12">
        <v>0.89303071582439442</v>
      </c>
      <c r="MF12">
        <v>0.90354550686771207</v>
      </c>
      <c r="MG12">
        <v>0.91540528301598822</v>
      </c>
      <c r="MH12">
        <v>0.92878685302019703</v>
      </c>
      <c r="MI12">
        <v>0.94389695465951928</v>
      </c>
      <c r="MJ12">
        <v>0.96094381170461884</v>
      </c>
      <c r="MK12">
        <v>0.98014735599255154</v>
      </c>
      <c r="ML12">
        <v>1.0017275193603701</v>
      </c>
      <c r="MM12">
        <v>1.0259042336451292</v>
      </c>
      <c r="MN12">
        <v>1.0529456010141713</v>
      </c>
      <c r="MO12">
        <v>1.083119723634838</v>
      </c>
      <c r="MP12">
        <v>1.1166947036744712</v>
      </c>
      <c r="MQ12">
        <v>1.1539169066033874</v>
      </c>
      <c r="MR12">
        <v>1.1950326978919021</v>
      </c>
      <c r="MS12">
        <v>1.2402278955812889</v>
      </c>
      <c r="MT12">
        <v>1.2896564168311173</v>
      </c>
      <c r="MU12">
        <v>1.3434721788009578</v>
      </c>
      <c r="MV12">
        <v>1.4018290986503792</v>
      </c>
      <c r="MW12">
        <v>1.464881093538952</v>
      </c>
      <c r="MX12">
        <v>1.5325003142468527</v>
      </c>
      <c r="MY12">
        <v>1.604516841891976</v>
      </c>
      <c r="MZ12">
        <v>1.6807607575922194</v>
      </c>
      <c r="NA12">
        <v>1.7610404057684503</v>
      </c>
    </row>
    <row r="13" spans="1:365">
      <c r="A13">
        <v>3.9371519518849811</v>
      </c>
      <c r="B13">
        <v>4.0664503073535316</v>
      </c>
      <c r="C13">
        <v>4.1988830322675748</v>
      </c>
      <c r="D13">
        <v>4.3342608846756292</v>
      </c>
      <c r="E13">
        <v>4.4723946226262097</v>
      </c>
      <c r="F13">
        <v>4.6131922711809183</v>
      </c>
      <c r="G13">
        <v>4.7565899547606865</v>
      </c>
      <c r="H13">
        <v>4.9024828195540815</v>
      </c>
      <c r="I13">
        <v>5.0506619451112176</v>
      </c>
      <c r="J13">
        <v>5.2009094702769527</v>
      </c>
      <c r="K13">
        <v>5.3532026683359781</v>
      </c>
      <c r="L13">
        <v>5.5076361915500103</v>
      </c>
      <c r="M13">
        <v>5.6643590510604263</v>
      </c>
      <c r="N13">
        <v>5.8231830656965933</v>
      </c>
      <c r="O13">
        <v>5.9839147608449865</v>
      </c>
      <c r="P13">
        <v>6.1463174321084884</v>
      </c>
      <c r="Q13">
        <v>6.310168424769655</v>
      </c>
      <c r="R13">
        <v>6.4750992908081368</v>
      </c>
      <c r="S13">
        <v>6.6406380708884356</v>
      </c>
      <c r="T13">
        <v>6.8063198305148829</v>
      </c>
      <c r="U13">
        <v>6.9717109276601654</v>
      </c>
      <c r="V13">
        <v>7.1364242890043128</v>
      </c>
      <c r="W13">
        <v>7.3003599632730252</v>
      </c>
      <c r="X13">
        <v>7.4635440560401234</v>
      </c>
      <c r="Y13">
        <v>7.6261230987051496</v>
      </c>
      <c r="Z13">
        <v>7.7882436226676468</v>
      </c>
      <c r="AA13">
        <v>7.9500953891107473</v>
      </c>
      <c r="AB13">
        <v>8.1118146923810777</v>
      </c>
      <c r="AC13">
        <v>8.2732978329076143</v>
      </c>
      <c r="AD13">
        <v>8.4344130117600127</v>
      </c>
      <c r="AE13">
        <v>8.5950443955529945</v>
      </c>
      <c r="AF13">
        <v>8.7549962724916348</v>
      </c>
      <c r="AG13">
        <v>8.9140458306258576</v>
      </c>
      <c r="AH13">
        <v>9.0722406028337819</v>
      </c>
      <c r="AI13">
        <v>9.2295344574624121</v>
      </c>
      <c r="AJ13">
        <v>9.3853192756720638</v>
      </c>
      <c r="AK13">
        <v>9.5390301684066436</v>
      </c>
      <c r="AL13">
        <v>9.6900897580059127</v>
      </c>
      <c r="AM13">
        <v>9.8380645087681184</v>
      </c>
      <c r="AN13">
        <v>9.9826243963066794</v>
      </c>
      <c r="AO13">
        <v>10.12346366386352</v>
      </c>
      <c r="AP13">
        <v>10.260081420240747</v>
      </c>
      <c r="AQ13">
        <v>10.392236729517357</v>
      </c>
      <c r="AR13">
        <v>10.519629187918259</v>
      </c>
      <c r="AS13">
        <v>10.64213455089217</v>
      </c>
      <c r="AT13">
        <v>10.759508148062075</v>
      </c>
      <c r="AU13">
        <v>10.871548538834562</v>
      </c>
      <c r="AV13">
        <v>10.977995742284266</v>
      </c>
      <c r="AW13">
        <v>11.078721169867057</v>
      </c>
      <c r="AX13">
        <v>11.173712121452732</v>
      </c>
      <c r="AY13">
        <v>11.262955896911059</v>
      </c>
      <c r="AZ13">
        <v>11.346439796111836</v>
      </c>
      <c r="BA13">
        <v>11.424103582693757</v>
      </c>
      <c r="BB13">
        <v>11.495729383092398</v>
      </c>
      <c r="BC13">
        <v>11.560524124687955</v>
      </c>
      <c r="BD13">
        <v>11.61787696255108</v>
      </c>
      <c r="BE13">
        <v>11.668184781752357</v>
      </c>
      <c r="BF13">
        <v>11.711415952132526</v>
      </c>
      <c r="BG13">
        <v>11.747704707806173</v>
      </c>
      <c r="BH13">
        <v>11.77732927066114</v>
      </c>
      <c r="BI13">
        <v>11.800691299056616</v>
      </c>
      <c r="BJ13">
        <v>11.81816115888345</v>
      </c>
      <c r="BK13">
        <v>11.830189094442142</v>
      </c>
      <c r="BL13">
        <v>11.836862432195826</v>
      </c>
      <c r="BM13">
        <v>11.838013764534637</v>
      </c>
      <c r="BN13">
        <v>11.834788471358729</v>
      </c>
      <c r="BO13">
        <v>11.828793113303336</v>
      </c>
      <c r="BP13">
        <v>11.820891547882384</v>
      </c>
      <c r="BQ13">
        <v>11.81185006538988</v>
      </c>
      <c r="BR13">
        <v>11.802568946576757</v>
      </c>
      <c r="BS13">
        <v>11.794077325254264</v>
      </c>
      <c r="BT13">
        <v>11.787515428057882</v>
      </c>
      <c r="BU13">
        <v>11.784215493911876</v>
      </c>
      <c r="BV13">
        <v>11.7850647076875</v>
      </c>
      <c r="BW13">
        <v>11.790389908225976</v>
      </c>
      <c r="BX13">
        <v>11.800899802369393</v>
      </c>
      <c r="BY13">
        <v>11.817298767548497</v>
      </c>
      <c r="BZ13">
        <v>11.839845438380754</v>
      </c>
      <c r="CA13">
        <v>11.868832454340206</v>
      </c>
      <c r="CB13">
        <v>11.903982070071409</v>
      </c>
      <c r="CC13">
        <v>11.945343216714532</v>
      </c>
      <c r="CD13">
        <v>11.993403376125078</v>
      </c>
      <c r="CE13">
        <v>12.048650030158541</v>
      </c>
      <c r="CF13">
        <v>12.111608830448395</v>
      </c>
      <c r="CG13">
        <v>12.18268113204468</v>
      </c>
      <c r="CH13">
        <v>12.262713919784771</v>
      </c>
      <c r="CI13">
        <v>12.351095087341506</v>
      </c>
      <c r="CJ13">
        <v>12.446797474627077</v>
      </c>
      <c r="CK13">
        <v>12.549264606876019</v>
      </c>
      <c r="CL13">
        <v>12.657568406485176</v>
      </c>
      <c r="CM13">
        <v>12.770636786634803</v>
      </c>
      <c r="CN13">
        <v>12.887269476477217</v>
      </c>
      <c r="CO13">
        <v>13.006059106196092</v>
      </c>
      <c r="CP13">
        <v>13.12540629368633</v>
      </c>
      <c r="CQ13">
        <v>13.244257001849444</v>
      </c>
      <c r="CR13">
        <v>13.362206489497288</v>
      </c>
      <c r="CS13">
        <v>13.477630892462789</v>
      </c>
      <c r="CT13">
        <v>13.589447117252131</v>
      </c>
      <c r="CU13">
        <v>13.69673478208378</v>
      </c>
      <c r="CV13">
        <v>13.798968015549447</v>
      </c>
      <c r="CW13">
        <v>13.895855894968307</v>
      </c>
      <c r="CX13">
        <v>13.98647436145399</v>
      </c>
      <c r="CY13">
        <v>14.069514294542397</v>
      </c>
      <c r="CZ13">
        <v>14.14347456148063</v>
      </c>
      <c r="DA13">
        <v>14.207027121912406</v>
      </c>
      <c r="DB13">
        <v>14.259712279683901</v>
      </c>
      <c r="DC13">
        <v>14.300849503728639</v>
      </c>
      <c r="DD13">
        <v>14.329883018217222</v>
      </c>
      <c r="DE13">
        <v>14.346282924954107</v>
      </c>
      <c r="DF13">
        <v>14.350046617988058</v>
      </c>
      <c r="DG13">
        <v>14.340727985485346</v>
      </c>
      <c r="DH13">
        <v>14.317410251343386</v>
      </c>
      <c r="DI13">
        <v>14.279314125610627</v>
      </c>
      <c r="DJ13">
        <v>14.225756324479912</v>
      </c>
      <c r="DK13">
        <v>14.155669539566496</v>
      </c>
      <c r="DL13">
        <v>14.06800954819599</v>
      </c>
      <c r="DM13">
        <v>13.961732127693969</v>
      </c>
      <c r="DN13">
        <v>13.836757480745622</v>
      </c>
      <c r="DO13">
        <v>13.692169929420547</v>
      </c>
      <c r="DP13">
        <v>13.527983927391029</v>
      </c>
      <c r="DQ13">
        <v>13.345306832933282</v>
      </c>
      <c r="DR13">
        <v>13.144615668372245</v>
      </c>
      <c r="DS13">
        <v>12.927341817224558</v>
      </c>
      <c r="DT13">
        <v>12.694835743542312</v>
      </c>
      <c r="DU13">
        <v>12.448496994518887</v>
      </c>
      <c r="DV13">
        <v>12.189533105058905</v>
      </c>
      <c r="DW13">
        <v>11.918479567056218</v>
      </c>
      <c r="DX13">
        <v>11.635871872404689</v>
      </c>
      <c r="DY13">
        <v>11.341805548776533</v>
      </c>
      <c r="DZ13">
        <v>11.036840880861131</v>
      </c>
      <c r="EA13">
        <v>10.721440389239072</v>
      </c>
      <c r="EB13">
        <v>10.396825309357988</v>
      </c>
      <c r="EC13">
        <v>10.064749259170046</v>
      </c>
      <c r="ED13">
        <v>9.7266637885145766</v>
      </c>
      <c r="EE13">
        <v>9.3840204472308937</v>
      </c>
      <c r="EF13">
        <v>9.0385156008265248</v>
      </c>
      <c r="EG13">
        <v>8.6916545183459828</v>
      </c>
      <c r="EH13">
        <v>8.3449424688337785</v>
      </c>
      <c r="EI13">
        <v>8.0000767336232119</v>
      </c>
      <c r="EJ13">
        <v>7.6591744592269846</v>
      </c>
      <c r="EK13">
        <v>7.3232599488428578</v>
      </c>
      <c r="EL13">
        <v>6.9935126809417882</v>
      </c>
      <c r="EM13">
        <v>6.671910480698676</v>
      </c>
      <c r="EN13">
        <v>6.3590632471670387</v>
      </c>
      <c r="EO13">
        <v>6.0554848732560034</v>
      </c>
      <c r="EP13">
        <v>5.7622162055997359</v>
      </c>
      <c r="EQ13">
        <v>5.4803988445333838</v>
      </c>
      <c r="ER13">
        <v>5.2111743903920953</v>
      </c>
      <c r="ES13">
        <v>4.9561183912836775</v>
      </c>
      <c r="ET13">
        <v>4.7170495996922046</v>
      </c>
      <c r="EU13">
        <v>4.4946739696099192</v>
      </c>
      <c r="EV13">
        <v>4.2886470146813238</v>
      </c>
      <c r="EW13">
        <v>4.09959060600755</v>
      </c>
      <c r="EX13">
        <v>3.9271770010546327</v>
      </c>
      <c r="EY13">
        <v>3.7713664757217877</v>
      </c>
      <c r="EZ13">
        <v>3.6321032248790455</v>
      </c>
      <c r="FA13">
        <v>3.5094706523058066</v>
      </c>
      <c r="FB13">
        <v>3.4035521617814717</v>
      </c>
      <c r="FC13">
        <v>3.3144311570854392</v>
      </c>
      <c r="FD13">
        <v>3.2421910419971125</v>
      </c>
      <c r="FE13">
        <v>3.186987224904184</v>
      </c>
      <c r="FF13">
        <v>3.1487743740742555</v>
      </c>
      <c r="FG13">
        <v>3.1262590778978145</v>
      </c>
      <c r="FH13">
        <v>3.1187706714947545</v>
      </c>
      <c r="FI13">
        <v>3.126268266876056</v>
      </c>
      <c r="FJ13">
        <v>3.1479314550978366</v>
      </c>
      <c r="FK13">
        <v>3.1825990054036195</v>
      </c>
      <c r="FL13">
        <v>3.2291049394803384</v>
      </c>
      <c r="FM13">
        <v>3.2862832790149228</v>
      </c>
      <c r="FN13">
        <v>3.3525340979216489</v>
      </c>
      <c r="FO13">
        <v>3.4262574701147912</v>
      </c>
      <c r="FP13">
        <v>3.5064295063749849</v>
      </c>
      <c r="FQ13">
        <v>3.5928920744872745</v>
      </c>
      <c r="FR13">
        <v>3.6845926893883716</v>
      </c>
      <c r="FS13">
        <v>3.7812707552700049</v>
      </c>
      <c r="FT13">
        <v>3.8826656763239051</v>
      </c>
      <c r="FU13">
        <v>3.9885440187222732</v>
      </c>
      <c r="FV13">
        <v>4.0987566467153149</v>
      </c>
      <c r="FW13">
        <v>4.2131544245532364</v>
      </c>
      <c r="FX13">
        <v>4.3313462810023697</v>
      </c>
      <c r="FY13">
        <v>4.4529411448290501</v>
      </c>
      <c r="FZ13">
        <v>4.5775479447996146</v>
      </c>
      <c r="GA13">
        <v>4.7049763498004902</v>
      </c>
      <c r="GB13">
        <v>4.8350890343277593</v>
      </c>
      <c r="GC13">
        <v>4.9671259261481024</v>
      </c>
      <c r="GD13">
        <v>5.1000484181287913</v>
      </c>
      <c r="GE13">
        <v>5.2337564342686127</v>
      </c>
      <c r="GF13">
        <v>5.3681066958013766</v>
      </c>
      <c r="GG13">
        <v>5.5029559239608945</v>
      </c>
      <c r="GH13">
        <v>5.6379248053625632</v>
      </c>
      <c r="GI13">
        <v>5.7726480763014463</v>
      </c>
      <c r="GJ13">
        <v>5.9073008453675104</v>
      </c>
      <c r="GK13">
        <v>6.0416835630262549</v>
      </c>
      <c r="GL13">
        <v>6.1754869584353003</v>
      </c>
      <c r="GM13">
        <v>6.3076734893725499</v>
      </c>
      <c r="GN13">
        <v>6.4369707202123223</v>
      </c>
      <c r="GO13">
        <v>6.5630408681634496</v>
      </c>
      <c r="GP13">
        <v>6.6855350694834854</v>
      </c>
      <c r="GQ13">
        <v>6.8040201623519732</v>
      </c>
      <c r="GR13">
        <v>6.918062984948457</v>
      </c>
      <c r="GS13">
        <v>7.0274723109363615</v>
      </c>
      <c r="GT13">
        <v>7.1320569139791008</v>
      </c>
      <c r="GU13">
        <v>7.2316255677400916</v>
      </c>
      <c r="GV13">
        <v>7.3259709891059881</v>
      </c>
      <c r="GW13">
        <v>7.4140952811712593</v>
      </c>
      <c r="GX13">
        <v>7.4950005470303731</v>
      </c>
      <c r="GY13">
        <v>7.5686932056073335</v>
      </c>
      <c r="GZ13">
        <v>7.6350095846982082</v>
      </c>
      <c r="HA13">
        <v>7.6937017140210608</v>
      </c>
      <c r="HB13">
        <v>7.7445216232939602</v>
      </c>
      <c r="HC13">
        <v>7.7874573768533804</v>
      </c>
      <c r="HD13">
        <v>7.8224829893561276</v>
      </c>
      <c r="HE13">
        <v>7.8491302279109938</v>
      </c>
      <c r="HF13">
        <v>7.8672509192856621</v>
      </c>
      <c r="HG13">
        <v>7.8766415430248742</v>
      </c>
      <c r="HH13">
        <v>7.8778268500530926</v>
      </c>
      <c r="HI13">
        <v>7.8717912795730456</v>
      </c>
      <c r="HJ13">
        <v>7.8586156860406602</v>
      </c>
      <c r="HK13">
        <v>7.8382966258338556</v>
      </c>
      <c r="HL13">
        <v>7.8107189560139458</v>
      </c>
      <c r="HM13">
        <v>7.7760035682606512</v>
      </c>
      <c r="HN13">
        <v>7.7342573045740277</v>
      </c>
      <c r="HO13">
        <v>7.6850466346592299</v>
      </c>
      <c r="HP13">
        <v>7.628312686345879</v>
      </c>
      <c r="HQ13">
        <v>7.5639572970174305</v>
      </c>
      <c r="HR13">
        <v>7.4927254368901748</v>
      </c>
      <c r="HS13">
        <v>7.4157680244339561</v>
      </c>
      <c r="HT13">
        <v>7.3333013252840882</v>
      </c>
      <c r="HU13">
        <v>7.2455526860271702</v>
      </c>
      <c r="HV13">
        <v>7.1528337513278073</v>
      </c>
      <c r="HW13">
        <v>7.0554561658506092</v>
      </c>
      <c r="HX13">
        <v>6.9537175245805045</v>
      </c>
      <c r="HY13">
        <v>6.8473750502075399</v>
      </c>
      <c r="HZ13">
        <v>6.7364624987993365</v>
      </c>
      <c r="IA13">
        <v>6.6210682248890942</v>
      </c>
      <c r="IB13">
        <v>6.5022727275969077</v>
      </c>
      <c r="IC13">
        <v>6.3813376594217299</v>
      </c>
      <c r="ID13">
        <v>6.2585203570329835</v>
      </c>
      <c r="IE13">
        <v>6.1340470890123671</v>
      </c>
      <c r="IF13">
        <v>6.0082284220195863</v>
      </c>
      <c r="IG13">
        <v>5.8814866220309581</v>
      </c>
      <c r="IH13">
        <v>5.7540079204043844</v>
      </c>
      <c r="II13">
        <v>5.6259615705894923</v>
      </c>
      <c r="IJ13">
        <v>5.4979590735839183</v>
      </c>
      <c r="IK13">
        <v>5.370291870726418</v>
      </c>
      <c r="IL13">
        <v>5.2433067505786823</v>
      </c>
      <c r="IM13">
        <v>5.1172449770520805</v>
      </c>
      <c r="IN13">
        <v>4.9919418658044528</v>
      </c>
      <c r="IO13">
        <v>4.8673567962855753</v>
      </c>
      <c r="IP13">
        <v>4.743533446023231</v>
      </c>
      <c r="IQ13">
        <v>4.6206271918618151</v>
      </c>
      <c r="IR13">
        <v>4.4987934106457192</v>
      </c>
      <c r="IS13">
        <v>4.3782015288990026</v>
      </c>
      <c r="IT13">
        <v>4.2594632206937399</v>
      </c>
      <c r="IU13">
        <v>4.1428540436663592</v>
      </c>
      <c r="IV13">
        <v>4.0287985672073372</v>
      </c>
      <c r="IW13">
        <v>3.9168782278743013</v>
      </c>
      <c r="IX13">
        <v>3.8062762708683291</v>
      </c>
      <c r="IY13">
        <v>3.6969554623453607</v>
      </c>
      <c r="IZ13">
        <v>3.5888785684613302</v>
      </c>
      <c r="JA13">
        <v>3.4821200546887883</v>
      </c>
      <c r="JB13">
        <v>3.3767543865002829</v>
      </c>
      <c r="JC13">
        <v>3.2728700790480292</v>
      </c>
      <c r="JD13">
        <v>3.1711270473670847</v>
      </c>
      <c r="JE13">
        <v>3.0719086731149301</v>
      </c>
      <c r="JF13">
        <v>2.9755437394834652</v>
      </c>
      <c r="JG13">
        <v>2.8822555050142764</v>
      </c>
      <c r="JH13">
        <v>2.7920860748700864</v>
      </c>
      <c r="JI13">
        <v>2.7050775542136214</v>
      </c>
      <c r="JJ13">
        <v>2.6213031162953224</v>
      </c>
      <c r="JK13">
        <v>2.5407516362876263</v>
      </c>
      <c r="JL13">
        <v>2.463300290046361</v>
      </c>
      <c r="JM13">
        <v>2.3888262534273528</v>
      </c>
      <c r="JN13">
        <v>2.3172377298743787</v>
      </c>
      <c r="JO13">
        <v>2.2485410475780956</v>
      </c>
      <c r="JP13">
        <v>2.1827039930403433</v>
      </c>
      <c r="JQ13">
        <v>2.1195453410089149</v>
      </c>
      <c r="JR13">
        <v>2.0588838662316049</v>
      </c>
      <c r="JS13">
        <v>2.0007553814338959</v>
      </c>
      <c r="JT13">
        <v>1.9451956993412718</v>
      </c>
      <c r="JU13">
        <v>1.8922411880025221</v>
      </c>
      <c r="JV13">
        <v>1.8418165161498288</v>
      </c>
      <c r="JW13">
        <v>1.7938463525153718</v>
      </c>
      <c r="JX13">
        <v>1.7482723437396119</v>
      </c>
      <c r="JY13">
        <v>1.704593888914997</v>
      </c>
      <c r="JZ13">
        <v>1.6626465035696163</v>
      </c>
      <c r="KA13">
        <v>1.6222709966744531</v>
      </c>
      <c r="KB13">
        <v>1.5834137018507999</v>
      </c>
      <c r="KC13">
        <v>1.5461943492018275</v>
      </c>
      <c r="KD13">
        <v>1.5107326688307037</v>
      </c>
      <c r="KE13">
        <v>1.4771483908405978</v>
      </c>
      <c r="KF13">
        <v>1.4454495460180696</v>
      </c>
      <c r="KG13">
        <v>1.4156441651496776</v>
      </c>
      <c r="KH13">
        <v>1.3877402790219817</v>
      </c>
      <c r="KI13">
        <v>1.3617148908335939</v>
      </c>
      <c r="KJ13">
        <v>1.337545003783126</v>
      </c>
      <c r="KK13">
        <v>1.315207621069191</v>
      </c>
      <c r="KL13">
        <v>1.2946797458904005</v>
      </c>
      <c r="KM13">
        <v>1.2759306245483804</v>
      </c>
      <c r="KN13">
        <v>1.2589295033447554</v>
      </c>
      <c r="KO13">
        <v>1.2436456285811519</v>
      </c>
      <c r="KP13">
        <v>1.2300476912358875</v>
      </c>
      <c r="KQ13">
        <v>1.218119709210554</v>
      </c>
      <c r="KR13">
        <v>1.207845700406744</v>
      </c>
      <c r="KS13">
        <v>1.1991786551381014</v>
      </c>
      <c r="KT13">
        <v>1.1920117968269885</v>
      </c>
      <c r="KU13">
        <v>1.1862768905845837</v>
      </c>
      <c r="KV13">
        <v>1.1819004080791764</v>
      </c>
      <c r="KW13">
        <v>1.1788088209790568</v>
      </c>
      <c r="KX13">
        <v>1.1769363578495013</v>
      </c>
      <c r="KY13">
        <v>1.176217247255787</v>
      </c>
      <c r="KZ13">
        <v>1.1765851624398835</v>
      </c>
      <c r="LA13">
        <v>1.1780925008002039</v>
      </c>
      <c r="LB13">
        <v>1.1807916597351602</v>
      </c>
      <c r="LC13">
        <v>1.1847040090552188</v>
      </c>
      <c r="LD13">
        <v>1.1898509185708459</v>
      </c>
      <c r="LE13">
        <v>1.1962537580925068</v>
      </c>
      <c r="LF13">
        <v>1.2039286039877783</v>
      </c>
      <c r="LG13">
        <v>1.212891532624238</v>
      </c>
      <c r="LH13">
        <v>1.2231663772664494</v>
      </c>
      <c r="LI13">
        <v>1.2347594090793914</v>
      </c>
      <c r="LJ13">
        <v>1.2476763439047378</v>
      </c>
      <c r="LK13">
        <v>1.261922897584161</v>
      </c>
      <c r="LL13">
        <v>1.2774894590360599</v>
      </c>
      <c r="LM13">
        <v>1.2943664171788343</v>
      </c>
      <c r="LN13">
        <v>1.3126128482537005</v>
      </c>
      <c r="LO13">
        <v>1.3322494706462764</v>
      </c>
      <c r="LP13">
        <v>1.3532917092992909</v>
      </c>
      <c r="LQ13">
        <v>1.3757549891554728</v>
      </c>
      <c r="LR13">
        <v>1.3996624920545375</v>
      </c>
      <c r="LS13">
        <v>1.4250373998362009</v>
      </c>
      <c r="LT13">
        <v>1.4519028943401779</v>
      </c>
      <c r="LU13">
        <v>1.4802827127294922</v>
      </c>
      <c r="LV13">
        <v>1.5102095328724074</v>
      </c>
      <c r="LW13">
        <v>1.5417316433923767</v>
      </c>
      <c r="LX13">
        <v>1.5750573881712104</v>
      </c>
      <c r="LY13">
        <v>1.6104094395338755</v>
      </c>
      <c r="LZ13">
        <v>1.6480104698053364</v>
      </c>
      <c r="MA13">
        <v>1.6880884447534465</v>
      </c>
      <c r="MB13">
        <v>1.73077406313298</v>
      </c>
      <c r="MC13">
        <v>1.7761839740190406</v>
      </c>
      <c r="MD13">
        <v>1.8244523885863184</v>
      </c>
      <c r="ME13">
        <v>1.875685973973475</v>
      </c>
      <c r="MF13">
        <v>1.9299690455560656</v>
      </c>
      <c r="MG13">
        <v>1.9873859187096441</v>
      </c>
      <c r="MH13">
        <v>2.0480115423566549</v>
      </c>
      <c r="MI13">
        <v>2.1118138202411236</v>
      </c>
      <c r="MJ13">
        <v>2.1787606561070745</v>
      </c>
      <c r="MK13">
        <v>2.2488252471414234</v>
      </c>
      <c r="ML13">
        <v>2.3219807905310845</v>
      </c>
      <c r="MM13">
        <v>2.3981927265659846</v>
      </c>
      <c r="MN13">
        <v>2.4774674737684164</v>
      </c>
      <c r="MO13">
        <v>2.5599436166584653</v>
      </c>
      <c r="MP13">
        <v>2.6457527149163869</v>
      </c>
      <c r="MQ13">
        <v>2.7350103626773583</v>
      </c>
      <c r="MR13">
        <v>2.8277949518223164</v>
      </c>
      <c r="MS13">
        <v>2.9239871592389659</v>
      </c>
      <c r="MT13">
        <v>3.0235095320905261</v>
      </c>
      <c r="MU13">
        <v>3.1262899109831079</v>
      </c>
      <c r="MV13">
        <v>3.2322561365228184</v>
      </c>
      <c r="MW13">
        <v>3.341433316328851</v>
      </c>
      <c r="MX13">
        <v>3.45386255904446</v>
      </c>
      <c r="MY13">
        <v>3.5695849733129021</v>
      </c>
      <c r="MZ13">
        <v>3.6886697671367692</v>
      </c>
      <c r="NA13">
        <v>3.8111772078134081</v>
      </c>
    </row>
    <row r="14" spans="1:365">
      <c r="A14">
        <v>0.47489376337375083</v>
      </c>
      <c r="B14">
        <v>0.49761460575593247</v>
      </c>
      <c r="C14">
        <v>0.52135026391791672</v>
      </c>
      <c r="D14">
        <v>0.54609114707954287</v>
      </c>
      <c r="E14">
        <v>0.57182465140981287</v>
      </c>
      <c r="F14">
        <v>0.59853362767532203</v>
      </c>
      <c r="G14">
        <v>0.62613104411904186</v>
      </c>
      <c r="H14">
        <v>0.65458759434232461</v>
      </c>
      <c r="I14">
        <v>0.68387397194652333</v>
      </c>
      <c r="J14">
        <v>0.71395527663123104</v>
      </c>
      <c r="K14">
        <v>0.74475747756568422</v>
      </c>
      <c r="L14">
        <v>0.77621393958935758</v>
      </c>
      <c r="M14">
        <v>0.80826501726426692</v>
      </c>
      <c r="N14">
        <v>0.84085447057040241</v>
      </c>
      <c r="O14">
        <v>0.87392304643691732</v>
      </c>
      <c r="P14">
        <v>0.90741149179296476</v>
      </c>
      <c r="Q14">
        <v>0.94119067104407284</v>
      </c>
      <c r="R14">
        <v>0.97512168161539359</v>
      </c>
      <c r="S14">
        <v>1.0090764474876301</v>
      </c>
      <c r="T14">
        <v>1.0429164628501257</v>
      </c>
      <c r="U14">
        <v>1.0765398071740246</v>
      </c>
      <c r="V14">
        <v>1.1098453297248476</v>
      </c>
      <c r="W14">
        <v>1.142742014730151</v>
      </c>
      <c r="X14">
        <v>1.175142157417282</v>
      </c>
      <c r="Y14">
        <v>1.2069580530135886</v>
      </c>
      <c r="Z14">
        <v>1.2381019967464173</v>
      </c>
      <c r="AA14">
        <v>1.2684908292455228</v>
      </c>
      <c r="AB14">
        <v>1.2981139032359228</v>
      </c>
      <c r="AC14">
        <v>1.3269012760877876</v>
      </c>
      <c r="AD14">
        <v>1.3547830051712888</v>
      </c>
      <c r="AE14">
        <v>1.3816947417583574</v>
      </c>
      <c r="AF14">
        <v>1.4075983252283646</v>
      </c>
      <c r="AG14">
        <v>1.432448199290445</v>
      </c>
      <c r="AH14">
        <v>1.4562073997083784</v>
      </c>
      <c r="AI14">
        <v>1.4788389622459459</v>
      </c>
      <c r="AJ14">
        <v>1.5003089357177646</v>
      </c>
      <c r="AK14">
        <v>1.5205879143408583</v>
      </c>
      <c r="AL14">
        <v>1.5397163748558762</v>
      </c>
      <c r="AM14">
        <v>1.5576770686450845</v>
      </c>
      <c r="AN14">
        <v>1.5744527470907497</v>
      </c>
      <c r="AO14">
        <v>1.5900421852682591</v>
      </c>
      <c r="AP14">
        <v>1.6044832887833564</v>
      </c>
      <c r="AQ14">
        <v>1.617792855354254</v>
      </c>
      <c r="AR14">
        <v>1.6299812411542878</v>
      </c>
      <c r="AS14">
        <v>1.6410553969388169</v>
      </c>
      <c r="AT14">
        <v>1.6510222734632027</v>
      </c>
      <c r="AU14">
        <v>1.6598888214828047</v>
      </c>
      <c r="AV14">
        <v>1.6677318742766061</v>
      </c>
      <c r="AW14">
        <v>1.6746256355519531</v>
      </c>
      <c r="AX14">
        <v>1.6806334824606386</v>
      </c>
      <c r="AY14">
        <v>1.6858292219458146</v>
      </c>
      <c r="AZ14">
        <v>1.6902556695705937</v>
      </c>
      <c r="BA14">
        <v>1.6939548711037107</v>
      </c>
      <c r="BB14">
        <v>1.6969743191290534</v>
      </c>
      <c r="BC14">
        <v>1.699361506230509</v>
      </c>
      <c r="BD14">
        <v>1.7011639249919663</v>
      </c>
      <c r="BE14">
        <v>1.702429067997312</v>
      </c>
      <c r="BF14">
        <v>1.7031998824280283</v>
      </c>
      <c r="BG14">
        <v>1.7035193154655972</v>
      </c>
      <c r="BH14">
        <v>1.7035004362018979</v>
      </c>
      <c r="BI14">
        <v>1.7032563137288106</v>
      </c>
      <c r="BJ14">
        <v>1.7028944232364562</v>
      </c>
      <c r="BK14">
        <v>1.7024521180045553</v>
      </c>
      <c r="BL14">
        <v>1.7019741469830676</v>
      </c>
      <c r="BM14">
        <v>1.7015015657047978</v>
      </c>
      <c r="BN14">
        <v>1.701075429702549</v>
      </c>
      <c r="BO14">
        <v>1.700736794509125</v>
      </c>
      <c r="BP14">
        <v>1.7005267156573296</v>
      </c>
      <c r="BQ14">
        <v>1.7004163661563421</v>
      </c>
      <c r="BR14">
        <v>1.7003769190153422</v>
      </c>
      <c r="BS14">
        <v>1.700379547243509</v>
      </c>
      <c r="BT14">
        <v>1.7003849940586622</v>
      </c>
      <c r="BU14">
        <v>1.7003355061559624</v>
      </c>
      <c r="BV14">
        <v>1.7001924892630178</v>
      </c>
      <c r="BW14">
        <v>1.6999119022922813</v>
      </c>
      <c r="BX14">
        <v>1.6994466911053692</v>
      </c>
      <c r="BY14">
        <v>1.6987498015638967</v>
      </c>
      <c r="BZ14">
        <v>1.6977741795294816</v>
      </c>
      <c r="CA14">
        <v>1.6964603743117228</v>
      </c>
      <c r="CB14">
        <v>1.694748935220219</v>
      </c>
      <c r="CC14">
        <v>1.6925804115645704</v>
      </c>
      <c r="CD14">
        <v>1.6898953526543754</v>
      </c>
      <c r="CE14">
        <v>1.6866343077992343</v>
      </c>
      <c r="CF14">
        <v>1.6827534080859341</v>
      </c>
      <c r="CG14">
        <v>1.6782087846012614</v>
      </c>
      <c r="CH14">
        <v>1.6729565684320047</v>
      </c>
      <c r="CI14">
        <v>1.6669528906649498</v>
      </c>
      <c r="CJ14">
        <v>1.6601538823868849</v>
      </c>
      <c r="CK14">
        <v>1.6525183042562366</v>
      </c>
      <c r="CL14">
        <v>1.6440157434869838</v>
      </c>
      <c r="CM14">
        <v>1.6346157872931042</v>
      </c>
      <c r="CN14">
        <v>1.6242880228885774</v>
      </c>
      <c r="CO14">
        <v>1.6129890950644663</v>
      </c>
      <c r="CP14">
        <v>1.6007251365145332</v>
      </c>
      <c r="CQ14">
        <v>1.587496833117388</v>
      </c>
      <c r="CR14">
        <v>1.5733048707516406</v>
      </c>
      <c r="CS14">
        <v>1.5581529483467378</v>
      </c>
      <c r="CT14">
        <v>1.5420493102345318</v>
      </c>
      <c r="CU14">
        <v>1.5250022007468775</v>
      </c>
      <c r="CV14">
        <v>1.5069572982181949</v>
      </c>
      <c r="CW14">
        <v>1.4878602809829065</v>
      </c>
      <c r="CX14">
        <v>1.4676568273754338</v>
      </c>
      <c r="CY14">
        <v>1.4463627376405965</v>
      </c>
      <c r="CZ14">
        <v>1.4240359042556756</v>
      </c>
      <c r="DA14">
        <v>1.4007131911056128</v>
      </c>
      <c r="DB14">
        <v>1.3764314620753486</v>
      </c>
      <c r="DC14">
        <v>1.3512305941006617</v>
      </c>
      <c r="DD14">
        <v>1.3251504641173306</v>
      </c>
      <c r="DE14">
        <v>1.2982309490611332</v>
      </c>
      <c r="DF14">
        <v>1.2705216928482252</v>
      </c>
      <c r="DG14">
        <v>1.2420602497997353</v>
      </c>
      <c r="DH14">
        <v>1.2128946040281516</v>
      </c>
      <c r="DI14">
        <v>1.1830772069648248</v>
      </c>
      <c r="DJ14">
        <v>1.1527108645090911</v>
      </c>
      <c r="DK14">
        <v>1.1218828007831003</v>
      </c>
      <c r="DL14">
        <v>1.0906802399090019</v>
      </c>
      <c r="DM14">
        <v>1.0591904060089461</v>
      </c>
      <c r="DN14">
        <v>1.0275005232050807</v>
      </c>
      <c r="DO14">
        <v>0.99569327021715071</v>
      </c>
      <c r="DP14">
        <v>0.9638486961932593</v>
      </c>
      <c r="DQ14">
        <v>0.93211098627540678</v>
      </c>
      <c r="DR14">
        <v>0.90062432560559358</v>
      </c>
      <c r="DS14">
        <v>0.86953289932582023</v>
      </c>
      <c r="DT14">
        <v>0.83892371309060476</v>
      </c>
      <c r="DU14">
        <v>0.80884168032200232</v>
      </c>
      <c r="DV14">
        <v>0.77933716125722208</v>
      </c>
      <c r="DW14">
        <v>0.75046051613347187</v>
      </c>
      <c r="DX14">
        <v>0.72225909213712347</v>
      </c>
      <c r="DY14">
        <v>0.69477569105214121</v>
      </c>
      <c r="DZ14">
        <v>0.66805311466249051</v>
      </c>
      <c r="EA14">
        <v>0.64219673074956785</v>
      </c>
      <c r="EB14">
        <v>0.61731317013424536</v>
      </c>
      <c r="EC14">
        <v>0.59349863384603485</v>
      </c>
      <c r="ED14">
        <v>0.57077473368518916</v>
      </c>
      <c r="EE14">
        <v>0.54913306507712567</v>
      </c>
      <c r="EF14">
        <v>0.52858080522444995</v>
      </c>
      <c r="EG14">
        <v>0.50912513132976733</v>
      </c>
      <c r="EH14">
        <v>0.49077322059568323</v>
      </c>
      <c r="EI14">
        <v>0.47353225022480289</v>
      </c>
      <c r="EJ14">
        <v>0.45740939741973191</v>
      </c>
      <c r="EK14">
        <v>0.44241446895471531</v>
      </c>
      <c r="EL14">
        <v>0.42856936119902556</v>
      </c>
      <c r="EM14">
        <v>0.41588554073057438</v>
      </c>
      <c r="EN14">
        <v>0.40437000680841273</v>
      </c>
      <c r="EO14">
        <v>0.39397940422360411</v>
      </c>
      <c r="EP14">
        <v>0.38467037776721191</v>
      </c>
      <c r="EQ14">
        <v>0.37639957223029913</v>
      </c>
      <c r="ER14">
        <v>0.36912363240392915</v>
      </c>
      <c r="ES14">
        <v>0.36279920307916519</v>
      </c>
      <c r="ET14">
        <v>0.35738747444947688</v>
      </c>
      <c r="EU14">
        <v>0.35284963670833336</v>
      </c>
      <c r="EV14">
        <v>0.34907191749975569</v>
      </c>
      <c r="EW14">
        <v>0.34594054446776468</v>
      </c>
      <c r="EX14">
        <v>0.34334174525638123</v>
      </c>
      <c r="EY14">
        <v>0.34123186942002454</v>
      </c>
      <c r="EZ14">
        <v>0.3395598708428762</v>
      </c>
      <c r="FA14">
        <v>0.33827470340911836</v>
      </c>
      <c r="FB14">
        <v>0.33732532100293272</v>
      </c>
      <c r="FC14">
        <v>0.33666067750850109</v>
      </c>
      <c r="FD14">
        <v>0.33622972681000535</v>
      </c>
      <c r="FE14">
        <v>0.33598142279162724</v>
      </c>
      <c r="FF14">
        <v>0.33586471933754858</v>
      </c>
      <c r="FG14">
        <v>0.33582730729247595</v>
      </c>
      <c r="FH14">
        <v>0.33582283997361539</v>
      </c>
      <c r="FI14">
        <v>0.33580780165736851</v>
      </c>
      <c r="FJ14">
        <v>0.33577608866520975</v>
      </c>
      <c r="FK14">
        <v>0.33572159731861329</v>
      </c>
      <c r="FL14">
        <v>0.33565895710006072</v>
      </c>
      <c r="FM14">
        <v>0.33560279749203348</v>
      </c>
      <c r="FN14">
        <v>0.335567747977013</v>
      </c>
      <c r="FO14">
        <v>0.33556843803748099</v>
      </c>
      <c r="FP14">
        <v>0.33561949715591866</v>
      </c>
      <c r="FQ14">
        <v>0.33573555481480755</v>
      </c>
      <c r="FR14">
        <v>0.33593124049662937</v>
      </c>
      <c r="FS14">
        <v>0.33622118368386533</v>
      </c>
      <c r="FT14">
        <v>0.33662001385899715</v>
      </c>
      <c r="FU14">
        <v>0.33714236050450624</v>
      </c>
      <c r="FV14">
        <v>0.33780285310287395</v>
      </c>
      <c r="FW14">
        <v>0.33862196462911515</v>
      </c>
      <c r="FX14">
        <v>0.33962016805824452</v>
      </c>
      <c r="FY14">
        <v>0.34081793636527652</v>
      </c>
      <c r="FZ14">
        <v>0.34223574252522615</v>
      </c>
      <c r="GA14">
        <v>0.34389405951310775</v>
      </c>
      <c r="GB14">
        <v>0.34581336030393628</v>
      </c>
      <c r="GC14">
        <v>0.34801858519158679</v>
      </c>
      <c r="GD14">
        <v>0.35053631082959968</v>
      </c>
      <c r="GE14">
        <v>0.35339311387151551</v>
      </c>
      <c r="GF14">
        <v>0.35659193919960058</v>
      </c>
      <c r="GG14">
        <v>0.36011499853511414</v>
      </c>
      <c r="GH14">
        <v>0.36394450359931535</v>
      </c>
      <c r="GI14">
        <v>0.36806266611346372</v>
      </c>
      <c r="GJ14">
        <v>0.37245653843786858</v>
      </c>
      <c r="GK14">
        <v>0.37711317293283964</v>
      </c>
      <c r="GL14">
        <v>0.38201962195868638</v>
      </c>
      <c r="GM14">
        <v>0.38716740519457898</v>
      </c>
      <c r="GN14">
        <v>0.39254967867935259</v>
      </c>
      <c r="GO14">
        <v>0.39815959845184262</v>
      </c>
      <c r="GP14">
        <v>0.40399032055088396</v>
      </c>
      <c r="GQ14">
        <v>0.41001426785430511</v>
      </c>
      <c r="GR14">
        <v>0.41619801974740078</v>
      </c>
      <c r="GS14">
        <v>0.42250815561546573</v>
      </c>
      <c r="GT14">
        <v>0.428911254843795</v>
      </c>
      <c r="GU14">
        <v>0.4353751598571588</v>
      </c>
      <c r="GV14">
        <v>0.4418677130803273</v>
      </c>
      <c r="GW14">
        <v>0.44835675693807092</v>
      </c>
      <c r="GX14">
        <v>0.45481013385516006</v>
      </c>
      <c r="GY14">
        <v>0.46119568625636459</v>
      </c>
      <c r="GZ14">
        <v>0.46748125656645501</v>
      </c>
      <c r="HA14">
        <v>0.47363758582046861</v>
      </c>
      <c r="HB14">
        <v>0.47962957156090885</v>
      </c>
      <c r="HC14">
        <v>0.4854221113302794</v>
      </c>
      <c r="HD14">
        <v>0.49098010267108444</v>
      </c>
      <c r="HE14">
        <v>0.4962636024867777</v>
      </c>
      <c r="HF14">
        <v>0.50123266768081232</v>
      </c>
      <c r="HG14">
        <v>0.50584735515664181</v>
      </c>
      <c r="HH14">
        <v>0.5100632544988597</v>
      </c>
      <c r="HI14">
        <v>0.51383431893239317</v>
      </c>
      <c r="HJ14">
        <v>0.51711450168217044</v>
      </c>
      <c r="HK14">
        <v>0.51988138774439296</v>
      </c>
      <c r="HL14">
        <v>0.5221274517837371</v>
      </c>
      <c r="HM14">
        <v>0.52384516846487816</v>
      </c>
      <c r="HN14">
        <v>0.52502093571130726</v>
      </c>
      <c r="HO14">
        <v>0.5256363108074652</v>
      </c>
      <c r="HP14">
        <v>0.52567158799831737</v>
      </c>
      <c r="HQ14">
        <v>0.5251070615288288</v>
      </c>
      <c r="HR14">
        <v>0.52392302564396531</v>
      </c>
      <c r="HS14">
        <v>0.52209977458869217</v>
      </c>
      <c r="HT14">
        <v>0.51961760260797452</v>
      </c>
      <c r="HU14">
        <v>0.51648043571805169</v>
      </c>
      <c r="HV14">
        <v>0.51271293309617028</v>
      </c>
      <c r="HW14">
        <v>0.50834559741210994</v>
      </c>
      <c r="HX14">
        <v>0.50340893133565012</v>
      </c>
      <c r="HY14">
        <v>0.49793343753657049</v>
      </c>
      <c r="HZ14">
        <v>0.49194835564517558</v>
      </c>
      <c r="IA14">
        <v>0.48548292529176929</v>
      </c>
      <c r="IB14">
        <v>0.47856638610665603</v>
      </c>
      <c r="IC14">
        <v>0.47122797772013991</v>
      </c>
      <c r="ID14">
        <v>0.46349693976252571</v>
      </c>
      <c r="IE14">
        <v>0.45540251186411701</v>
      </c>
      <c r="IF14">
        <v>0.44697103504495156</v>
      </c>
      <c r="IG14">
        <v>0.43823469381760011</v>
      </c>
      <c r="IH14">
        <v>0.42922567269463335</v>
      </c>
      <c r="II14">
        <v>0.41998223292980674</v>
      </c>
      <c r="IJ14">
        <v>0.41054747641592571</v>
      </c>
      <c r="IK14">
        <v>0.40096450504579634</v>
      </c>
      <c r="IL14">
        <v>0.3912764207122239</v>
      </c>
      <c r="IM14">
        <v>0.3815263253080145</v>
      </c>
      <c r="IN14">
        <v>0.37175732072597373</v>
      </c>
      <c r="IO14">
        <v>0.36201250885890729</v>
      </c>
      <c r="IP14">
        <v>0.35231135982834683</v>
      </c>
      <c r="IQ14">
        <v>0.34267918724835744</v>
      </c>
      <c r="IR14">
        <v>0.33314130473300402</v>
      </c>
      <c r="IS14">
        <v>0.32372910263753629</v>
      </c>
      <c r="IT14">
        <v>0.314473971317204</v>
      </c>
      <c r="IU14">
        <v>0.30540856416673223</v>
      </c>
      <c r="IV14">
        <v>0.296565534580846</v>
      </c>
      <c r="IW14">
        <v>0.28797753595427039</v>
      </c>
      <c r="IX14">
        <v>0.27967722168173065</v>
      </c>
      <c r="IY14">
        <v>0.27169724515795163</v>
      </c>
      <c r="IZ14">
        <v>0.26404662800638473</v>
      </c>
      <c r="JA14">
        <v>0.25671365868947382</v>
      </c>
      <c r="JB14">
        <v>0.24968662566966282</v>
      </c>
      <c r="JC14">
        <v>0.24295989415058056</v>
      </c>
      <c r="JD14">
        <v>0.23652782933585567</v>
      </c>
      <c r="JE14">
        <v>0.23038479642911705</v>
      </c>
      <c r="JF14">
        <v>0.22452516063399319</v>
      </c>
      <c r="JG14">
        <v>0.21894328715411282</v>
      </c>
      <c r="JH14">
        <v>0.21363354119310474</v>
      </c>
      <c r="JI14">
        <v>0.20859028795459764</v>
      </c>
      <c r="JJ14">
        <v>0.20380789264222024</v>
      </c>
      <c r="JK14">
        <v>0.19928072045960121</v>
      </c>
      <c r="JL14">
        <v>0.19499729311783612</v>
      </c>
      <c r="JM14">
        <v>0.19094613232802043</v>
      </c>
      <c r="JN14">
        <v>0.18710968306006495</v>
      </c>
      <c r="JO14">
        <v>0.18347319383055097</v>
      </c>
      <c r="JP14">
        <v>0.18002191315605981</v>
      </c>
      <c r="JQ14">
        <v>0.17674108955317266</v>
      </c>
      <c r="JR14">
        <v>0.17361597153847089</v>
      </c>
      <c r="JS14">
        <v>0.17063180762853569</v>
      </c>
      <c r="JT14">
        <v>0.16777384633994832</v>
      </c>
      <c r="JU14">
        <v>0.16505096796056404</v>
      </c>
      <c r="JV14">
        <v>0.16247205277823804</v>
      </c>
      <c r="JW14">
        <v>0.16004598108082543</v>
      </c>
      <c r="JX14">
        <v>0.15777555641499688</v>
      </c>
      <c r="JY14">
        <v>0.15566358232742267</v>
      </c>
      <c r="JZ14">
        <v>0.15371286236477336</v>
      </c>
      <c r="KA14">
        <v>0.15192620007371943</v>
      </c>
      <c r="KB14">
        <v>0.15030639900093129</v>
      </c>
      <c r="KC14">
        <v>0.14885626269307947</v>
      </c>
      <c r="KD14">
        <v>0.14757859469683451</v>
      </c>
      <c r="KE14">
        <v>0.1464761985588667</v>
      </c>
      <c r="KF14">
        <v>0.14555187782584667</v>
      </c>
      <c r="KG14">
        <v>0.14480843604444477</v>
      </c>
      <c r="KH14">
        <v>0.14424260002014694</v>
      </c>
      <c r="KI14">
        <v>0.14385109655843872</v>
      </c>
      <c r="KJ14">
        <v>0.14363163675347404</v>
      </c>
      <c r="KK14">
        <v>0.1435819316994065</v>
      </c>
      <c r="KL14">
        <v>0.14369969249038994</v>
      </c>
      <c r="KM14">
        <v>0.14398263022057817</v>
      </c>
      <c r="KN14">
        <v>0.14442845598412482</v>
      </c>
      <c r="KO14">
        <v>0.14503488087518371</v>
      </c>
      <c r="KP14">
        <v>0.14579961598790858</v>
      </c>
      <c r="KQ14">
        <v>0.14672037241645322</v>
      </c>
      <c r="KR14">
        <v>0.14779486125497129</v>
      </c>
      <c r="KS14">
        <v>0.14902079359761672</v>
      </c>
      <c r="KT14">
        <v>0.15038817835438206</v>
      </c>
      <c r="KU14">
        <v>0.15188702443526023</v>
      </c>
      <c r="KV14">
        <v>0.1535073407502438</v>
      </c>
      <c r="KW14">
        <v>0.15523913620932572</v>
      </c>
      <c r="KX14">
        <v>0.15707241972249866</v>
      </c>
      <c r="KY14">
        <v>0.15899720019975538</v>
      </c>
      <c r="KZ14">
        <v>0.16100348655108865</v>
      </c>
      <c r="LA14">
        <v>0.16308128768649119</v>
      </c>
      <c r="LB14">
        <v>0.16522061251595588</v>
      </c>
      <c r="LC14">
        <v>0.16741754669065997</v>
      </c>
      <c r="LD14">
        <v>0.16966537231511059</v>
      </c>
      <c r="LE14">
        <v>0.17195698907645085</v>
      </c>
      <c r="LF14">
        <v>0.17428529666182357</v>
      </c>
      <c r="LG14">
        <v>0.17664319475837181</v>
      </c>
      <c r="LH14">
        <v>0.17902358305323862</v>
      </c>
      <c r="LI14">
        <v>0.18141936123356703</v>
      </c>
      <c r="LJ14">
        <v>0.18382342898649998</v>
      </c>
      <c r="LK14">
        <v>0.18622868599918044</v>
      </c>
      <c r="LL14">
        <v>0.1886280319587515</v>
      </c>
      <c r="LM14">
        <v>0.19101436655235604</v>
      </c>
      <c r="LN14">
        <v>0.19338058946713718</v>
      </c>
      <c r="LO14">
        <v>0.19572351473906044</v>
      </c>
      <c r="LP14">
        <v>0.19803995640409128</v>
      </c>
      <c r="LQ14">
        <v>0.20032672849819516</v>
      </c>
      <c r="LR14">
        <v>0.20258064505733775</v>
      </c>
      <c r="LS14">
        <v>0.20479852011748451</v>
      </c>
      <c r="LT14">
        <v>0.20697716771460092</v>
      </c>
      <c r="LU14">
        <v>0.20911340188465261</v>
      </c>
      <c r="LV14">
        <v>0.21120963056536454</v>
      </c>
      <c r="LW14">
        <v>0.21326826169446214</v>
      </c>
      <c r="LX14">
        <v>0.21529170320967042</v>
      </c>
      <c r="LY14">
        <v>0.21728997081469262</v>
      </c>
      <c r="LZ14">
        <v>0.21926967479525766</v>
      </c>
      <c r="MA14">
        <v>0.2212374254370941</v>
      </c>
      <c r="MB14">
        <v>0.22319983302593083</v>
      </c>
      <c r="MC14">
        <v>0.22523339037112092</v>
      </c>
      <c r="MD14">
        <v>0.22741459028201741</v>
      </c>
      <c r="ME14">
        <v>0.22981992556797354</v>
      </c>
      <c r="MF14">
        <v>0.23252588903834226</v>
      </c>
      <c r="MG14">
        <v>0.23557798212243455</v>
      </c>
      <c r="MH14">
        <v>0.23902170624956151</v>
      </c>
      <c r="MI14">
        <v>0.2429102650331951</v>
      </c>
      <c r="MJ14">
        <v>0.24729724450417118</v>
      </c>
      <c r="MK14">
        <v>0.25223924374416351</v>
      </c>
      <c r="ML14">
        <v>0.25779286183484518</v>
      </c>
      <c r="MM14">
        <v>0.26401469785788978</v>
      </c>
      <c r="MN14">
        <v>0.2709737474469876</v>
      </c>
      <c r="MO14">
        <v>0.27873900623582876</v>
      </c>
      <c r="MP14">
        <v>0.28737946985810359</v>
      </c>
      <c r="MQ14">
        <v>0.29695854004574274</v>
      </c>
      <c r="MR14">
        <v>0.30753961853067685</v>
      </c>
      <c r="MS14">
        <v>0.31917052526764866</v>
      </c>
      <c r="MT14">
        <v>0.33189087057411887</v>
      </c>
      <c r="MU14">
        <v>0.34574026476754827</v>
      </c>
      <c r="MV14">
        <v>0.3607583181653975</v>
      </c>
      <c r="MW14">
        <v>0.37698464108512725</v>
      </c>
      <c r="MX14">
        <v>0.39438633174893406</v>
      </c>
      <c r="MY14">
        <v>0.41291966182346279</v>
      </c>
      <c r="MZ14">
        <v>0.4325409029753588</v>
      </c>
      <c r="NA14">
        <v>0.45320073296950708</v>
      </c>
    </row>
    <row r="15" spans="1:365">
      <c r="A15">
        <v>5.6033332212649274</v>
      </c>
      <c r="B15">
        <v>5.6002179872321651</v>
      </c>
      <c r="C15">
        <v>5.6001314393076287</v>
      </c>
      <c r="D15">
        <v>5.6033094276459261</v>
      </c>
      <c r="E15">
        <v>5.6090060288571353</v>
      </c>
      <c r="F15">
        <v>5.6167145819599371</v>
      </c>
      <c r="G15">
        <v>5.6258652990763949</v>
      </c>
      <c r="H15">
        <v>5.6362410119240636</v>
      </c>
      <c r="I15">
        <v>5.6478107765655103</v>
      </c>
      <c r="J15">
        <v>5.6605379375821858</v>
      </c>
      <c r="K15">
        <v>5.6742193649110311</v>
      </c>
      <c r="L15">
        <v>5.688658692085049</v>
      </c>
      <c r="M15">
        <v>5.7040734847165009</v>
      </c>
      <c r="N15">
        <v>5.7212892429773898</v>
      </c>
      <c r="O15">
        <v>5.7399335590253306</v>
      </c>
      <c r="P15">
        <v>5.7599597297440637</v>
      </c>
      <c r="Q15">
        <v>5.7806466463384627</v>
      </c>
      <c r="R15">
        <v>5.8019033417135599</v>
      </c>
      <c r="S15">
        <v>5.8238173257275614</v>
      </c>
      <c r="T15">
        <v>5.8464828718347333</v>
      </c>
      <c r="U15">
        <v>5.8698277788448374</v>
      </c>
      <c r="V15">
        <v>5.8938217798632415</v>
      </c>
      <c r="W15">
        <v>5.9188941567724802</v>
      </c>
      <c r="X15">
        <v>5.945851149209175</v>
      </c>
      <c r="Y15">
        <v>5.974894782228036</v>
      </c>
      <c r="Z15">
        <v>6.0059260257077582</v>
      </c>
      <c r="AA15">
        <v>6.0380411504872971</v>
      </c>
      <c r="AB15">
        <v>6.0709676963717927</v>
      </c>
      <c r="AC15">
        <v>6.1044286121193467</v>
      </c>
      <c r="AD15">
        <v>6.1385222260697416</v>
      </c>
      <c r="AE15">
        <v>6.1740216329667463</v>
      </c>
      <c r="AF15">
        <v>6.2105041237696321</v>
      </c>
      <c r="AG15">
        <v>6.2480786832395339</v>
      </c>
      <c r="AH15">
        <v>6.2865981812998832</v>
      </c>
      <c r="AI15">
        <v>6.3260903268324258</v>
      </c>
      <c r="AJ15">
        <v>6.3669082328407516</v>
      </c>
      <c r="AK15">
        <v>6.4083718354538117</v>
      </c>
      <c r="AL15">
        <v>6.4504864485352646</v>
      </c>
      <c r="AM15">
        <v>6.4929863329486475</v>
      </c>
      <c r="AN15">
        <v>6.535427272604335</v>
      </c>
      <c r="AO15">
        <v>6.5774214147132533</v>
      </c>
      <c r="AP15">
        <v>6.6184041511757981</v>
      </c>
      <c r="AQ15">
        <v>6.6578718214080288</v>
      </c>
      <c r="AR15">
        <v>6.6950646499882946</v>
      </c>
      <c r="AS15">
        <v>6.7289135397015221</v>
      </c>
      <c r="AT15">
        <v>6.7595157378987221</v>
      </c>
      <c r="AU15">
        <v>6.7869031856533253</v>
      </c>
      <c r="AV15">
        <v>6.8116637916354046</v>
      </c>
      <c r="AW15">
        <v>6.8338758582950652</v>
      </c>
      <c r="AX15">
        <v>6.8536569989225784</v>
      </c>
      <c r="AY15">
        <v>6.8707810106748504</v>
      </c>
      <c r="AZ15">
        <v>6.884394904624993</v>
      </c>
      <c r="BA15">
        <v>6.8943770620340779</v>
      </c>
      <c r="BB15">
        <v>6.8998037743568199</v>
      </c>
      <c r="BC15">
        <v>6.9002247847725702</v>
      </c>
      <c r="BD15">
        <v>6.8952439452292058</v>
      </c>
      <c r="BE15">
        <v>6.8848691198129668</v>
      </c>
      <c r="BF15">
        <v>6.8697588305516462</v>
      </c>
      <c r="BG15">
        <v>6.8498862217383376</v>
      </c>
      <c r="BH15">
        <v>6.8254953471960356</v>
      </c>
      <c r="BI15">
        <v>6.7964233177177489</v>
      </c>
      <c r="BJ15">
        <v>6.7619233203027749</v>
      </c>
      <c r="BK15">
        <v>6.7219866757344313</v>
      </c>
      <c r="BL15">
        <v>6.6760730109941679</v>
      </c>
      <c r="BM15">
        <v>6.6241595936156976</v>
      </c>
      <c r="BN15">
        <v>6.5659396200979581</v>
      </c>
      <c r="BO15">
        <v>6.5011596441977391</v>
      </c>
      <c r="BP15">
        <v>6.4305757239602404</v>
      </c>
      <c r="BQ15">
        <v>6.3542495215678736</v>
      </c>
      <c r="BR15">
        <v>6.2724900796169303</v>
      </c>
      <c r="BS15">
        <v>6.1852300773262376</v>
      </c>
      <c r="BT15">
        <v>6.0918182701209149</v>
      </c>
      <c r="BU15">
        <v>5.9928259370513812</v>
      </c>
      <c r="BV15">
        <v>5.8887634096523902</v>
      </c>
      <c r="BW15">
        <v>5.7804114154631829</v>
      </c>
      <c r="BX15">
        <v>5.6680772302983673</v>
      </c>
      <c r="BY15">
        <v>5.5520298029281694</v>
      </c>
      <c r="BZ15">
        <v>5.4322682146397847</v>
      </c>
      <c r="CA15">
        <v>5.3087221071341224</v>
      </c>
      <c r="CB15">
        <v>5.1815211573535152</v>
      </c>
      <c r="CC15">
        <v>5.0507241679518255</v>
      </c>
      <c r="CD15">
        <v>4.9167337577162744</v>
      </c>
      <c r="CE15">
        <v>4.7806062235229456</v>
      </c>
      <c r="CF15">
        <v>4.6430953040505658</v>
      </c>
      <c r="CG15">
        <v>4.5052972790070474</v>
      </c>
      <c r="CH15">
        <v>4.3678349763756694</v>
      </c>
      <c r="CI15">
        <v>4.2312771153711806</v>
      </c>
      <c r="CJ15">
        <v>4.0958531081390159</v>
      </c>
      <c r="CK15">
        <v>3.9612363992279609</v>
      </c>
      <c r="CL15">
        <v>3.8277948290496004</v>
      </c>
      <c r="CM15">
        <v>3.6955825743601869</v>
      </c>
      <c r="CN15">
        <v>3.565053991349882</v>
      </c>
      <c r="CO15">
        <v>3.4372041893506857</v>
      </c>
      <c r="CP15">
        <v>3.3122999818684886</v>
      </c>
      <c r="CQ15">
        <v>3.1911036558605321</v>
      </c>
      <c r="CR15">
        <v>3.0741881175942027</v>
      </c>
      <c r="CS15">
        <v>2.9621262733368909</v>
      </c>
      <c r="CT15">
        <v>2.8550964862521213</v>
      </c>
      <c r="CU15">
        <v>2.7532155707792216</v>
      </c>
      <c r="CV15">
        <v>2.6567265951507495</v>
      </c>
      <c r="CW15">
        <v>2.5656117199932509</v>
      </c>
      <c r="CX15">
        <v>2.480253285367179</v>
      </c>
      <c r="CY15">
        <v>2.4016175551267058</v>
      </c>
      <c r="CZ15">
        <v>2.3297646074506715</v>
      </c>
      <c r="DA15">
        <v>2.2647545205179127</v>
      </c>
      <c r="DB15">
        <v>2.20630483147808</v>
      </c>
      <c r="DC15">
        <v>2.1544171485156038</v>
      </c>
      <c r="DD15">
        <v>2.1091629703075978</v>
      </c>
      <c r="DE15">
        <v>2.0705901229449446</v>
      </c>
      <c r="DF15">
        <v>2.0388726863117621</v>
      </c>
      <c r="DG15">
        <v>2.0139261692011536</v>
      </c>
      <c r="DH15">
        <v>1.9956738277980799</v>
      </c>
      <c r="DI15">
        <v>1.9840389182875022</v>
      </c>
      <c r="DJ15">
        <v>1.9788118156626153</v>
      </c>
      <c r="DK15">
        <v>1.9794329117620055</v>
      </c>
      <c r="DL15">
        <v>1.9853788187747761</v>
      </c>
      <c r="DM15">
        <v>1.9963155295798845</v>
      </c>
      <c r="DN15">
        <v>2.0119090370562875</v>
      </c>
      <c r="DO15">
        <v>2.0321804228764169</v>
      </c>
      <c r="DP15">
        <v>2.0570939545057483</v>
      </c>
      <c r="DQ15">
        <v>2.0866138994097585</v>
      </c>
      <c r="DR15">
        <v>2.1207203067780758</v>
      </c>
      <c r="DS15">
        <v>2.1589930463664162</v>
      </c>
      <c r="DT15">
        <v>2.2003583098416315</v>
      </c>
      <c r="DU15">
        <v>2.244455253878932</v>
      </c>
      <c r="DV15">
        <v>2.2909592555040468</v>
      </c>
      <c r="DW15">
        <v>2.3395456917427047</v>
      </c>
      <c r="DX15">
        <v>2.3898899396206357</v>
      </c>
      <c r="DY15">
        <v>2.441651594439413</v>
      </c>
      <c r="DZ15">
        <v>2.4944902515006118</v>
      </c>
      <c r="EA15">
        <v>2.5479455650022338</v>
      </c>
      <c r="EB15">
        <v>2.6018292874254247</v>
      </c>
      <c r="EC15">
        <v>2.6559531712513338</v>
      </c>
      <c r="ED15">
        <v>2.7101289689611074</v>
      </c>
      <c r="EE15">
        <v>2.7642904580939947</v>
      </c>
      <c r="EF15">
        <v>2.8183007856515161</v>
      </c>
      <c r="EG15">
        <v>2.8720230986351964</v>
      </c>
      <c r="EH15">
        <v>2.9252973125644166</v>
      </c>
      <c r="EI15">
        <v>2.9779633429585592</v>
      </c>
      <c r="EJ15">
        <v>3.0298847779232387</v>
      </c>
      <c r="EK15">
        <v>3.080925205564069</v>
      </c>
      <c r="EL15">
        <v>3.1309617411787967</v>
      </c>
      <c r="EM15">
        <v>3.1799503596743754</v>
      </c>
      <c r="EN15">
        <v>3.227847035957756</v>
      </c>
      <c r="EO15">
        <v>3.2747609169158571</v>
      </c>
      <c r="EP15">
        <v>3.3207308878212936</v>
      </c>
      <c r="EQ15">
        <v>3.3657596135961607</v>
      </c>
      <c r="ER15">
        <v>3.4098497591625558</v>
      </c>
      <c r="ES15">
        <v>3.4529487534080339</v>
      </c>
      <c r="ET15">
        <v>3.4950040252201529</v>
      </c>
      <c r="EU15">
        <v>3.5359630034864651</v>
      </c>
      <c r="EV15">
        <v>3.5757668044048674</v>
      </c>
      <c r="EW15">
        <v>3.6143833731043138</v>
      </c>
      <c r="EX15">
        <v>3.6517806547137637</v>
      </c>
      <c r="EY15">
        <v>3.6880395193092004</v>
      </c>
      <c r="EZ15">
        <v>3.7231516372833235</v>
      </c>
      <c r="FA15">
        <v>3.7570487084770408</v>
      </c>
      <c r="FB15">
        <v>3.7896908398347424</v>
      </c>
      <c r="FC15">
        <v>3.8210613697829565</v>
      </c>
      <c r="FD15">
        <v>3.8511152296447357</v>
      </c>
      <c r="FE15">
        <v>3.8798389141914367</v>
      </c>
      <c r="FF15">
        <v>3.9072126055047578</v>
      </c>
      <c r="FG15">
        <v>3.9332480491147099</v>
      </c>
      <c r="FH15">
        <v>3.9579232215825306</v>
      </c>
      <c r="FI15">
        <v>3.9812918517454037</v>
      </c>
      <c r="FJ15">
        <v>4.0034344644001587</v>
      </c>
      <c r="FK15">
        <v>4.0243894882802449</v>
      </c>
      <c r="FL15">
        <v>4.0441953521191119</v>
      </c>
      <c r="FM15">
        <v>4.0629137161323499</v>
      </c>
      <c r="FN15">
        <v>4.0806614765700902</v>
      </c>
      <c r="FO15">
        <v>4.097650220027389</v>
      </c>
      <c r="FP15">
        <v>4.1140852204096419</v>
      </c>
      <c r="FQ15">
        <v>4.1303476051199679</v>
      </c>
      <c r="FR15">
        <v>4.1465651411737632</v>
      </c>
      <c r="FS15">
        <v>4.1628655955864371</v>
      </c>
      <c r="FT15">
        <v>4.1792245815691755</v>
      </c>
      <c r="FU15">
        <v>4.1956883428708922</v>
      </c>
      <c r="FV15">
        <v>4.2123110141025801</v>
      </c>
      <c r="FW15">
        <v>4.2291415542538928</v>
      </c>
      <c r="FX15">
        <v>4.2462841583490221</v>
      </c>
      <c r="FY15">
        <v>4.2639440244467552</v>
      </c>
      <c r="FZ15">
        <v>4.2822947871575607</v>
      </c>
      <c r="GA15">
        <v>4.3015163937815784</v>
      </c>
      <c r="GB15">
        <v>4.3215252858371302</v>
      </c>
      <c r="GC15">
        <v>4.3422051274154452</v>
      </c>
      <c r="GD15">
        <v>4.3633435395436182</v>
      </c>
      <c r="GE15">
        <v>4.385561289487744</v>
      </c>
      <c r="GF15">
        <v>4.4090205727006291</v>
      </c>
      <c r="GG15">
        <v>4.433855177531604</v>
      </c>
      <c r="GH15">
        <v>4.4602308968823996</v>
      </c>
      <c r="GI15">
        <v>4.4889518943967914</v>
      </c>
      <c r="GJ15">
        <v>4.5200143094418497</v>
      </c>
      <c r="GK15">
        <v>4.5533768908381846</v>
      </c>
      <c r="GL15">
        <v>4.588782177785494</v>
      </c>
      <c r="GM15">
        <v>4.62618571374799</v>
      </c>
      <c r="GN15">
        <v>4.6654672899139493</v>
      </c>
      <c r="GO15">
        <v>4.7064897394699141</v>
      </c>
      <c r="GP15">
        <v>4.7494129041825017</v>
      </c>
      <c r="GQ15">
        <v>4.7943603278527753</v>
      </c>
      <c r="GR15">
        <v>4.8412486809185884</v>
      </c>
      <c r="GS15">
        <v>4.8899678048867301</v>
      </c>
      <c r="GT15">
        <v>4.940208691539647</v>
      </c>
      <c r="GU15">
        <v>4.9916686453494421</v>
      </c>
      <c r="GV15">
        <v>5.0438555900983726</v>
      </c>
      <c r="GW15">
        <v>5.0966751000058155</v>
      </c>
      <c r="GX15">
        <v>5.1499897744422976</v>
      </c>
      <c r="GY15">
        <v>5.2036957562939143</v>
      </c>
      <c r="GZ15">
        <v>5.2569311510955012</v>
      </c>
      <c r="HA15">
        <v>5.3094574424859973</v>
      </c>
      <c r="HB15">
        <v>5.3610412897256809</v>
      </c>
      <c r="HC15">
        <v>5.4113941160402943</v>
      </c>
      <c r="HD15">
        <v>5.4594721891547815</v>
      </c>
      <c r="HE15">
        <v>5.5049451107258696</v>
      </c>
      <c r="HF15">
        <v>5.5473368049565517</v>
      </c>
      <c r="HG15">
        <v>5.5866273515929219</v>
      </c>
      <c r="HH15">
        <v>5.622829607808165</v>
      </c>
      <c r="HI15">
        <v>5.656052473839603</v>
      </c>
      <c r="HJ15">
        <v>5.6857114048861392</v>
      </c>
      <c r="HK15">
        <v>5.7116092888033858</v>
      </c>
      <c r="HL15">
        <v>5.7335395444124728</v>
      </c>
      <c r="HM15">
        <v>5.7514239963810487</v>
      </c>
      <c r="HN15">
        <v>5.7647260102900812</v>
      </c>
      <c r="HO15">
        <v>5.7734013415141581</v>
      </c>
      <c r="HP15">
        <v>5.7774431359743206</v>
      </c>
      <c r="HQ15">
        <v>5.7772185664540698</v>
      </c>
      <c r="HR15">
        <v>5.7729483478682493</v>
      </c>
      <c r="HS15">
        <v>5.7649368382697146</v>
      </c>
      <c r="HT15">
        <v>5.7527255110866209</v>
      </c>
      <c r="HU15">
        <v>5.7362784777885008</v>
      </c>
      <c r="HV15">
        <v>5.7155835224311025</v>
      </c>
      <c r="HW15">
        <v>5.6908353024333982</v>
      </c>
      <c r="HX15">
        <v>5.6615901044723023</v>
      </c>
      <c r="HY15">
        <v>5.6282522676927069</v>
      </c>
      <c r="HZ15">
        <v>5.5913077106135942</v>
      </c>
      <c r="IA15">
        <v>5.5515219667724915</v>
      </c>
      <c r="IB15">
        <v>5.5093631332181845</v>
      </c>
      <c r="IC15">
        <v>5.4650897742618376</v>
      </c>
      <c r="ID15">
        <v>5.4189458487680335</v>
      </c>
      <c r="IE15">
        <v>5.3716374079531146</v>
      </c>
      <c r="IF15">
        <v>5.3235190561762877</v>
      </c>
      <c r="IG15">
        <v>5.2751811193675424</v>
      </c>
      <c r="IH15">
        <v>5.2272123452844435</v>
      </c>
      <c r="II15">
        <v>5.1802969611157037</v>
      </c>
      <c r="IJ15">
        <v>5.1347530580496423</v>
      </c>
      <c r="IK15">
        <v>5.0910444047283159</v>
      </c>
      <c r="IL15">
        <v>5.0492827246185348</v>
      </c>
      <c r="IM15">
        <v>5.0095469637600232</v>
      </c>
      <c r="IN15">
        <v>4.9719081773304223</v>
      </c>
      <c r="IO15">
        <v>4.9371475980943309</v>
      </c>
      <c r="IP15">
        <v>4.9054579219032544</v>
      </c>
      <c r="IQ15">
        <v>4.8770539390225247</v>
      </c>
      <c r="IR15">
        <v>4.8519901919216153</v>
      </c>
      <c r="IS15">
        <v>4.8307291806393922</v>
      </c>
      <c r="IT15">
        <v>4.8133177719885847</v>
      </c>
      <c r="IU15">
        <v>4.7999106340976807</v>
      </c>
      <c r="IV15">
        <v>4.7903694056110924</v>
      </c>
      <c r="IW15">
        <v>4.7842309858492831</v>
      </c>
      <c r="IX15">
        <v>4.7812011385811708</v>
      </c>
      <c r="IY15">
        <v>4.7817295741313837</v>
      </c>
      <c r="IZ15">
        <v>4.7857823016504968</v>
      </c>
      <c r="JA15">
        <v>4.7930523064612132</v>
      </c>
      <c r="JB15">
        <v>4.8030347284534276</v>
      </c>
      <c r="JC15">
        <v>4.8156074143277792</v>
      </c>
      <c r="JD15">
        <v>4.8305987135591497</v>
      </c>
      <c r="JE15">
        <v>4.8476843784896362</v>
      </c>
      <c r="JF15">
        <v>4.8662605464427866</v>
      </c>
      <c r="JG15">
        <v>4.8857723908136306</v>
      </c>
      <c r="JH15">
        <v>4.9059097017215905</v>
      </c>
      <c r="JI15">
        <v>4.9265148211705716</v>
      </c>
      <c r="JJ15">
        <v>4.9475796103092504</v>
      </c>
      <c r="JK15">
        <v>4.9688161081772568</v>
      </c>
      <c r="JL15">
        <v>4.9897006322434372</v>
      </c>
      <c r="JM15">
        <v>5.0102012966896927</v>
      </c>
      <c r="JN15">
        <v>5.0309471543055047</v>
      </c>
      <c r="JO15">
        <v>5.0522516233972734</v>
      </c>
      <c r="JP15">
        <v>5.0742387415815404</v>
      </c>
      <c r="JQ15">
        <v>5.0968430676211618</v>
      </c>
      <c r="JR15">
        <v>5.1201667136303639</v>
      </c>
      <c r="JS15">
        <v>5.1441768148805043</v>
      </c>
      <c r="JT15">
        <v>5.1680090070515528</v>
      </c>
      <c r="JU15">
        <v>5.1918289868192522</v>
      </c>
      <c r="JV15">
        <v>5.2155901866694654</v>
      </c>
      <c r="JW15">
        <v>5.2392226450028447</v>
      </c>
      <c r="JX15">
        <v>5.2620493956547429</v>
      </c>
      <c r="JY15">
        <v>5.283762983597823</v>
      </c>
      <c r="JZ15">
        <v>5.3041405692819534</v>
      </c>
      <c r="KA15">
        <v>5.3234511923654297</v>
      </c>
      <c r="KB15">
        <v>5.3422558544034029</v>
      </c>
      <c r="KC15">
        <v>5.3608709402266319</v>
      </c>
      <c r="KD15">
        <v>5.3794344007537784</v>
      </c>
      <c r="KE15">
        <v>5.3980257161673162</v>
      </c>
      <c r="KF15">
        <v>5.4170100158569214</v>
      </c>
      <c r="KG15">
        <v>5.4372125612641851</v>
      </c>
      <c r="KH15">
        <v>5.4589686737910901</v>
      </c>
      <c r="KI15">
        <v>5.482040061772345</v>
      </c>
      <c r="KJ15">
        <v>5.5060498113850072</v>
      </c>
      <c r="KK15">
        <v>5.5305470601558167</v>
      </c>
      <c r="KL15">
        <v>5.5554732196205734</v>
      </c>
      <c r="KM15">
        <v>5.580622300011485</v>
      </c>
      <c r="KN15">
        <v>5.6057801679781019</v>
      </c>
      <c r="KO15">
        <v>5.6310572449139542</v>
      </c>
      <c r="KP15">
        <v>5.6563051319364481</v>
      </c>
      <c r="KQ15">
        <v>5.6815371928355729</v>
      </c>
      <c r="KR15">
        <v>5.7064437717735998</v>
      </c>
      <c r="KS15">
        <v>5.7309445608190801</v>
      </c>
      <c r="KT15">
        <v>5.7549738106811015</v>
      </c>
      <c r="KU15">
        <v>5.7785661062588236</v>
      </c>
      <c r="KV15">
        <v>5.8017942040247821</v>
      </c>
      <c r="KW15">
        <v>5.8248435814162738</v>
      </c>
      <c r="KX15">
        <v>5.8480425835755421</v>
      </c>
      <c r="KY15">
        <v>5.8716079394007537</v>
      </c>
      <c r="KZ15">
        <v>5.8954459634157423</v>
      </c>
      <c r="LA15">
        <v>5.9195042972193237</v>
      </c>
      <c r="LB15">
        <v>5.9434682957912006</v>
      </c>
      <c r="LC15">
        <v>5.9673296768312243</v>
      </c>
      <c r="LD15">
        <v>5.9911640089699656</v>
      </c>
      <c r="LE15">
        <v>6.015451725191201</v>
      </c>
      <c r="LF15">
        <v>6.0394643784084687</v>
      </c>
      <c r="LG15">
        <v>6.0624735215353125</v>
      </c>
      <c r="LH15">
        <v>6.0839369318302987</v>
      </c>
      <c r="LI15">
        <v>6.1038294175535954</v>
      </c>
      <c r="LJ15">
        <v>6.121883099915423</v>
      </c>
      <c r="LK15">
        <v>6.1378792489240865</v>
      </c>
      <c r="LL15">
        <v>6.1514291936004</v>
      </c>
      <c r="LM15">
        <v>6.1627562605502986</v>
      </c>
      <c r="LN15">
        <v>6.172120810825743</v>
      </c>
      <c r="LO15">
        <v>6.1799928453950335</v>
      </c>
      <c r="LP15">
        <v>6.186883961342283</v>
      </c>
      <c r="LQ15">
        <v>6.1928659392985148</v>
      </c>
      <c r="LR15">
        <v>6.1978567312961079</v>
      </c>
      <c r="LS15">
        <v>6.2016208629375331</v>
      </c>
      <c r="LT15">
        <v>6.2038824191571083</v>
      </c>
      <c r="LU15">
        <v>6.2046243051652903</v>
      </c>
      <c r="LV15">
        <v>6.2038259752355156</v>
      </c>
      <c r="LW15">
        <v>6.2013549207628449</v>
      </c>
      <c r="LX15">
        <v>6.1967470196635368</v>
      </c>
      <c r="LY15">
        <v>6.1893809514813549</v>
      </c>
      <c r="LZ15">
        <v>6.1785893086164592</v>
      </c>
      <c r="MA15">
        <v>6.1650334576733989</v>
      </c>
      <c r="MB15">
        <v>6.1489732272695035</v>
      </c>
      <c r="MC15">
        <v>6.1307405910468011</v>
      </c>
      <c r="MD15">
        <v>6.1105603232094579</v>
      </c>
      <c r="ME15">
        <v>6.0886256345133356</v>
      </c>
      <c r="MF15">
        <v>6.0652373956304331</v>
      </c>
      <c r="MG15">
        <v>6.0408727309099035</v>
      </c>
      <c r="MH15">
        <v>6.0157431808287054</v>
      </c>
      <c r="MI15">
        <v>5.9902209558398472</v>
      </c>
      <c r="MJ15">
        <v>5.9639717531737082</v>
      </c>
      <c r="MK15">
        <v>5.9374819197166806</v>
      </c>
      <c r="ML15">
        <v>5.9112472713896622</v>
      </c>
      <c r="MM15">
        <v>5.8856311327817146</v>
      </c>
      <c r="MN15">
        <v>5.8605962317617957</v>
      </c>
      <c r="MO15">
        <v>5.8361285742419877</v>
      </c>
      <c r="MP15">
        <v>5.8121582537402317</v>
      </c>
      <c r="MQ15">
        <v>5.7887755257293074</v>
      </c>
      <c r="MR15">
        <v>5.7661758449643186</v>
      </c>
      <c r="MS15">
        <v>5.7443968489588189</v>
      </c>
      <c r="MT15">
        <v>5.7229098367824225</v>
      </c>
      <c r="MU15">
        <v>5.7018226746211704</v>
      </c>
      <c r="MV15">
        <v>5.6811972831772728</v>
      </c>
      <c r="MW15">
        <v>5.6621715268190274</v>
      </c>
      <c r="MX15">
        <v>5.6452520009485623</v>
      </c>
      <c r="MY15">
        <v>5.6306864806918622</v>
      </c>
      <c r="MZ15">
        <v>5.6187543046232316</v>
      </c>
      <c r="NA15">
        <v>5.6094856569711231</v>
      </c>
    </row>
    <row r="16" spans="1:365">
      <c r="A16">
        <v>6.9761487167840395</v>
      </c>
      <c r="B16">
        <v>7.1128235033247726</v>
      </c>
      <c r="C16">
        <v>7.2502897200614758</v>
      </c>
      <c r="D16">
        <v>7.3886690479570909</v>
      </c>
      <c r="E16">
        <v>7.5283613261822886</v>
      </c>
      <c r="F16">
        <v>7.6696982094855244</v>
      </c>
      <c r="G16">
        <v>7.8126690040519247</v>
      </c>
      <c r="H16">
        <v>7.9570633127379891</v>
      </c>
      <c r="I16">
        <v>8.1023671893407236</v>
      </c>
      <c r="J16">
        <v>8.248002969670992</v>
      </c>
      <c r="K16">
        <v>8.3931350696649325</v>
      </c>
      <c r="L16">
        <v>8.537211582335468</v>
      </c>
      <c r="M16">
        <v>8.6798871177115018</v>
      </c>
      <c r="N16">
        <v>8.8212975708439245</v>
      </c>
      <c r="O16">
        <v>8.961408675283101</v>
      </c>
      <c r="P16">
        <v>9.0999883013743226</v>
      </c>
      <c r="Q16">
        <v>9.2365247348028099</v>
      </c>
      <c r="R16">
        <v>9.3705661722523637</v>
      </c>
      <c r="S16">
        <v>9.5018429255779715</v>
      </c>
      <c r="T16">
        <v>9.6299457439862906</v>
      </c>
      <c r="U16">
        <v>9.7542801280724873</v>
      </c>
      <c r="V16">
        <v>9.8745045232410611</v>
      </c>
      <c r="W16">
        <v>9.9903872117272545</v>
      </c>
      <c r="X16">
        <v>10.101896112793085</v>
      </c>
      <c r="Y16">
        <v>10.208959205034857</v>
      </c>
      <c r="Z16">
        <v>10.311100916547563</v>
      </c>
      <c r="AA16">
        <v>10.407876986055221</v>
      </c>
      <c r="AB16">
        <v>10.499411165606535</v>
      </c>
      <c r="AC16">
        <v>10.585801046114147</v>
      </c>
      <c r="AD16">
        <v>10.667027541820969</v>
      </c>
      <c r="AE16">
        <v>10.742656974851545</v>
      </c>
      <c r="AF16">
        <v>10.81266020273222</v>
      </c>
      <c r="AG16">
        <v>10.87749204974174</v>
      </c>
      <c r="AH16">
        <v>10.937819401319613</v>
      </c>
      <c r="AI16">
        <v>10.993876071972734</v>
      </c>
      <c r="AJ16">
        <v>11.045685103609156</v>
      </c>
      <c r="AK16">
        <v>11.093115352902725</v>
      </c>
      <c r="AL16">
        <v>11.136222299287871</v>
      </c>
      <c r="AM16">
        <v>11.175230421140872</v>
      </c>
      <c r="AN16">
        <v>11.210115965600538</v>
      </c>
      <c r="AO16">
        <v>11.241110056110973</v>
      </c>
      <c r="AP16">
        <v>11.268764476120086</v>
      </c>
      <c r="AQ16">
        <v>11.293187519410289</v>
      </c>
      <c r="AR16">
        <v>11.314338172996791</v>
      </c>
      <c r="AS16">
        <v>11.331911815501046</v>
      </c>
      <c r="AT16">
        <v>11.345684120547114</v>
      </c>
      <c r="AU16">
        <v>11.355254901581439</v>
      </c>
      <c r="AV16">
        <v>11.360761473559437</v>
      </c>
      <c r="AW16">
        <v>11.36229202441768</v>
      </c>
      <c r="AX16">
        <v>11.359424599939786</v>
      </c>
      <c r="AY16">
        <v>11.351958724033073</v>
      </c>
      <c r="AZ16">
        <v>11.340053053757485</v>
      </c>
      <c r="BA16">
        <v>11.324050472493619</v>
      </c>
      <c r="BB16">
        <v>11.303698148592812</v>
      </c>
      <c r="BC16">
        <v>11.278352630695617</v>
      </c>
      <c r="BD16">
        <v>11.247228606756661</v>
      </c>
      <c r="BE16">
        <v>11.209927839707253</v>
      </c>
      <c r="BF16">
        <v>11.166429103834085</v>
      </c>
      <c r="BG16">
        <v>11.116565463568882</v>
      </c>
      <c r="BH16">
        <v>11.060418564061651</v>
      </c>
      <c r="BI16">
        <v>10.998370953452799</v>
      </c>
      <c r="BJ16">
        <v>10.930935501319938</v>
      </c>
      <c r="BK16">
        <v>10.858243008463349</v>
      </c>
      <c r="BL16">
        <v>10.7801800028511</v>
      </c>
      <c r="BM16">
        <v>10.696703236700312</v>
      </c>
      <c r="BN16">
        <v>10.607944915866824</v>
      </c>
      <c r="BO16">
        <v>10.514018359977394</v>
      </c>
      <c r="BP16">
        <v>10.415236863013348</v>
      </c>
      <c r="BQ16">
        <v>10.311830143112982</v>
      </c>
      <c r="BR16">
        <v>10.203862114726009</v>
      </c>
      <c r="BS16">
        <v>10.092316925240405</v>
      </c>
      <c r="BT16">
        <v>9.9778142799862444</v>
      </c>
      <c r="BU16">
        <v>9.8609534147024149</v>
      </c>
      <c r="BV16">
        <v>9.7420080986279842</v>
      </c>
      <c r="BW16">
        <v>9.621510017850941</v>
      </c>
      <c r="BX16">
        <v>9.5003183719181976</v>
      </c>
      <c r="BY16">
        <v>9.3794239506057018</v>
      </c>
      <c r="BZ16">
        <v>9.259934220359149</v>
      </c>
      <c r="CA16">
        <v>9.1423916869075743</v>
      </c>
      <c r="CB16">
        <v>9.0273610493262453</v>
      </c>
      <c r="CC16">
        <v>8.9153578796715927</v>
      </c>
      <c r="CD16">
        <v>8.8067810733302903</v>
      </c>
      <c r="CE16">
        <v>8.7018248297771965</v>
      </c>
      <c r="CF16">
        <v>8.6004991221665072</v>
      </c>
      <c r="CG16">
        <v>8.5033297573502402</v>
      </c>
      <c r="CH16">
        <v>8.4109735475639908</v>
      </c>
      <c r="CI16">
        <v>8.3242890767278652</v>
      </c>
      <c r="CJ16">
        <v>8.2438278848942304</v>
      </c>
      <c r="CK16">
        <v>8.1698344682477</v>
      </c>
      <c r="CL16">
        <v>8.1021538427407442</v>
      </c>
      <c r="CM16">
        <v>8.0406003199390579</v>
      </c>
      <c r="CN16">
        <v>7.9848039850876855</v>
      </c>
      <c r="CO16">
        <v>7.9346545640356307</v>
      </c>
      <c r="CP16">
        <v>7.890103191405438</v>
      </c>
      <c r="CQ16">
        <v>7.8511808332252802</v>
      </c>
      <c r="CR16">
        <v>7.8177219474479642</v>
      </c>
      <c r="CS16">
        <v>7.78913226104501</v>
      </c>
      <c r="CT16">
        <v>7.7647011475222651</v>
      </c>
      <c r="CU16">
        <v>7.7438407979326778</v>
      </c>
      <c r="CV16">
        <v>7.7262137256631203</v>
      </c>
      <c r="CW16">
        <v>7.7116789521758147</v>
      </c>
      <c r="CX16">
        <v>7.6997270462916889</v>
      </c>
      <c r="CY16">
        <v>7.6895798318656849</v>
      </c>
      <c r="CZ16">
        <v>7.6804181935703877</v>
      </c>
      <c r="DA16">
        <v>7.6719142862667686</v>
      </c>
      <c r="DB16">
        <v>7.6636788560422504</v>
      </c>
      <c r="DC16">
        <v>7.6552638804913151</v>
      </c>
      <c r="DD16">
        <v>7.6460897469794062</v>
      </c>
      <c r="DE16">
        <v>7.635822477966161</v>
      </c>
      <c r="DF16">
        <v>7.6244351397789742</v>
      </c>
      <c r="DG16">
        <v>7.6119277324178425</v>
      </c>
      <c r="DH16">
        <v>7.5983002558827701</v>
      </c>
      <c r="DI16">
        <v>7.5833790898364049</v>
      </c>
      <c r="DJ16">
        <v>7.5666823704065518</v>
      </c>
      <c r="DK16">
        <v>7.5478047866636491</v>
      </c>
      <c r="DL16">
        <v>7.5261732768821075</v>
      </c>
      <c r="DM16">
        <v>7.50148238179667</v>
      </c>
      <c r="DN16">
        <v>7.4736396935284679</v>
      </c>
      <c r="DO16">
        <v>7.4426591724978772</v>
      </c>
      <c r="DP16">
        <v>7.4083650609630753</v>
      </c>
      <c r="DQ16">
        <v>7.3705277869236898</v>
      </c>
      <c r="DR16">
        <v>7.3288099385818892</v>
      </c>
      <c r="DS16">
        <v>7.2828741041398475</v>
      </c>
      <c r="DT16">
        <v>7.2327115277643061</v>
      </c>
      <c r="DU16">
        <v>7.1782475515235591</v>
      </c>
      <c r="DV16">
        <v>7.1191419120588453</v>
      </c>
      <c r="DW16">
        <v>7.0550543460114028</v>
      </c>
      <c r="DX16">
        <v>6.985984309033519</v>
      </c>
      <c r="DY16">
        <v>6.9121245518423757</v>
      </c>
      <c r="DZ16">
        <v>6.8333622790623796</v>
      </c>
      <c r="EA16">
        <v>6.7494709700607824</v>
      </c>
      <c r="EB16">
        <v>6.660415819400308</v>
      </c>
      <c r="EC16">
        <v>6.5661620216436889</v>
      </c>
      <c r="ED16">
        <v>6.4670851841244019</v>
      </c>
      <c r="EE16">
        <v>6.3639889797079423</v>
      </c>
      <c r="EF16">
        <v>6.2573548932229759</v>
      </c>
      <c r="EG16">
        <v>6.1476404450987276</v>
      </c>
      <c r="EH16">
        <v>6.0351322654294695</v>
      </c>
      <c r="EI16">
        <v>5.9200630644107344</v>
      </c>
      <c r="EJ16">
        <v>5.8027154780702173</v>
      </c>
      <c r="EK16">
        <v>5.6833162255036012</v>
      </c>
      <c r="EL16">
        <v>5.5620920258065683</v>
      </c>
      <c r="EM16">
        <v>5.4392091765564219</v>
      </c>
      <c r="EN16">
        <v>5.3151274176649945</v>
      </c>
      <c r="EO16">
        <v>5.1905548215803714</v>
      </c>
      <c r="EP16">
        <v>5.0661074465660905</v>
      </c>
      <c r="EQ16">
        <v>4.942721727578296</v>
      </c>
      <c r="ER16">
        <v>4.8210664971127883</v>
      </c>
      <c r="ES16">
        <v>4.7014178032832312</v>
      </c>
      <c r="ET16">
        <v>4.5838683843048322</v>
      </c>
      <c r="EU16">
        <v>4.4687606075535626</v>
      </c>
      <c r="EV16">
        <v>4.3565505656625483</v>
      </c>
      <c r="EW16">
        <v>4.2476104758668871</v>
      </c>
      <c r="EX16">
        <v>4.1423125554016833</v>
      </c>
      <c r="EY16">
        <v>4.040732318070047</v>
      </c>
      <c r="EZ16">
        <v>3.9428913577763636</v>
      </c>
      <c r="FA16">
        <v>3.8490768738520815</v>
      </c>
      <c r="FB16">
        <v>3.7597677808241143</v>
      </c>
      <c r="FC16">
        <v>3.6751665480982405</v>
      </c>
      <c r="FD16">
        <v>3.5954226678804528</v>
      </c>
      <c r="FE16">
        <v>3.5207056027096093</v>
      </c>
      <c r="FF16">
        <v>3.4512447261231483</v>
      </c>
      <c r="FG16">
        <v>3.3870776964630362</v>
      </c>
      <c r="FH16">
        <v>3.3284104333870674</v>
      </c>
      <c r="FI16">
        <v>3.2751873667510969</v>
      </c>
      <c r="FJ16">
        <v>3.2269248608789587</v>
      </c>
      <c r="FK16">
        <v>3.1832971963774868</v>
      </c>
      <c r="FL16">
        <v>3.1438699626892395</v>
      </c>
      <c r="FM16">
        <v>3.1083565297199485</v>
      </c>
      <c r="FN16">
        <v>3.0765241872740763</v>
      </c>
      <c r="FO16">
        <v>3.0480902993239285</v>
      </c>
      <c r="FP16">
        <v>3.0228281467738234</v>
      </c>
      <c r="FQ16">
        <v>3.0005110105280814</v>
      </c>
      <c r="FR16">
        <v>2.9809725930093927</v>
      </c>
      <c r="FS16">
        <v>2.9639267746432814</v>
      </c>
      <c r="FT16">
        <v>2.9491473468538505</v>
      </c>
      <c r="FU16">
        <v>2.9364235623071244</v>
      </c>
      <c r="FV16">
        <v>2.925392047772553</v>
      </c>
      <c r="FW16">
        <v>2.9156894300195879</v>
      </c>
      <c r="FX16">
        <v>2.9071320688134361</v>
      </c>
      <c r="FY16">
        <v>2.8996132655185218</v>
      </c>
      <c r="FZ16">
        <v>2.892966410500684</v>
      </c>
      <c r="GA16">
        <v>2.8869649831271786</v>
      </c>
      <c r="GB16">
        <v>2.8815357193039195</v>
      </c>
      <c r="GC16">
        <v>2.8766250527530901</v>
      </c>
      <c r="GD16">
        <v>2.8721474646642955</v>
      </c>
      <c r="GE16">
        <v>2.8681949746808235</v>
      </c>
      <c r="GF16">
        <v>2.8648596024459607</v>
      </c>
      <c r="GG16">
        <v>2.8620416524075218</v>
      </c>
      <c r="GH16">
        <v>2.8597612510104926</v>
      </c>
      <c r="GI16">
        <v>2.8579997587595951</v>
      </c>
      <c r="GJ16">
        <v>2.8567784768252791</v>
      </c>
      <c r="GK16">
        <v>2.8561187063779911</v>
      </c>
      <c r="GL16">
        <v>2.8561962809257984</v>
      </c>
      <c r="GM16">
        <v>2.856946879462642</v>
      </c>
      <c r="GN16">
        <v>2.8583061809824626</v>
      </c>
      <c r="GO16">
        <v>2.8602098644791973</v>
      </c>
      <c r="GP16">
        <v>2.8625222307728602</v>
      </c>
      <c r="GQ16">
        <v>2.8652642006466054</v>
      </c>
      <c r="GR16">
        <v>2.8684406308356167</v>
      </c>
      <c r="GS16">
        <v>2.8720563780750727</v>
      </c>
      <c r="GT16">
        <v>2.8761162991001608</v>
      </c>
      <c r="GU16">
        <v>2.8806252506460606</v>
      </c>
      <c r="GV16">
        <v>2.8856539915463992</v>
      </c>
      <c r="GW16">
        <v>2.891375644356772</v>
      </c>
      <c r="GX16">
        <v>2.897943633816507</v>
      </c>
      <c r="GY16">
        <v>2.9055182316361963</v>
      </c>
      <c r="GZ16">
        <v>2.9140413327027468</v>
      </c>
      <c r="HA16">
        <v>2.9234548319030638</v>
      </c>
      <c r="HB16">
        <v>2.9337006241240533</v>
      </c>
      <c r="HC16">
        <v>2.9447206042526228</v>
      </c>
      <c r="HD16">
        <v>2.9565673263142411</v>
      </c>
      <c r="HE16">
        <v>2.969225445202647</v>
      </c>
      <c r="HF16">
        <v>2.9826796158115791</v>
      </c>
      <c r="HG16">
        <v>2.9967984193539672</v>
      </c>
      <c r="HH16">
        <v>3.011502632424778</v>
      </c>
      <c r="HI16">
        <v>3.0268994213923501</v>
      </c>
      <c r="HJ16">
        <v>3.0430622005679453</v>
      </c>
      <c r="HK16">
        <v>3.0600694870388825</v>
      </c>
      <c r="HL16">
        <v>3.0779758334930412</v>
      </c>
      <c r="HM16">
        <v>3.0968278922668424</v>
      </c>
      <c r="HN16">
        <v>3.1166796396241745</v>
      </c>
      <c r="HO16">
        <v>3.1375671800734182</v>
      </c>
      <c r="HP16">
        <v>3.1595266181229538</v>
      </c>
      <c r="HQ16">
        <v>3.1823736238450966</v>
      </c>
      <c r="HR16">
        <v>3.2059957605104623</v>
      </c>
      <c r="HS16">
        <v>3.2303914267370559</v>
      </c>
      <c r="HT16">
        <v>3.2554944577150944</v>
      </c>
      <c r="HU16">
        <v>3.2812980708853186</v>
      </c>
      <c r="HV16">
        <v>3.307771519289036</v>
      </c>
      <c r="HW16">
        <v>3.3349001200155279</v>
      </c>
      <c r="HX16">
        <v>3.3626839916948978</v>
      </c>
      <c r="HY16">
        <v>3.3910273953595165</v>
      </c>
      <c r="HZ16">
        <v>3.4199024911734828</v>
      </c>
      <c r="IA16">
        <v>3.4490313494661713</v>
      </c>
      <c r="IB16">
        <v>3.4780450884637646</v>
      </c>
      <c r="IC16">
        <v>3.5067143462058832</v>
      </c>
      <c r="ID16">
        <v>3.5347363459846761</v>
      </c>
      <c r="IE16">
        <v>3.5620027235165459</v>
      </c>
      <c r="IF16">
        <v>3.5883900265754081</v>
      </c>
      <c r="IG16">
        <v>3.613790866983154</v>
      </c>
      <c r="IH16">
        <v>3.6381104093423313</v>
      </c>
      <c r="II16">
        <v>3.661150636730278</v>
      </c>
      <c r="IJ16">
        <v>3.6827993031115738</v>
      </c>
      <c r="IK16">
        <v>3.7029441624508013</v>
      </c>
      <c r="IL16">
        <v>3.7215635959850011</v>
      </c>
      <c r="IM16">
        <v>3.7385001866877552</v>
      </c>
      <c r="IN16">
        <v>3.7534122674377945</v>
      </c>
      <c r="IO16">
        <v>3.7660956122717435</v>
      </c>
      <c r="IP16">
        <v>3.7764319438237925</v>
      </c>
      <c r="IQ16">
        <v>3.7843269491275651</v>
      </c>
      <c r="IR16">
        <v>3.7896942155681472</v>
      </c>
      <c r="IS16">
        <v>3.7923441490054168</v>
      </c>
      <c r="IT16">
        <v>3.7922048787190743</v>
      </c>
      <c r="IU16">
        <v>3.7892045339888174</v>
      </c>
      <c r="IV16">
        <v>3.7834756874539588</v>
      </c>
      <c r="IW16">
        <v>3.775139500135031</v>
      </c>
      <c r="IX16">
        <v>3.7641397299289792</v>
      </c>
      <c r="IY16">
        <v>3.75048469816053</v>
      </c>
      <c r="IZ16">
        <v>3.7340982707949721</v>
      </c>
      <c r="JA16">
        <v>3.714904313797597</v>
      </c>
      <c r="JB16">
        <v>3.6928345934851543</v>
      </c>
      <c r="JC16">
        <v>3.6678334625186375</v>
      </c>
      <c r="JD16">
        <v>3.639959002912283</v>
      </c>
      <c r="JE16">
        <v>3.6092013975486008</v>
      </c>
      <c r="JF16">
        <v>3.5757350170463815</v>
      </c>
      <c r="JG16">
        <v>3.5397228204056375</v>
      </c>
      <c r="JH16">
        <v>3.501216931279</v>
      </c>
      <c r="JI16">
        <v>3.4603428880665716</v>
      </c>
      <c r="JJ16">
        <v>3.4172377974172963</v>
      </c>
      <c r="JK16">
        <v>3.3720540954992053</v>
      </c>
      <c r="JL16">
        <v>3.3249281544323654</v>
      </c>
      <c r="JM16">
        <v>3.2759837935561786</v>
      </c>
      <c r="JN16">
        <v>3.2254332121944347</v>
      </c>
      <c r="JO16">
        <v>3.1733708862510976</v>
      </c>
      <c r="JP16">
        <v>3.119904305084745</v>
      </c>
      <c r="JQ16">
        <v>3.065250509594224</v>
      </c>
      <c r="JR16">
        <v>3.0096904457435412</v>
      </c>
      <c r="JS16">
        <v>2.953569487594383</v>
      </c>
      <c r="JT16">
        <v>2.8970716036511104</v>
      </c>
      <c r="JU16">
        <v>2.840304798986947</v>
      </c>
      <c r="JV16">
        <v>2.7834205552502618</v>
      </c>
      <c r="JW16">
        <v>2.7265578013087675</v>
      </c>
      <c r="JX16">
        <v>2.6699501489024491</v>
      </c>
      <c r="JY16">
        <v>2.6137134863514744</v>
      </c>
      <c r="JZ16">
        <v>2.5579637019760115</v>
      </c>
      <c r="KA16">
        <v>2.5026781428350575</v>
      </c>
      <c r="KB16">
        <v>2.447909472671546</v>
      </c>
      <c r="KC16">
        <v>2.3938877583519975</v>
      </c>
      <c r="KD16">
        <v>2.3408430667429343</v>
      </c>
      <c r="KE16">
        <v>2.2890230765537241</v>
      </c>
      <c r="KF16">
        <v>2.2386754664937367</v>
      </c>
      <c r="KG16">
        <v>2.190040014920879</v>
      </c>
      <c r="KH16">
        <v>2.1433291123079896</v>
      </c>
      <c r="KI16">
        <v>2.0987372773723978</v>
      </c>
      <c r="KJ16">
        <v>2.0565369794314301</v>
      </c>
      <c r="KK16">
        <v>2.0170333208229132</v>
      </c>
      <c r="KL16">
        <v>1.9805913148832586</v>
      </c>
      <c r="KM16">
        <v>1.9473858288509884</v>
      </c>
      <c r="KN16">
        <v>1.9175848829933577</v>
      </c>
      <c r="KO16">
        <v>1.8913688937282147</v>
      </c>
      <c r="KP16">
        <v>1.8689180358968027</v>
      </c>
      <c r="KQ16">
        <v>1.8503789929316496</v>
      </c>
      <c r="KR16">
        <v>1.8358870366465079</v>
      </c>
      <c r="KS16">
        <v>1.8254815812573917</v>
      </c>
      <c r="KT16">
        <v>1.8193359373073126</v>
      </c>
      <c r="KU16">
        <v>1.8176104018846717</v>
      </c>
      <c r="KV16">
        <v>1.8203896701034645</v>
      </c>
      <c r="KW16">
        <v>1.8277584370776871</v>
      </c>
      <c r="KX16">
        <v>1.8397348301451304</v>
      </c>
      <c r="KY16">
        <v>1.8563369766435829</v>
      </c>
      <c r="KZ16">
        <v>1.8775539804492096</v>
      </c>
      <c r="LA16">
        <v>1.9033266631679588</v>
      </c>
      <c r="LB16">
        <v>1.9336083991864321</v>
      </c>
      <c r="LC16">
        <v>1.9683285984918006</v>
      </c>
      <c r="LD16">
        <v>2.0074644983260348</v>
      </c>
      <c r="LE16">
        <v>2.0509153853311113</v>
      </c>
      <c r="LF16">
        <v>2.0985234880551147</v>
      </c>
      <c r="LG16">
        <v>2.1499832545829549</v>
      </c>
      <c r="LH16">
        <v>2.2051593087645691</v>
      </c>
      <c r="LI16">
        <v>2.2639162744498935</v>
      </c>
      <c r="LJ16">
        <v>2.326116251588505</v>
      </c>
      <c r="LK16">
        <v>2.3915778635548333</v>
      </c>
      <c r="LL16">
        <v>2.460194955310421</v>
      </c>
      <c r="LM16">
        <v>2.5318613718168135</v>
      </c>
      <c r="LN16">
        <v>2.6065508393670007</v>
      </c>
      <c r="LO16">
        <v>2.68414505932415</v>
      </c>
      <c r="LP16">
        <v>2.7644931000309287</v>
      </c>
      <c r="LQ16">
        <v>2.8473341929992628</v>
      </c>
      <c r="LR16">
        <v>2.9325887291891819</v>
      </c>
      <c r="LS16">
        <v>3.0202370105593017</v>
      </c>
      <c r="LT16">
        <v>3.1101857341271182</v>
      </c>
      <c r="LU16">
        <v>3.2022617155786794</v>
      </c>
      <c r="LV16">
        <v>3.2962992563331204</v>
      </c>
      <c r="LW16">
        <v>3.3921636766642527</v>
      </c>
      <c r="LX16">
        <v>3.4897602375116152</v>
      </c>
      <c r="LY16">
        <v>3.5888522490527652</v>
      </c>
      <c r="LZ16">
        <v>3.689222991798129</v>
      </c>
      <c r="MA16">
        <v>3.7906372023776105</v>
      </c>
      <c r="MB16">
        <v>3.893004830270069</v>
      </c>
      <c r="MC16">
        <v>3.9962786185247805</v>
      </c>
      <c r="MD16">
        <v>4.1004113101910242</v>
      </c>
      <c r="ME16">
        <v>4.2053695838372178</v>
      </c>
      <c r="MF16">
        <v>4.3112982074655948</v>
      </c>
      <c r="MG16">
        <v>4.4183406177228699</v>
      </c>
      <c r="MH16">
        <v>4.5269198359158169</v>
      </c>
      <c r="MI16">
        <v>4.6371752095277525</v>
      </c>
      <c r="MJ16">
        <v>4.7488607249195987</v>
      </c>
      <c r="MK16">
        <v>4.8618772930440448</v>
      </c>
      <c r="ML16">
        <v>4.9762211118705757</v>
      </c>
      <c r="MM16">
        <v>5.0917271902534376</v>
      </c>
      <c r="MN16">
        <v>5.2081706260482914</v>
      </c>
      <c r="MO16">
        <v>5.3257036711114116</v>
      </c>
      <c r="MP16">
        <v>5.4445568150685872</v>
      </c>
      <c r="MQ16">
        <v>5.5649161373291935</v>
      </c>
      <c r="MR16">
        <v>5.6867147724932687</v>
      </c>
      <c r="MS16">
        <v>5.8097760183301101</v>
      </c>
      <c r="MT16">
        <v>5.9339972242392642</v>
      </c>
      <c r="MU16">
        <v>6.0592557692874109</v>
      </c>
      <c r="MV16">
        <v>6.1858024777657556</v>
      </c>
      <c r="MW16">
        <v>6.3137868958488355</v>
      </c>
      <c r="MX16">
        <v>6.443275835475049</v>
      </c>
      <c r="MY16">
        <v>6.5742179983284466</v>
      </c>
      <c r="MZ16">
        <v>6.7066419674245186</v>
      </c>
      <c r="NA16">
        <v>6.8406269615315836</v>
      </c>
    </row>
    <row r="17" spans="1:365">
      <c r="A17">
        <v>1.3127779112969062</v>
      </c>
      <c r="B17">
        <v>1.3334673501095984</v>
      </c>
      <c r="C17">
        <v>1.3535246732376764</v>
      </c>
      <c r="D17">
        <v>1.3729757688148438</v>
      </c>
      <c r="E17">
        <v>1.3918465249748035</v>
      </c>
      <c r="F17">
        <v>1.4101673731751345</v>
      </c>
      <c r="G17">
        <v>1.4279687448734157</v>
      </c>
      <c r="H17">
        <v>1.445170668203686</v>
      </c>
      <c r="I17">
        <v>1.4617306380105015</v>
      </c>
      <c r="J17">
        <v>1.4776061491384194</v>
      </c>
      <c r="K17">
        <v>1.4927392300621214</v>
      </c>
      <c r="L17">
        <v>1.5070396681164795</v>
      </c>
      <c r="M17">
        <v>1.5205478190288473</v>
      </c>
      <c r="N17">
        <v>1.5333936930000629</v>
      </c>
      <c r="O17">
        <v>1.5457017116600968</v>
      </c>
      <c r="P17">
        <v>1.5575962966389203</v>
      </c>
      <c r="Q17">
        <v>1.5691022812336621</v>
      </c>
      <c r="R17">
        <v>1.5801751436691014</v>
      </c>
      <c r="S17">
        <v>1.5907707121721808</v>
      </c>
      <c r="T17">
        <v>1.6008448149698415</v>
      </c>
      <c r="U17">
        <v>1.6103408876331287</v>
      </c>
      <c r="V17">
        <v>1.61916014827162</v>
      </c>
      <c r="W17">
        <v>1.6273141489270091</v>
      </c>
      <c r="X17">
        <v>1.6348070647274489</v>
      </c>
      <c r="Y17">
        <v>1.6416430708010903</v>
      </c>
      <c r="Z17">
        <v>1.6478263422760848</v>
      </c>
      <c r="AA17">
        <v>1.6533657965821489</v>
      </c>
      <c r="AB17">
        <v>1.6582703511489971</v>
      </c>
      <c r="AC17">
        <v>1.6625950291159943</v>
      </c>
      <c r="AD17">
        <v>1.6663948536225062</v>
      </c>
      <c r="AE17">
        <v>1.6697248478078963</v>
      </c>
      <c r="AF17">
        <v>1.6726400348115307</v>
      </c>
      <c r="AG17">
        <v>1.6751839113453604</v>
      </c>
      <c r="AH17">
        <v>1.677379739660976</v>
      </c>
      <c r="AI17">
        <v>1.6792275197583775</v>
      </c>
      <c r="AJ17">
        <v>1.680727251637564</v>
      </c>
      <c r="AK17">
        <v>1.6818789352985366</v>
      </c>
      <c r="AL17">
        <v>1.682682570741294</v>
      </c>
      <c r="AM17">
        <v>1.6832024555797289</v>
      </c>
      <c r="AN17">
        <v>1.6834912399146169</v>
      </c>
      <c r="AO17">
        <v>1.6836015738467363</v>
      </c>
      <c r="AP17">
        <v>1.6836015738467363</v>
      </c>
      <c r="AQ17">
        <v>1.6836015738467363</v>
      </c>
      <c r="AR17">
        <v>1.6836015738467363</v>
      </c>
      <c r="AS17">
        <v>1.6836379024265011</v>
      </c>
      <c r="AT17">
        <v>1.6837468881657969</v>
      </c>
      <c r="AU17">
        <v>1.6839540577352698</v>
      </c>
      <c r="AV17">
        <v>1.6842849378055678</v>
      </c>
      <c r="AW17">
        <v>1.6847402444123334</v>
      </c>
      <c r="AX17">
        <v>1.6853257344821293</v>
      </c>
      <c r="AY17">
        <v>1.6860471649415212</v>
      </c>
      <c r="AZ17">
        <v>1.6869007749509961</v>
      </c>
      <c r="BA17">
        <v>1.6878809133369466</v>
      </c>
      <c r="BB17">
        <v>1.6889819289257648</v>
      </c>
      <c r="BC17">
        <v>1.6901717058665053</v>
      </c>
      <c r="BD17">
        <v>1.6914238565933593</v>
      </c>
      <c r="BE17">
        <v>1.6927119935405195</v>
      </c>
      <c r="BF17">
        <v>1.6940075687603542</v>
      </c>
      <c r="BG17">
        <v>1.6952820343052311</v>
      </c>
      <c r="BH17">
        <v>1.6964387902000775</v>
      </c>
      <c r="BI17">
        <v>1.6973709700001609</v>
      </c>
      <c r="BJ17">
        <v>1.6979675065183157</v>
      </c>
      <c r="BK17">
        <v>1.6982142551519159</v>
      </c>
      <c r="BL17">
        <v>1.6980970712983339</v>
      </c>
      <c r="BM17">
        <v>1.6976205915764147</v>
      </c>
      <c r="BN17">
        <v>1.696753124025236</v>
      </c>
      <c r="BO17">
        <v>1.6954629766838774</v>
      </c>
      <c r="BP17">
        <v>1.6937292595005358</v>
      </c>
      <c r="BQ17">
        <v>1.6915310824234071</v>
      </c>
      <c r="BR17">
        <v>1.6888799273720767</v>
      </c>
      <c r="BS17">
        <v>1.6857810801710369</v>
      </c>
      <c r="BT17">
        <v>1.6822398266447818</v>
      </c>
      <c r="BU17">
        <v>1.6782661095247762</v>
      </c>
      <c r="BV17">
        <v>1.6738674656627284</v>
      </c>
      <c r="BW17">
        <v>1.6690060638920516</v>
      </c>
      <c r="BX17">
        <v>1.6636244874255257</v>
      </c>
      <c r="BY17">
        <v>1.6576595911907932</v>
      </c>
      <c r="BZ17">
        <v>1.6510590320246139</v>
      </c>
      <c r="CA17">
        <v>1.6437726271455715</v>
      </c>
      <c r="CB17">
        <v>1.6358282084656557</v>
      </c>
      <c r="CC17">
        <v>1.6273166190333757</v>
      </c>
      <c r="CD17">
        <v>1.6183389683668994</v>
      </c>
      <c r="CE17">
        <v>1.6090100844929043</v>
      </c>
      <c r="CF17">
        <v>1.5993231314622591</v>
      </c>
      <c r="CG17">
        <v>1.589226765985305</v>
      </c>
      <c r="CH17">
        <v>1.5786773282282509</v>
      </c>
      <c r="CI17">
        <v>1.5676263082761601</v>
      </c>
      <c r="CJ17">
        <v>1.5560251962140972</v>
      </c>
      <c r="CK17">
        <v>1.5437972892048935</v>
      </c>
      <c r="CL17">
        <v>1.530966498577337</v>
      </c>
      <c r="CM17">
        <v>1.5176172263512751</v>
      </c>
      <c r="CN17">
        <v>1.5038452962203817</v>
      </c>
      <c r="CO17">
        <v>1.4897507326207657</v>
      </c>
      <c r="CP17">
        <v>1.4753414982630999</v>
      </c>
      <c r="CQ17">
        <v>1.4606298520719112</v>
      </c>
      <c r="CR17">
        <v>1.4456546397685497</v>
      </c>
      <c r="CS17">
        <v>1.4305007573723367</v>
      </c>
      <c r="CT17">
        <v>1.4152531009025946</v>
      </c>
      <c r="CU17">
        <v>1.3999857644695275</v>
      </c>
      <c r="CV17">
        <v>1.3847728421833385</v>
      </c>
      <c r="CW17">
        <v>1.3696028521244439</v>
      </c>
      <c r="CX17">
        <v>1.3544705084683506</v>
      </c>
      <c r="CY17">
        <v>1.3393705253905652</v>
      </c>
      <c r="CZ17">
        <v>1.3242929601596223</v>
      </c>
      <c r="DA17">
        <v>1.3092569076491789</v>
      </c>
      <c r="DB17">
        <v>1.2943713380917166</v>
      </c>
      <c r="DC17">
        <v>1.2797284787605818</v>
      </c>
      <c r="DD17">
        <v>1.2654254070102684</v>
      </c>
      <c r="DE17">
        <v>1.251559200195268</v>
      </c>
      <c r="DF17">
        <v>1.2382551285923062</v>
      </c>
      <c r="DG17">
        <v>1.2254846442537508</v>
      </c>
      <c r="DH17">
        <v>1.2131511472045278</v>
      </c>
      <c r="DI17">
        <v>1.2011477709999059</v>
      </c>
      <c r="DJ17">
        <v>1.1893634484527202</v>
      </c>
      <c r="DK17">
        <v>1.1778106666857084</v>
      </c>
      <c r="DL17">
        <v>1.1665464201621374</v>
      </c>
      <c r="DM17">
        <v>1.1556464845667449</v>
      </c>
      <c r="DN17">
        <v>1.1451857573802746</v>
      </c>
      <c r="DO17">
        <v>1.1352391360834715</v>
      </c>
      <c r="DP17">
        <v>1.1259118714611343</v>
      </c>
      <c r="DQ17">
        <v>1.1172086001321075</v>
      </c>
      <c r="DR17">
        <v>1.1091415200516175</v>
      </c>
      <c r="DS17">
        <v>1.1017216739707212</v>
      </c>
      <c r="DT17">
        <v>1.0949601046404758</v>
      </c>
      <c r="DU17">
        <v>1.0888629939528349</v>
      </c>
      <c r="DV17">
        <v>1.0834322275858999</v>
      </c>
      <c r="DW17">
        <v>1.0786243231994748</v>
      </c>
      <c r="DX17">
        <v>1.0743860767351598</v>
      </c>
      <c r="DY17">
        <v>1.0706642841345542</v>
      </c>
      <c r="DZ17">
        <v>1.067405741339257</v>
      </c>
      <c r="EA17">
        <v>1.064557244290868</v>
      </c>
      <c r="EB17">
        <v>1.0621187929893863</v>
      </c>
      <c r="EC17">
        <v>1.0600903874348129</v>
      </c>
      <c r="ED17">
        <v>1.0584720276271473</v>
      </c>
      <c r="EE17">
        <v>1.0572637135663896</v>
      </c>
      <c r="EF17">
        <v>1.0564388135271741</v>
      </c>
      <c r="EG17">
        <v>1.0559261884436077</v>
      </c>
      <c r="EH17">
        <v>1.0556546992497968</v>
      </c>
      <c r="EI17">
        <v>1.0555540850838414</v>
      </c>
      <c r="EJ17">
        <v>1.0555540850838414</v>
      </c>
      <c r="EK17">
        <v>1.0555540850838414</v>
      </c>
      <c r="EL17">
        <v>1.0555383326782477</v>
      </c>
      <c r="EM17">
        <v>1.0554626616392702</v>
      </c>
      <c r="EN17">
        <v>1.0552821777542305</v>
      </c>
      <c r="EO17">
        <v>1.0549625252583699</v>
      </c>
      <c r="EP17">
        <v>1.0544684701829363</v>
      </c>
      <c r="EQ17">
        <v>1.0537794051981011</v>
      </c>
      <c r="ER17">
        <v>1.0528747229740349</v>
      </c>
      <c r="ES17">
        <v>1.0517338161809084</v>
      </c>
      <c r="ET17">
        <v>1.0503360774888941</v>
      </c>
      <c r="EU17">
        <v>1.0486627437965474</v>
      </c>
      <c r="EV17">
        <v>1.0466950520024267</v>
      </c>
      <c r="EW17">
        <v>1.0444163466946723</v>
      </c>
      <c r="EX17">
        <v>1.0418043838905588</v>
      </c>
      <c r="EY17">
        <v>1.038836919607361</v>
      </c>
      <c r="EZ17">
        <v>1.0354938175519368</v>
      </c>
      <c r="FA17">
        <v>1.0317549414311451</v>
      </c>
      <c r="FB17">
        <v>1.0276001549518436</v>
      </c>
      <c r="FC17">
        <v>1.0230137493179834</v>
      </c>
      <c r="FD17">
        <v>1.0179841140188159</v>
      </c>
      <c r="FE17">
        <v>1.012504668257374</v>
      </c>
      <c r="FF17">
        <v>1.0065688312366898</v>
      </c>
      <c r="FG17">
        <v>1.0001706967875377</v>
      </c>
      <c r="FH17">
        <v>0.99333277256288788</v>
      </c>
      <c r="FI17">
        <v>0.98607571624694235</v>
      </c>
      <c r="FJ17">
        <v>0.97840964707598266</v>
      </c>
      <c r="FK17">
        <v>0.97034556249028425</v>
      </c>
      <c r="FL17">
        <v>0.96187983329119897</v>
      </c>
      <c r="FM17">
        <v>0.95301331045105631</v>
      </c>
      <c r="FN17">
        <v>0.9437468449421863</v>
      </c>
      <c r="FO17">
        <v>0.93408128773691879</v>
      </c>
      <c r="FP17">
        <v>0.92401983700734813</v>
      </c>
      <c r="FQ17">
        <v>0.91358144333116187</v>
      </c>
      <c r="FR17">
        <v>0.90282084802178708</v>
      </c>
      <c r="FS17">
        <v>0.89179910894840697</v>
      </c>
      <c r="FT17">
        <v>0.88056674553228442</v>
      </c>
      <c r="FU17">
        <v>0.86917304770909254</v>
      </c>
      <c r="FV17">
        <v>0.85765267877558005</v>
      </c>
      <c r="FW17">
        <v>0.84604030202849645</v>
      </c>
      <c r="FX17">
        <v>0.83436806934893926</v>
      </c>
      <c r="FY17">
        <v>0.82266628572839595</v>
      </c>
      <c r="FZ17">
        <v>0.81095838221618788</v>
      </c>
      <c r="GA17">
        <v>0.79926778986163671</v>
      </c>
      <c r="GB17">
        <v>0.78763090980233053</v>
      </c>
      <c r="GC17">
        <v>0.77609045973161528</v>
      </c>
      <c r="GD17">
        <v>0.76469173529649248</v>
      </c>
      <c r="GE17">
        <v>0.75347763171971682</v>
      </c>
      <c r="GF17">
        <v>0.7424856387270492</v>
      </c>
      <c r="GG17">
        <v>0.73175324604424974</v>
      </c>
      <c r="GH17">
        <v>0.72130903572900984</v>
      </c>
      <c r="GI17">
        <v>0.71117749155371812</v>
      </c>
      <c r="GJ17">
        <v>0.70137806757698373</v>
      </c>
      <c r="GK17">
        <v>0.69192602642926515</v>
      </c>
      <c r="GL17">
        <v>0.68283384842369532</v>
      </c>
      <c r="GM17">
        <v>0.67407611544808366</v>
      </c>
      <c r="GN17">
        <v>0.66564301076962618</v>
      </c>
      <c r="GO17">
        <v>0.65753525610343988</v>
      </c>
      <c r="GP17">
        <v>0.6497526949606478</v>
      </c>
      <c r="GQ17">
        <v>0.64230979749129657</v>
      </c>
      <c r="GR17">
        <v>0.63522214224532081</v>
      </c>
      <c r="GS17">
        <v>0.62850339169121605</v>
      </c>
      <c r="GT17">
        <v>0.62216495690178497</v>
      </c>
      <c r="GU17">
        <v>0.61621115944850313</v>
      </c>
      <c r="GV17">
        <v>0.61065437304875048</v>
      </c>
      <c r="GW17">
        <v>0.60549549622106069</v>
      </c>
      <c r="GX17">
        <v>0.60073168888187034</v>
      </c>
      <c r="GY17">
        <v>0.59636011094761499</v>
      </c>
      <c r="GZ17">
        <v>0.59238032275897934</v>
      </c>
      <c r="HA17">
        <v>0.58880322512867733</v>
      </c>
      <c r="HB17">
        <v>0.58563636572690336</v>
      </c>
      <c r="HC17">
        <v>0.58288980363950282</v>
      </c>
      <c r="HD17">
        <v>0.58057544484193224</v>
      </c>
      <c r="HE17">
        <v>0.57870767147643154</v>
      </c>
      <c r="HF17">
        <v>0.57730086568524031</v>
      </c>
      <c r="HG17">
        <v>0.57635085095146477</v>
      </c>
      <c r="HH17">
        <v>0.57585272277332178</v>
      </c>
      <c r="HI17">
        <v>0.575785247284751</v>
      </c>
      <c r="HJ17">
        <v>0.57612748335435704</v>
      </c>
      <c r="HK17">
        <v>0.57686389534773774</v>
      </c>
      <c r="HL17">
        <v>0.57797894763049085</v>
      </c>
      <c r="HM17">
        <v>0.57945408008688548</v>
      </c>
      <c r="HN17">
        <v>0.58126760300150548</v>
      </c>
      <c r="HO17">
        <v>0.58339782665893525</v>
      </c>
      <c r="HP17">
        <v>0.58583199507347217</v>
      </c>
      <c r="HQ17">
        <v>0.58855140780309323</v>
      </c>
      <c r="HR17">
        <v>0.59154817545623395</v>
      </c>
      <c r="HS17">
        <v>0.59479910384837842</v>
      </c>
      <c r="HT17">
        <v>0.59828216973366799</v>
      </c>
      <c r="HU17">
        <v>0.60197534986624457</v>
      </c>
      <c r="HV17">
        <v>0.60585068602521375</v>
      </c>
      <c r="HW17">
        <v>0.60987798456133446</v>
      </c>
      <c r="HX17">
        <v>0.61402896790680517</v>
      </c>
      <c r="HY17">
        <v>0.61826878700288668</v>
      </c>
      <c r="HZ17">
        <v>0.62256988863939877</v>
      </c>
      <c r="IA17">
        <v>0.62689666746025707</v>
      </c>
      <c r="IB17">
        <v>0.63122320496554529</v>
      </c>
      <c r="IC17">
        <v>0.63550798127595975</v>
      </c>
      <c r="ID17">
        <v>0.63970947651219723</v>
      </c>
      <c r="IE17">
        <v>0.64378587806028931</v>
      </c>
      <c r="IF17">
        <v>0.64768403283423892</v>
      </c>
      <c r="IG17">
        <v>0.65135414089056787</v>
      </c>
      <c r="IH17">
        <v>0.65474831836723879</v>
      </c>
      <c r="II17">
        <v>0.65781572897211549</v>
      </c>
      <c r="IJ17">
        <v>0.66051283226162194</v>
      </c>
      <c r="IK17">
        <v>0.66279608779218213</v>
      </c>
      <c r="IL17">
        <v>0.66462953428680471</v>
      </c>
      <c r="IM17">
        <v>0.66597998230647037</v>
      </c>
      <c r="IN17">
        <v>0.66682696925145268</v>
      </c>
      <c r="IO17">
        <v>0.66714886158336784</v>
      </c>
      <c r="IP17">
        <v>0.66691809078879583</v>
      </c>
      <c r="IQ17">
        <v>0.66610708835431587</v>
      </c>
      <c r="IR17">
        <v>0.66469579041881499</v>
      </c>
      <c r="IS17">
        <v>0.66266726272086474</v>
      </c>
      <c r="IT17">
        <v>0.66001594743266345</v>
      </c>
      <c r="IU17">
        <v>0.65673154442484494</v>
      </c>
      <c r="IV17">
        <v>0.65281739428481533</v>
      </c>
      <c r="IW17">
        <v>0.64827627958114409</v>
      </c>
      <c r="IX17">
        <v>0.64312628767535174</v>
      </c>
      <c r="IY17">
        <v>0.63738433499030134</v>
      </c>
      <c r="IZ17">
        <v>0.6310673379488555</v>
      </c>
      <c r="JA17">
        <v>0.62419814794891382</v>
      </c>
      <c r="JB17">
        <v>0.61679626324585546</v>
      </c>
      <c r="JC17">
        <v>0.60888118209505915</v>
      </c>
      <c r="JD17">
        <v>0.60048730766831837</v>
      </c>
      <c r="JE17">
        <v>0.59164174728886709</v>
      </c>
      <c r="JF17">
        <v>0.58237160827993806</v>
      </c>
      <c r="JG17">
        <v>0.57269708294656796</v>
      </c>
      <c r="JH17">
        <v>0.56265109043308659</v>
      </c>
      <c r="JI17">
        <v>0.55226654988382351</v>
      </c>
      <c r="JJ17">
        <v>0.54157638044310863</v>
      </c>
      <c r="JK17">
        <v>0.53061943623030827</v>
      </c>
      <c r="JL17">
        <v>0.51943457136478799</v>
      </c>
      <c r="JM17">
        <v>0.50805872388447404</v>
      </c>
      <c r="JN17">
        <v>0.49654060714402126</v>
      </c>
      <c r="JO17">
        <v>0.48492163864952476</v>
      </c>
      <c r="JP17">
        <v>0.47324822663083005</v>
      </c>
      <c r="JQ17">
        <v>0.46155709246161392</v>
      </c>
      <c r="JR17">
        <v>0.44988141724908759</v>
      </c>
      <c r="JS17">
        <v>0.43825540667178725</v>
      </c>
      <c r="JT17">
        <v>0.42671443734690756</v>
      </c>
      <c r="JU17">
        <v>0.41529982086667877</v>
      </c>
      <c r="JV17">
        <v>0.4040528688233318</v>
      </c>
      <c r="JW17">
        <v>0.39301489280909685</v>
      </c>
      <c r="JX17">
        <v>0.38223483655174367</v>
      </c>
      <c r="JY17">
        <v>0.37175026734541522</v>
      </c>
      <c r="JZ17">
        <v>0.36159875248425449</v>
      </c>
      <c r="KA17">
        <v>0.35181785926240444</v>
      </c>
      <c r="KB17">
        <v>0.34244161470754231</v>
      </c>
      <c r="KC17">
        <v>0.33349131900805185</v>
      </c>
      <c r="KD17">
        <v>0.32499332981077472</v>
      </c>
      <c r="KE17">
        <v>0.31697400476255255</v>
      </c>
      <c r="KF17">
        <v>0.30945970151022717</v>
      </c>
      <c r="KG17">
        <v>0.30247370398666368</v>
      </c>
      <c r="KH17">
        <v>0.29603929612472712</v>
      </c>
      <c r="KI17">
        <v>0.29016485694086852</v>
      </c>
      <c r="KJ17">
        <v>0.28486350775310276</v>
      </c>
      <c r="KK17">
        <v>0.28014337915569421</v>
      </c>
      <c r="KL17">
        <v>0.2760131597617434</v>
      </c>
      <c r="KM17">
        <v>0.27248256275567667</v>
      </c>
      <c r="KN17">
        <v>0.26956130132192002</v>
      </c>
      <c r="KO17">
        <v>0.26725724441651366</v>
      </c>
      <c r="KP17">
        <v>0.26557232602046155</v>
      </c>
      <c r="KQ17">
        <v>0.2645084801147678</v>
      </c>
      <c r="KR17">
        <v>0.26406764068043626</v>
      </c>
      <c r="KS17">
        <v>0.26424681310371356</v>
      </c>
      <c r="KT17">
        <v>0.26504555631784255</v>
      </c>
      <c r="KU17">
        <v>0.26645843853231532</v>
      </c>
      <c r="KV17">
        <v>0.26849139138405259</v>
      </c>
      <c r="KW17">
        <v>0.27115111493846927</v>
      </c>
      <c r="KX17">
        <v>0.27442922011964072</v>
      </c>
      <c r="KY17">
        <v>0.27831717833554648</v>
      </c>
      <c r="KZ17">
        <v>0.28280646099416656</v>
      </c>
      <c r="LA17">
        <v>0.2878885395034807</v>
      </c>
      <c r="LB17">
        <v>0.29355795898544507</v>
      </c>
      <c r="LC17">
        <v>0.29980163242647734</v>
      </c>
      <c r="LD17">
        <v>0.30662145716863104</v>
      </c>
      <c r="LE17">
        <v>0.31400942188784609</v>
      </c>
      <c r="LF17">
        <v>0.32195192668919648</v>
      </c>
      <c r="LG17">
        <v>0.33044819756966132</v>
      </c>
      <c r="LH17">
        <v>0.33949643595489465</v>
      </c>
      <c r="LI17">
        <v>0.3490897858120921</v>
      </c>
      <c r="LJ17">
        <v>0.35924905453423911</v>
      </c>
      <c r="LK17">
        <v>0.36999504951432111</v>
      </c>
      <c r="LL17">
        <v>0.3813516518593002</v>
      </c>
      <c r="LM17">
        <v>0.39334119257038291</v>
      </c>
      <c r="LN17">
        <v>0.40598329910799402</v>
      </c>
      <c r="LO17">
        <v>0.41936399115445366</v>
      </c>
      <c r="LP17">
        <v>0.43356869054496544</v>
      </c>
      <c r="LQ17">
        <v>0.44867222411579877</v>
      </c>
      <c r="LR17">
        <v>0.46464983037038016</v>
      </c>
      <c r="LS17">
        <v>0.48148677949501867</v>
      </c>
      <c r="LT17">
        <v>0.49915397045109411</v>
      </c>
      <c r="LU17">
        <v>0.51762230219998673</v>
      </c>
      <c r="LV17">
        <v>0.53686574741705317</v>
      </c>
      <c r="LW17">
        <v>0.55685827877765048</v>
      </c>
      <c r="LX17">
        <v>0.5775699746652615</v>
      </c>
      <c r="LY17">
        <v>0.59894855219419019</v>
      </c>
      <c r="LZ17">
        <v>0.62095163714485324</v>
      </c>
      <c r="MA17">
        <v>0.64353108044110496</v>
      </c>
      <c r="MB17">
        <v>0.66663418968292409</v>
      </c>
      <c r="MC17">
        <v>0.69022336161162923</v>
      </c>
      <c r="MD17">
        <v>0.7143072381942831</v>
      </c>
      <c r="ME17">
        <v>0.73886864220054549</v>
      </c>
      <c r="MF17">
        <v>0.7638903964000755</v>
      </c>
      <c r="MG17">
        <v>0.78935224984855668</v>
      </c>
      <c r="MH17">
        <v>0.81522397528001456</v>
      </c>
      <c r="MI17">
        <v>0.84144012661247602</v>
      </c>
      <c r="MJ17">
        <v>0.86785551195659683</v>
      </c>
      <c r="MK17">
        <v>0.89433052799389912</v>
      </c>
      <c r="ML17">
        <v>0.9207155173519711</v>
      </c>
      <c r="MM17">
        <v>0.94696041099124384</v>
      </c>
      <c r="MN17">
        <v>0.97308449494449711</v>
      </c>
      <c r="MO17">
        <v>0.99907904181655893</v>
      </c>
      <c r="MP17">
        <v>1.0249353242122572</v>
      </c>
      <c r="MQ17">
        <v>1.0506570073923169</v>
      </c>
      <c r="MR17">
        <v>1.0762915241846864</v>
      </c>
      <c r="MS17">
        <v>1.1017874999126076</v>
      </c>
      <c r="MT17">
        <v>1.1270345445909726</v>
      </c>
      <c r="MU17">
        <v>1.1519278568055378</v>
      </c>
      <c r="MV17">
        <v>1.1763739985694908</v>
      </c>
      <c r="MW17">
        <v>1.2003743779272955</v>
      </c>
      <c r="MX17">
        <v>1.2239203712405355</v>
      </c>
      <c r="MY17">
        <v>1.2469734646144592</v>
      </c>
      <c r="MZ17">
        <v>1.2694951441543143</v>
      </c>
      <c r="NA17">
        <v>1.2914438222513727</v>
      </c>
    </row>
    <row r="18" spans="1:365">
      <c r="A18">
        <v>8.8176200146024222</v>
      </c>
      <c r="B18">
        <v>8.9447511719446222</v>
      </c>
      <c r="C18">
        <v>9.0693903473871718</v>
      </c>
      <c r="D18">
        <v>9.191870415286143</v>
      </c>
      <c r="E18">
        <v>9.3125804487162736</v>
      </c>
      <c r="F18">
        <v>9.430500538591378</v>
      </c>
      <c r="G18">
        <v>9.5447847242401984</v>
      </c>
      <c r="H18">
        <v>9.6546572933898194</v>
      </c>
      <c r="I18">
        <v>9.7596547488710392</v>
      </c>
      <c r="J18">
        <v>9.8593640464259558</v>
      </c>
      <c r="K18">
        <v>9.9536978061663905</v>
      </c>
      <c r="L18">
        <v>10.042435956785081</v>
      </c>
      <c r="M18">
        <v>10.125325368904965</v>
      </c>
      <c r="N18">
        <v>10.20216643573819</v>
      </c>
      <c r="O18">
        <v>10.272790204343444</v>
      </c>
      <c r="P18">
        <v>10.33574774122272</v>
      </c>
      <c r="Q18">
        <v>10.38998885616761</v>
      </c>
      <c r="R18">
        <v>10.434744352563051</v>
      </c>
      <c r="S18">
        <v>10.469543876047981</v>
      </c>
      <c r="T18">
        <v>10.494076800458933</v>
      </c>
      <c r="U18">
        <v>10.50811278351626</v>
      </c>
      <c r="V18">
        <v>10.511475102490724</v>
      </c>
      <c r="W18">
        <v>10.503736147516188</v>
      </c>
      <c r="X18">
        <v>10.484593566460424</v>
      </c>
      <c r="Y18">
        <v>10.454245144661265</v>
      </c>
      <c r="Z18">
        <v>10.412380871891425</v>
      </c>
      <c r="AA18">
        <v>10.359718371636419</v>
      </c>
      <c r="AB18">
        <v>10.296975267381775</v>
      </c>
      <c r="AC18">
        <v>10.224798934214677</v>
      </c>
      <c r="AD18">
        <v>10.143946022508606</v>
      </c>
      <c r="AE18">
        <v>10.054908245820469</v>
      </c>
      <c r="AF18">
        <v>9.9578740513774928</v>
      </c>
      <c r="AG18">
        <v>9.852999103821011</v>
      </c>
      <c r="AH18">
        <v>9.7403316290654995</v>
      </c>
      <c r="AI18">
        <v>9.6202008466187667</v>
      </c>
      <c r="AJ18">
        <v>9.492141276224384</v>
      </c>
      <c r="AK18">
        <v>9.3567406162108462</v>
      </c>
      <c r="AL18">
        <v>9.2149077338935257</v>
      </c>
      <c r="AM18">
        <v>9.0675514965877895</v>
      </c>
      <c r="AN18">
        <v>8.9157708325533935</v>
      </c>
      <c r="AO18">
        <v>8.7606000985881494</v>
      </c>
      <c r="AP18">
        <v>8.6028488566151964</v>
      </c>
      <c r="AQ18">
        <v>8.443322843922644</v>
      </c>
      <c r="AR18">
        <v>8.2827611616831103</v>
      </c>
      <c r="AS18">
        <v>8.1216438920235632</v>
      </c>
      <c r="AT18">
        <v>7.9598685973883168</v>
      </c>
      <c r="AU18">
        <v>7.7985408161700951</v>
      </c>
      <c r="AV18">
        <v>7.6387660867616258</v>
      </c>
      <c r="AW18">
        <v>7.4813785545767306</v>
      </c>
      <c r="AX18">
        <v>7.3272826134275659</v>
      </c>
      <c r="AY18">
        <v>7.1773184300192332</v>
      </c>
      <c r="AZ18">
        <v>7.0320401597207542</v>
      </c>
      <c r="BA18">
        <v>6.8920025178521529</v>
      </c>
      <c r="BB18">
        <v>6.7579007165301253</v>
      </c>
      <c r="BC18">
        <v>6.6305902957338771</v>
      </c>
      <c r="BD18">
        <v>6.5104011131004462</v>
      </c>
      <c r="BE18">
        <v>6.3984015273124459</v>
      </c>
      <c r="BF18">
        <v>6.2954351021778132</v>
      </c>
      <c r="BG18">
        <v>6.2018502841026866</v>
      </c>
      <c r="BH18">
        <v>6.1177145258998591</v>
      </c>
      <c r="BI18">
        <v>6.0425539774460493</v>
      </c>
      <c r="BJ18">
        <v>5.9759089071686287</v>
      </c>
      <c r="BK18">
        <v>5.9172633847762928</v>
      </c>
      <c r="BL18">
        <v>5.8661302818210572</v>
      </c>
      <c r="BM18">
        <v>5.8220891059704387</v>
      </c>
      <c r="BN18">
        <v>5.7847193648919584</v>
      </c>
      <c r="BO18">
        <v>5.7544214495113</v>
      </c>
      <c r="BP18">
        <v>5.7308393716521975</v>
      </c>
      <c r="BQ18">
        <v>5.7131220257365865</v>
      </c>
      <c r="BR18">
        <v>5.7006896991653022</v>
      </c>
      <c r="BS18">
        <v>5.6924604032910811</v>
      </c>
      <c r="BT18">
        <v>5.6874304951243486</v>
      </c>
      <c r="BU18">
        <v>5.6850830527211516</v>
      </c>
      <c r="BV18">
        <v>5.6849069979898097</v>
      </c>
      <c r="BW18">
        <v>5.6863504502272644</v>
      </c>
      <c r="BX18">
        <v>5.6887012008679516</v>
      </c>
      <c r="BY18">
        <v>5.6917989071824042</v>
      </c>
      <c r="BZ18">
        <v>5.6955552310494504</v>
      </c>
      <c r="CA18">
        <v>5.6998818343479165</v>
      </c>
      <c r="CB18">
        <v>5.7046807783421896</v>
      </c>
      <c r="CC18">
        <v>5.7098541242966618</v>
      </c>
      <c r="CD18">
        <v>5.7153039334757203</v>
      </c>
      <c r="CE18">
        <v>5.7211379945960248</v>
      </c>
      <c r="CF18">
        <v>5.7274411383831838</v>
      </c>
      <c r="CG18">
        <v>5.7342981955628058</v>
      </c>
      <c r="CH18">
        <v>5.7417091661348927</v>
      </c>
      <c r="CI18">
        <v>5.7496740500994443</v>
      </c>
      <c r="CJ18">
        <v>5.7574543464108787</v>
      </c>
      <c r="CK18">
        <v>5.7643115540236192</v>
      </c>
      <c r="CL18">
        <v>5.7700022892938838</v>
      </c>
      <c r="CM18">
        <v>5.7739270903838005</v>
      </c>
      <c r="CN18">
        <v>5.7759185231052577</v>
      </c>
      <c r="CO18">
        <v>5.7757950347195042</v>
      </c>
      <c r="CP18">
        <v>5.7733840330612693</v>
      </c>
      <c r="CQ18">
        <v>5.7684841241219553</v>
      </c>
      <c r="CR18">
        <v>5.7612227349375171</v>
      </c>
      <c r="CS18">
        <v>5.7517272925439098</v>
      </c>
      <c r="CT18">
        <v>5.740099040483158</v>
      </c>
      <c r="CU18">
        <v>5.7263672176889981</v>
      </c>
      <c r="CV18">
        <v>5.7105610630951613</v>
      </c>
      <c r="CW18">
        <v>5.6927194162498198</v>
      </c>
      <c r="CX18">
        <v>5.6728811167011468</v>
      </c>
      <c r="CY18">
        <v>5.6510850039973155</v>
      </c>
      <c r="CZ18">
        <v>5.6272505094449699</v>
      </c>
      <c r="DA18">
        <v>5.601320022341806</v>
      </c>
      <c r="DB18">
        <v>5.5732359319855149</v>
      </c>
      <c r="DC18">
        <v>5.5430974630076992</v>
      </c>
      <c r="DD18">
        <v>5.5110038400399564</v>
      </c>
      <c r="DE18">
        <v>5.4770582129776342</v>
      </c>
      <c r="DF18">
        <v>5.4413637317160788</v>
      </c>
      <c r="DG18">
        <v>5.4039873381190393</v>
      </c>
      <c r="DH18">
        <v>5.3652851103806096</v>
      </c>
      <c r="DI18">
        <v>5.3256131266948863</v>
      </c>
      <c r="DJ18">
        <v>5.2853274652559659</v>
      </c>
      <c r="DK18">
        <v>5.2447752436844652</v>
      </c>
      <c r="DL18">
        <v>5.2043035796010049</v>
      </c>
      <c r="DM18">
        <v>5.1639715721930228</v>
      </c>
      <c r="DN18">
        <v>5.1238383206479563</v>
      </c>
      <c r="DO18">
        <v>5.0839629241532487</v>
      </c>
      <c r="DP18">
        <v>5.0444044818963363</v>
      </c>
      <c r="DQ18">
        <v>5.005222093064658</v>
      </c>
      <c r="DR18">
        <v>4.9668309350397504</v>
      </c>
      <c r="DS18">
        <v>4.9295605302168966</v>
      </c>
      <c r="DT18">
        <v>4.8938806751393331</v>
      </c>
      <c r="DU18">
        <v>4.8601658865660813</v>
      </c>
      <c r="DV18">
        <v>4.8285284205690333</v>
      </c>
      <c r="DW18">
        <v>4.798792514786907</v>
      </c>
      <c r="DX18">
        <v>4.7707104022501214</v>
      </c>
      <c r="DY18">
        <v>4.7440343159890963</v>
      </c>
      <c r="DZ18">
        <v>4.7185125637705072</v>
      </c>
      <c r="EA18">
        <v>4.6939215527203597</v>
      </c>
      <c r="EB18">
        <v>4.6700041781231842</v>
      </c>
      <c r="EC18">
        <v>4.646570277127255</v>
      </c>
      <c r="ED18">
        <v>4.6234296868808533</v>
      </c>
      <c r="EE18">
        <v>4.6003059253215133</v>
      </c>
      <c r="EF18">
        <v>4.5769225103867655</v>
      </c>
      <c r="EG18">
        <v>4.5529935935610366</v>
      </c>
      <c r="EH18">
        <v>4.5281613217204528</v>
      </c>
      <c r="EI18">
        <v>4.5020702713849925</v>
      </c>
      <c r="EJ18">
        <v>4.4743610938108915</v>
      </c>
      <c r="EK18">
        <v>4.4446803680250113</v>
      </c>
      <c r="EL18">
        <v>4.4127215045181929</v>
      </c>
      <c r="EM18">
        <v>4.3781284250963424</v>
      </c>
      <c r="EN18">
        <v>4.3406307065516119</v>
      </c>
      <c r="EO18">
        <v>4.2998176515282056</v>
      </c>
      <c r="EP18">
        <v>4.2552875232437986</v>
      </c>
      <c r="EQ18">
        <v>4.2069008456031929</v>
      </c>
      <c r="ER18">
        <v>4.1548061609443696</v>
      </c>
      <c r="ES18">
        <v>4.0991520116053062</v>
      </c>
      <c r="ET18">
        <v>4.0400869399239854</v>
      </c>
      <c r="EU18">
        <v>3.9777594882383869</v>
      </c>
      <c r="EV18">
        <v>3.9122900995271577</v>
      </c>
      <c r="EW18">
        <v>3.8438689366420191</v>
      </c>
      <c r="EX18">
        <v>3.7727718174209453</v>
      </c>
      <c r="EY18">
        <v>3.6991342855539546</v>
      </c>
      <c r="EZ18">
        <v>3.623178203941809</v>
      </c>
      <c r="FA18">
        <v>3.5453876961723925</v>
      </c>
      <c r="FB18">
        <v>3.466256252286704</v>
      </c>
      <c r="FC18">
        <v>3.3863493669340339</v>
      </c>
      <c r="FD18">
        <v>3.3062301051198233</v>
      </c>
      <c r="FE18">
        <v>3.2264654571132572</v>
      </c>
      <c r="FF18">
        <v>3.1475883860535601</v>
      </c>
      <c r="FG18">
        <v>3.0701547434890495</v>
      </c>
      <c r="FH18">
        <v>2.9944137914588875</v>
      </c>
      <c r="FI18">
        <v>2.9206147920022372</v>
      </c>
      <c r="FJ18">
        <v>2.8490070071582578</v>
      </c>
      <c r="FK18">
        <v>2.7798396989661129</v>
      </c>
      <c r="FL18">
        <v>2.7133714959180772</v>
      </c>
      <c r="FM18">
        <v>2.6498610265064206</v>
      </c>
      <c r="FN18">
        <v>2.589564489579566</v>
      </c>
      <c r="FO18">
        <v>2.5327380839859335</v>
      </c>
      <c r="FP18">
        <v>2.4796320808033121</v>
      </c>
      <c r="FQ18">
        <v>2.4304861276771126</v>
      </c>
      <c r="FR18">
        <v>2.3853002246073367</v>
      </c>
      <c r="FS18">
        <v>2.3439887166077322</v>
      </c>
      <c r="FT18">
        <v>2.3066062228400037</v>
      </c>
      <c r="FU18">
        <v>2.2732073624658544</v>
      </c>
      <c r="FV18">
        <v>2.2435738705274879</v>
      </c>
      <c r="FW18">
        <v>2.2175124660982704</v>
      </c>
      <c r="FX18">
        <v>2.1948298682515648</v>
      </c>
      <c r="FY18">
        <v>2.1753327960607356</v>
      </c>
      <c r="FZ18">
        <v>2.1588192265762447</v>
      </c>
      <c r="GA18">
        <v>2.1451152362078849</v>
      </c>
      <c r="GB18">
        <v>2.133977181492376</v>
      </c>
      <c r="GC18">
        <v>2.1251614189664361</v>
      </c>
      <c r="GD18">
        <v>2.1184243051667826</v>
      </c>
      <c r="GE18">
        <v>2.113517883131991</v>
      </c>
      <c r="GF18">
        <v>2.1101941959006347</v>
      </c>
      <c r="GG18">
        <v>2.1081959200581784</v>
      </c>
      <c r="GH18">
        <v>2.1072912770622074</v>
      </c>
      <c r="GI18">
        <v>2.1072509180141585</v>
      </c>
      <c r="GJ18">
        <v>2.1077868250234526</v>
      </c>
      <c r="GK18">
        <v>2.1086169079701436</v>
      </c>
      <c r="GL18">
        <v>2.1094697001666605</v>
      </c>
      <c r="GM18">
        <v>2.1103133825708449</v>
      </c>
      <c r="GN18">
        <v>2.1111161361405379</v>
      </c>
      <c r="GO18">
        <v>2.111842312307973</v>
      </c>
      <c r="GP18">
        <v>2.1124562625053844</v>
      </c>
      <c r="GQ18">
        <v>2.1129713675763613</v>
      </c>
      <c r="GR18">
        <v>2.1133760243333333</v>
      </c>
      <c r="GS18">
        <v>2.1136714020247904</v>
      </c>
      <c r="GT18">
        <v>2.1138586698992259</v>
      </c>
      <c r="GU18">
        <v>2.1139477392280326</v>
      </c>
      <c r="GV18">
        <v>2.1139485212826066</v>
      </c>
      <c r="GW18">
        <v>2.1138709273343435</v>
      </c>
      <c r="GX18">
        <v>2.1137465423891513</v>
      </c>
      <c r="GY18">
        <v>2.113606951452939</v>
      </c>
      <c r="GZ18">
        <v>2.1140137829786005</v>
      </c>
      <c r="HA18">
        <v>2.1155692012987584</v>
      </c>
      <c r="HB18">
        <v>2.1184757285904134</v>
      </c>
      <c r="HC18">
        <v>2.1229103421584434</v>
      </c>
      <c r="HD18">
        <v>2.1290500193077282</v>
      </c>
      <c r="HE18">
        <v>2.137154759113252</v>
      </c>
      <c r="HF18">
        <v>2.1474845606500024</v>
      </c>
      <c r="HG18">
        <v>2.1602994229929626</v>
      </c>
      <c r="HH18">
        <v>2.1757819839483767</v>
      </c>
      <c r="HI18">
        <v>2.1941148813224856</v>
      </c>
      <c r="HJ18">
        <v>2.2154937239102779</v>
      </c>
      <c r="HK18">
        <v>2.2401141205067447</v>
      </c>
      <c r="HL18">
        <v>2.2681332739278974</v>
      </c>
      <c r="HM18">
        <v>2.2996828421176221</v>
      </c>
      <c r="HN18">
        <v>2.3348317561671514</v>
      </c>
      <c r="HO18">
        <v>2.3737076161597348</v>
      </c>
      <c r="HP18">
        <v>2.416438022178621</v>
      </c>
      <c r="HQ18">
        <v>2.4631505743070585</v>
      </c>
      <c r="HR18">
        <v>2.5139407590747718</v>
      </c>
      <c r="HS18">
        <v>2.5688823892769705</v>
      </c>
      <c r="HT18">
        <v>2.6280574207326155</v>
      </c>
      <c r="HU18">
        <v>2.6910113235761974</v>
      </c>
      <c r="HV18">
        <v>2.7572106260834959</v>
      </c>
      <c r="HW18">
        <v>2.8264959538137924</v>
      </c>
      <c r="HX18">
        <v>2.8986951598903032</v>
      </c>
      <c r="HY18">
        <v>2.9736360974362488</v>
      </c>
      <c r="HZ18">
        <v>3.051122266796757</v>
      </c>
      <c r="IA18">
        <v>3.1309419193712467</v>
      </c>
      <c r="IB18">
        <v>3.212883306559136</v>
      </c>
      <c r="IC18">
        <v>3.296790367294073</v>
      </c>
      <c r="ID18">
        <v>3.3825070405097093</v>
      </c>
      <c r="IE18">
        <v>3.4693423937277084</v>
      </c>
      <c r="IF18">
        <v>3.5565546600892151</v>
      </c>
      <c r="IG18">
        <v>3.643776730859833</v>
      </c>
      <c r="IH18">
        <v>3.7306542697412235</v>
      </c>
      <c r="II18">
        <v>3.8168828948516498</v>
      </c>
      <c r="IJ18">
        <v>3.9020839445621656</v>
      </c>
      <c r="IK18">
        <v>3.9858787572438312</v>
      </c>
      <c r="IL18">
        <v>4.0678886712676974</v>
      </c>
      <c r="IM18">
        <v>4.147822826092578</v>
      </c>
      <c r="IN18">
        <v>4.2253903611772881</v>
      </c>
      <c r="IO18">
        <v>4.299761715043048</v>
      </c>
      <c r="IP18">
        <v>4.3701180819467087</v>
      </c>
      <c r="IQ18">
        <v>4.436053720248565</v>
      </c>
      <c r="IR18">
        <v>4.4971884331810337</v>
      </c>
      <c r="IS18">
        <v>4.5532047508291891</v>
      </c>
      <c r="IT18">
        <v>4.6037695925229141</v>
      </c>
      <c r="IU18">
        <v>4.6485498775920986</v>
      </c>
      <c r="IV18">
        <v>4.6872277743123378</v>
      </c>
      <c r="IW18">
        <v>4.7195924961376461</v>
      </c>
      <c r="IX18">
        <v>4.7454265470653061</v>
      </c>
      <c r="IY18">
        <v>4.7644973618588224</v>
      </c>
      <c r="IZ18">
        <v>4.7771088609661749</v>
      </c>
      <c r="JA18">
        <v>4.783615799215867</v>
      </c>
      <c r="JB18">
        <v>4.7840238181840649</v>
      </c>
      <c r="JC18">
        <v>4.7784012862995873</v>
      </c>
      <c r="JD18">
        <v>4.7668165719912565</v>
      </c>
      <c r="JE18">
        <v>4.7493536544430777</v>
      </c>
      <c r="JF18">
        <v>4.726111761784769</v>
      </c>
      <c r="JG18">
        <v>4.6972250644153561</v>
      </c>
      <c r="JH18">
        <v>4.6627720451996471</v>
      </c>
      <c r="JI18">
        <v>4.6228311870024372</v>
      </c>
      <c r="JJ18">
        <v>4.5780222863380002</v>
      </c>
      <c r="JK18">
        <v>4.5289860616537752</v>
      </c>
      <c r="JL18">
        <v>4.475988573272744</v>
      </c>
      <c r="JM18">
        <v>4.4193086539539479</v>
      </c>
      <c r="JN18">
        <v>4.3591751820398326</v>
      </c>
      <c r="JO18">
        <v>4.2958326466280328</v>
      </c>
      <c r="JP18">
        <v>4.2295407857618912</v>
      </c>
      <c r="JQ18">
        <v>4.1605593374847496</v>
      </c>
      <c r="JR18">
        <v>4.0890626683960436</v>
      </c>
      <c r="JS18">
        <v>4.0152535282864665</v>
      </c>
      <c r="JT18">
        <v>3.9398754661293145</v>
      </c>
      <c r="JU18">
        <v>3.8636791160253305</v>
      </c>
      <c r="JV18">
        <v>3.787040453950794</v>
      </c>
      <c r="JW18">
        <v>3.7103099110098614</v>
      </c>
      <c r="JX18">
        <v>3.6337879638900912</v>
      </c>
      <c r="JY18">
        <v>3.5577907000342344</v>
      </c>
      <c r="JZ18">
        <v>3.4826342068850371</v>
      </c>
      <c r="KA18">
        <v>3.4086193229395372</v>
      </c>
      <c r="KB18">
        <v>3.3359370128005668</v>
      </c>
      <c r="KC18">
        <v>3.2648066242622029</v>
      </c>
      <c r="KD18">
        <v>3.1954582608541515</v>
      </c>
      <c r="KE18">
        <v>3.1281636701081803</v>
      </c>
      <c r="KF18">
        <v>3.06317367762288</v>
      </c>
      <c r="KG18">
        <v>3.0007391089968438</v>
      </c>
      <c r="KH18">
        <v>2.9410480629760074</v>
      </c>
      <c r="KI18">
        <v>2.884399028646552</v>
      </c>
      <c r="KJ18">
        <v>2.8311168176795127</v>
      </c>
      <c r="KK18">
        <v>2.781510992800218</v>
      </c>
      <c r="KL18">
        <v>2.7358561744646765</v>
      </c>
      <c r="KM18">
        <v>2.6944336925856347</v>
      </c>
      <c r="KN18">
        <v>2.6575248770758364</v>
      </c>
      <c r="KO18">
        <v>2.6249448205618928</v>
      </c>
      <c r="KP18">
        <v>2.5964907748073416</v>
      </c>
      <c r="KQ18">
        <v>2.5723346497001884</v>
      </c>
      <c r="KR18">
        <v>2.5527492246234784</v>
      </c>
      <c r="KS18">
        <v>2.53789956474948</v>
      </c>
      <c r="KT18">
        <v>2.527935124495273</v>
      </c>
      <c r="KU18">
        <v>2.5229901093322282</v>
      </c>
      <c r="KV18">
        <v>2.5231958960159249</v>
      </c>
      <c r="KW18">
        <v>2.5287587929268378</v>
      </c>
      <c r="KX18">
        <v>2.5398098929886341</v>
      </c>
      <c r="KY18">
        <v>2.5564695333893526</v>
      </c>
      <c r="KZ18">
        <v>2.5787878107162747</v>
      </c>
      <c r="LA18">
        <v>2.6068148215566818</v>
      </c>
      <c r="LB18">
        <v>2.6406006624978562</v>
      </c>
      <c r="LC18">
        <v>2.680220407335375</v>
      </c>
      <c r="LD18">
        <v>2.7256387395245754</v>
      </c>
      <c r="LE18">
        <v>2.7771285361184912</v>
      </c>
      <c r="LF18">
        <v>2.8349626741701557</v>
      </c>
      <c r="LG18">
        <v>2.8990676245538056</v>
      </c>
      <c r="LH18">
        <v>2.9693414749524289</v>
      </c>
      <c r="LI18">
        <v>3.045682313049014</v>
      </c>
      <c r="LJ18">
        <v>3.1278763341261606</v>
      </c>
      <c r="LK18">
        <v>3.2157097334664595</v>
      </c>
      <c r="LL18">
        <v>3.3089687063525082</v>
      </c>
      <c r="LM18">
        <v>3.4073385785718564</v>
      </c>
      <c r="LN18">
        <v>3.5103615029859179</v>
      </c>
      <c r="LO18">
        <v>3.6175533098712536</v>
      </c>
      <c r="LP18">
        <v>3.7284450784501302</v>
      </c>
      <c r="LQ18">
        <v>3.8425707166606045</v>
      </c>
      <c r="LR18">
        <v>3.9596605441241648</v>
      </c>
      <c r="LS18">
        <v>4.0794917127278572</v>
      </c>
      <c r="LT18">
        <v>4.2017187262227012</v>
      </c>
      <c r="LU18">
        <v>4.3261232045090923</v>
      </c>
      <c r="LV18">
        <v>4.4524867674874242</v>
      </c>
      <c r="LW18">
        <v>4.5805463642817079</v>
      </c>
      <c r="LX18">
        <v>4.7100612450947956</v>
      </c>
      <c r="LY18">
        <v>4.8406568988178158</v>
      </c>
      <c r="LZ18">
        <v>4.9716242981593393</v>
      </c>
      <c r="MA18">
        <v>5.1022010458250628</v>
      </c>
      <c r="MB18">
        <v>5.2328089318069155</v>
      </c>
      <c r="MC18">
        <v>5.3639165783623968</v>
      </c>
      <c r="MD18">
        <v>5.4956413657573187</v>
      </c>
      <c r="ME18">
        <v>5.6281530739951773</v>
      </c>
      <c r="MF18">
        <v>5.7615572559724235</v>
      </c>
      <c r="MG18">
        <v>5.8955776014971111</v>
      </c>
      <c r="MH18">
        <v>6.030070491796371</v>
      </c>
      <c r="MI18">
        <v>6.1651431952342595</v>
      </c>
      <c r="MJ18">
        <v>6.3008757801704736</v>
      </c>
      <c r="MK18">
        <v>6.4373483149647113</v>
      </c>
      <c r="ML18">
        <v>6.5750222164247809</v>
      </c>
      <c r="MM18">
        <v>6.7139885412601439</v>
      </c>
      <c r="MN18">
        <v>6.8543383461802483</v>
      </c>
      <c r="MO18">
        <v>6.9958638456405478</v>
      </c>
      <c r="MP18">
        <v>7.1382617530059589</v>
      </c>
      <c r="MQ18">
        <v>7.2812287816413859</v>
      </c>
      <c r="MR18">
        <v>7.4245312928964102</v>
      </c>
      <c r="MS18">
        <v>7.5680788210467567</v>
      </c>
      <c r="MT18">
        <v>7.7115801454973072</v>
      </c>
      <c r="MU18">
        <v>7.8547695905250725</v>
      </c>
      <c r="MV18">
        <v>7.9978864472563878</v>
      </c>
      <c r="MW18">
        <v>8.1401423731047853</v>
      </c>
      <c r="MX18">
        <v>8.2807021932182376</v>
      </c>
      <c r="MY18">
        <v>8.419134374474087</v>
      </c>
      <c r="MZ18">
        <v>8.5548981084633713</v>
      </c>
      <c r="NA18">
        <v>8.687717523593717</v>
      </c>
    </row>
    <row r="19" spans="1:365">
      <c r="A19">
        <v>3.2229839215263789</v>
      </c>
      <c r="B19">
        <v>3.3730983610183598</v>
      </c>
      <c r="C19">
        <v>3.5267690201570701</v>
      </c>
      <c r="D19">
        <v>3.6837458036030761</v>
      </c>
      <c r="E19">
        <v>3.8437014805207319</v>
      </c>
      <c r="F19">
        <v>4.0064180953606945</v>
      </c>
      <c r="G19">
        <v>4.1712828577023355</v>
      </c>
      <c r="H19">
        <v>4.3378361461817931</v>
      </c>
      <c r="I19">
        <v>4.5059347969638459</v>
      </c>
      <c r="J19">
        <v>4.67529180425477</v>
      </c>
      <c r="K19">
        <v>4.8456201622608441</v>
      </c>
      <c r="L19">
        <v>5.0163518715950026</v>
      </c>
      <c r="M19">
        <v>5.1869179598216348</v>
      </c>
      <c r="N19">
        <v>5.3565732389231711</v>
      </c>
      <c r="O19">
        <v>5.52497394030111</v>
      </c>
      <c r="P19">
        <v>5.6917762953569477</v>
      </c>
      <c r="Q19">
        <v>5.8566631910109193</v>
      </c>
      <c r="R19">
        <v>6.0193175141832596</v>
      </c>
      <c r="S19">
        <v>6.1795433496630547</v>
      </c>
      <c r="T19">
        <v>6.3369306918825581</v>
      </c>
      <c r="U19">
        <v>6.4910695352740211</v>
      </c>
      <c r="V19">
        <v>6.6419516488662405</v>
      </c>
      <c r="W19">
        <v>6.7893024087421603</v>
      </c>
      <c r="X19">
        <v>6.9324151633349631</v>
      </c>
      <c r="Y19">
        <v>7.070984680496883</v>
      </c>
      <c r="Z19">
        <v>7.2050315040883062</v>
      </c>
      <c r="AA19">
        <v>7.3344669026833005</v>
      </c>
      <c r="AB19">
        <v>7.4595238393853487</v>
      </c>
      <c r="AC19">
        <v>7.5802940308237172</v>
      </c>
      <c r="AD19">
        <v>7.6965845269154576</v>
      </c>
      <c r="AE19">
        <v>7.8081979619640007</v>
      </c>
      <c r="AF19">
        <v>7.91495704124375</v>
      </c>
      <c r="AG19">
        <v>8.0170357120207836</v>
      </c>
      <c r="AH19">
        <v>8.1141335471143101</v>
      </c>
      <c r="AI19">
        <v>8.2061263349254965</v>
      </c>
      <c r="AJ19">
        <v>8.2928898638555069</v>
      </c>
      <c r="AK19">
        <v>8.3737895215689111</v>
      </c>
      <c r="AL19">
        <v>8.4483660879858054</v>
      </c>
      <c r="AM19">
        <v>8.5162497500787104</v>
      </c>
      <c r="AN19">
        <v>8.5768381644823553</v>
      </c>
      <c r="AO19">
        <v>8.629551065899518</v>
      </c>
      <c r="AP19">
        <v>8.6738081890329823</v>
      </c>
      <c r="AQ19">
        <v>8.7094102618561564</v>
      </c>
      <c r="AR19">
        <v>8.7363022763816751</v>
      </c>
      <c r="AS19">
        <v>8.7550374678538923</v>
      </c>
      <c r="AT19">
        <v>8.7657676520980914</v>
      </c>
      <c r="AU19">
        <v>8.7683960044276432</v>
      </c>
      <c r="AV19">
        <v>8.7628257001559096</v>
      </c>
      <c r="AW19">
        <v>8.7490597104568764</v>
      </c>
      <c r="AX19">
        <v>8.7271096566672011</v>
      </c>
      <c r="AY19">
        <v>8.6969871601235429</v>
      </c>
      <c r="AZ19">
        <v>8.6586380093778388</v>
      </c>
      <c r="BA19">
        <v>8.611676466783809</v>
      </c>
      <c r="BB19">
        <v>8.5557958585788008</v>
      </c>
      <c r="BC19">
        <v>8.4908655222648814</v>
      </c>
      <c r="BD19">
        <v>8.4171868229938838</v>
      </c>
      <c r="BE19">
        <v>8.3348124854057275</v>
      </c>
      <c r="BF19">
        <v>8.2440138514968915</v>
      </c>
      <c r="BG19">
        <v>8.1449600113502374</v>
      </c>
      <c r="BH19">
        <v>8.0377306479961828</v>
      </c>
      <c r="BI19">
        <v>7.9229781296105433</v>
      </c>
      <c r="BJ19">
        <v>7.8016848063902406</v>
      </c>
      <c r="BK19">
        <v>7.6748330285321948</v>
      </c>
      <c r="BL19">
        <v>7.5426424493370936</v>
      </c>
      <c r="BM19">
        <v>7.4057428694454561</v>
      </c>
      <c r="BN19">
        <v>7.2645878739158354</v>
      </c>
      <c r="BO19">
        <v>7.1196310478067852</v>
      </c>
      <c r="BP19">
        <v>6.9713056112371383</v>
      </c>
      <c r="BQ19">
        <v>6.8202642269414824</v>
      </c>
      <c r="BR19">
        <v>6.6670501180443722</v>
      </c>
      <c r="BS19">
        <v>6.5117747661199541</v>
      </c>
      <c r="BT19">
        <v>6.3547416650311588</v>
      </c>
      <c r="BU19">
        <v>6.1962543086409232</v>
      </c>
      <c r="BV19">
        <v>6.0365161911348917</v>
      </c>
      <c r="BW19">
        <v>5.8756517428150863</v>
      </c>
      <c r="BX19">
        <v>5.713897401151991</v>
      </c>
      <c r="BY19">
        <v>5.5512251861798987</v>
      </c>
      <c r="BZ19">
        <v>5.387855758445018</v>
      </c>
      <c r="CA19">
        <v>5.2243015618735837</v>
      </c>
      <c r="CB19">
        <v>5.0609752445312086</v>
      </c>
      <c r="CC19">
        <v>4.8982688817382734</v>
      </c>
      <c r="CD19">
        <v>4.7362145257736916</v>
      </c>
      <c r="CE19">
        <v>4.5749872527774</v>
      </c>
      <c r="CF19">
        <v>4.414762138889337</v>
      </c>
      <c r="CG19">
        <v>4.25571426024944</v>
      </c>
      <c r="CH19">
        <v>4.0982747093826957</v>
      </c>
      <c r="CI19">
        <v>3.9424425511643206</v>
      </c>
      <c r="CJ19">
        <v>3.7884710827682753</v>
      </c>
      <c r="CK19">
        <v>3.6369257496882534</v>
      </c>
      <c r="CL19">
        <v>3.4881525548021997</v>
      </c>
      <c r="CM19">
        <v>3.3426069405980936</v>
      </c>
      <c r="CN19">
        <v>3.2007954953276174</v>
      </c>
      <c r="CO19">
        <v>3.0632588633373197</v>
      </c>
      <c r="CP19">
        <v>2.9304440244426329</v>
      </c>
      <c r="CQ19">
        <v>2.8027266536937629</v>
      </c>
      <c r="CR19">
        <v>2.680482426140911</v>
      </c>
      <c r="CS19">
        <v>2.5640870168342853</v>
      </c>
      <c r="CT19">
        <v>2.4537484906105114</v>
      </c>
      <c r="CU19">
        <v>2.3496749123062193</v>
      </c>
      <c r="CV19">
        <v>2.2520743467580409</v>
      </c>
      <c r="CW19">
        <v>2.1612642984126436</v>
      </c>
      <c r="CX19">
        <v>2.0779220086588057</v>
      </c>
      <c r="CY19">
        <v>2.0027153524321921</v>
      </c>
      <c r="CZ19">
        <v>1.9360780433406812</v>
      </c>
      <c r="DA19">
        <v>1.87844379499215</v>
      </c>
      <c r="DB19">
        <v>1.8302463209944764</v>
      </c>
      <c r="DC19">
        <v>1.7913753001373089</v>
      </c>
      <c r="DD19">
        <v>1.7619848286464914</v>
      </c>
      <c r="DE19">
        <v>1.7419747704491269</v>
      </c>
      <c r="DF19">
        <v>1.7309532060922979</v>
      </c>
      <c r="DG19">
        <v>1.7285282161230886</v>
      </c>
      <c r="DH19">
        <v>1.7343078810885821</v>
      </c>
      <c r="DI19">
        <v>1.7482603045773373</v>
      </c>
      <c r="DJ19">
        <v>1.7700121665296205</v>
      </c>
      <c r="DK19">
        <v>1.7992838114168195</v>
      </c>
      <c r="DL19">
        <v>1.8362339439594939</v>
      </c>
      <c r="DM19">
        <v>1.8810212688782051</v>
      </c>
      <c r="DN19">
        <v>1.9338794225184082</v>
      </c>
      <c r="DO19">
        <v>1.9949376721766006</v>
      </c>
      <c r="DP19">
        <v>2.0643252851492768</v>
      </c>
      <c r="DQ19">
        <v>2.1420954263014051</v>
      </c>
      <c r="DR19">
        <v>2.2278587914439445</v>
      </c>
      <c r="DS19">
        <v>2.3208869121909741</v>
      </c>
      <c r="DT19">
        <v>2.4200308157089871</v>
      </c>
      <c r="DU19">
        <v>2.5241883614300327</v>
      </c>
      <c r="DV19">
        <v>2.6327401684559337</v>
      </c>
      <c r="DW19">
        <v>2.7450668558885116</v>
      </c>
      <c r="DX19">
        <v>2.8605490428295877</v>
      </c>
      <c r="DY19">
        <v>2.9784807262958171</v>
      </c>
      <c r="DZ19">
        <v>3.0981559033038533</v>
      </c>
      <c r="EA19">
        <v>3.2188685708703533</v>
      </c>
      <c r="EB19">
        <v>3.3399127260119719</v>
      </c>
      <c r="EC19">
        <v>3.4605823657453625</v>
      </c>
      <c r="ED19">
        <v>3.5797509826395948</v>
      </c>
      <c r="EE19">
        <v>3.6964542567939329</v>
      </c>
      <c r="EF19">
        <v>3.8102106279774075</v>
      </c>
      <c r="EG19">
        <v>3.9205887894128444</v>
      </c>
      <c r="EH19">
        <v>4.0271574343230654</v>
      </c>
      <c r="EI19">
        <v>4.1294103243060016</v>
      </c>
      <c r="EJ19">
        <v>4.2269455900085386</v>
      </c>
      <c r="EK19">
        <v>4.3193613620775642</v>
      </c>
      <c r="EL19">
        <v>4.4063318735914967</v>
      </c>
      <c r="EM19">
        <v>4.4878643870727233</v>
      </c>
      <c r="EN19">
        <v>4.5639755314967374</v>
      </c>
      <c r="EO19">
        <v>4.6348993361454669</v>
      </c>
      <c r="EP19">
        <v>4.7007761657697227</v>
      </c>
      <c r="EQ19">
        <v>4.7613080248711395</v>
      </c>
      <c r="ER19">
        <v>4.8161969179513537</v>
      </c>
      <c r="ES19">
        <v>4.865240964811206</v>
      </c>
      <c r="ET19">
        <v>4.9083426543005011</v>
      </c>
      <c r="EU19">
        <v>4.9454044752690454</v>
      </c>
      <c r="EV19">
        <v>4.9764050189981726</v>
      </c>
      <c r="EW19">
        <v>5.0016559062131831</v>
      </c>
      <c r="EX19">
        <v>5.0214687576393784</v>
      </c>
      <c r="EY19">
        <v>5.0364100601209341</v>
      </c>
      <c r="EZ19">
        <v>5.046909148867182</v>
      </c>
      <c r="FA19">
        <v>5.0529569988382743</v>
      </c>
      <c r="FB19">
        <v>5.054538730961168</v>
      </c>
      <c r="FC19">
        <v>5.0515645345379294</v>
      </c>
      <c r="FD19">
        <v>5.0440489679195801</v>
      </c>
      <c r="FE19">
        <v>5.0320151044145174</v>
      </c>
      <c r="FF19">
        <v>5.0155621197626674</v>
      </c>
      <c r="FG19">
        <v>4.9951222191479276</v>
      </c>
      <c r="FH19">
        <v>4.9711276077541884</v>
      </c>
      <c r="FI19">
        <v>4.9444309952129331</v>
      </c>
      <c r="FJ19">
        <v>4.9160038972187907</v>
      </c>
      <c r="FK19">
        <v>4.8863350697966217</v>
      </c>
      <c r="FL19">
        <v>4.8558630155174987</v>
      </c>
      <c r="FM19">
        <v>4.8250262369524908</v>
      </c>
      <c r="FN19">
        <v>4.7941671213734622</v>
      </c>
      <c r="FO19">
        <v>4.7637779193020524</v>
      </c>
      <c r="FP19">
        <v>4.7341958960622215</v>
      </c>
      <c r="FQ19">
        <v>4.7056822145463926</v>
      </c>
      <c r="FR19">
        <v>4.6781650082030257</v>
      </c>
      <c r="FS19">
        <v>4.6515630440274673</v>
      </c>
      <c r="FT19">
        <v>4.6260075596093344</v>
      </c>
      <c r="FU19">
        <v>4.6017201119075306</v>
      </c>
      <c r="FV19">
        <v>4.5788720044271729</v>
      </c>
      <c r="FW19">
        <v>4.5576345406733747</v>
      </c>
      <c r="FX19">
        <v>4.5380829088520436</v>
      </c>
      <c r="FY19">
        <v>4.5201879281201229</v>
      </c>
      <c r="FZ19">
        <v>4.5039119026771886</v>
      </c>
      <c r="GA19">
        <v>4.4891410342912801</v>
      </c>
      <c r="GB19">
        <v>4.475428495286474</v>
      </c>
      <c r="GC19">
        <v>4.4623274579868424</v>
      </c>
      <c r="GD19">
        <v>4.4491268621444746</v>
      </c>
      <c r="GE19">
        <v>4.4352996314118665</v>
      </c>
      <c r="GF19">
        <v>4.420757049690681</v>
      </c>
      <c r="GG19">
        <v>4.4054162549157851</v>
      </c>
      <c r="GH19">
        <v>4.3890982697228331</v>
      </c>
      <c r="GI19">
        <v>4.3717739799972595</v>
      </c>
      <c r="GJ19">
        <v>4.3534057566671249</v>
      </c>
      <c r="GK19">
        <v>4.334034853426652</v>
      </c>
      <c r="GL19">
        <v>4.313369494526091</v>
      </c>
      <c r="GM19">
        <v>4.2911179042156959</v>
      </c>
      <c r="GN19">
        <v>4.2669976731988299</v>
      </c>
      <c r="GO19">
        <v>4.2407698792825892</v>
      </c>
      <c r="GP19">
        <v>4.2121956002740717</v>
      </c>
      <c r="GQ19">
        <v>4.1810417680135679</v>
      </c>
      <c r="GR19">
        <v>4.1470753143413708</v>
      </c>
      <c r="GS19">
        <v>4.1102342180218754</v>
      </c>
      <c r="GT19">
        <v>4.0704479428621037</v>
      </c>
      <c r="GU19">
        <v>4.0278009378667647</v>
      </c>
      <c r="GV19">
        <v>3.9823776520405687</v>
      </c>
      <c r="GW19">
        <v>3.934262534388226</v>
      </c>
      <c r="GX19">
        <v>3.883540033914445</v>
      </c>
      <c r="GY19">
        <v>3.8301289612952258</v>
      </c>
      <c r="GZ19">
        <v>3.773857807837278</v>
      </c>
      <c r="HA19">
        <v>3.714605318301103</v>
      </c>
      <c r="HB19">
        <v>3.6522502374471997</v>
      </c>
      <c r="HC19">
        <v>3.5867674253352777</v>
      </c>
      <c r="HD19">
        <v>3.5180149958773379</v>
      </c>
      <c r="HE19">
        <v>3.4460360175823501</v>
      </c>
      <c r="HF19">
        <v>3.3709496613908199</v>
      </c>
      <c r="HG19">
        <v>3.2932081276872123</v>
      </c>
      <c r="HH19">
        <v>3.2132636168559969</v>
      </c>
      <c r="HI19">
        <v>3.1315683292816412</v>
      </c>
      <c r="HJ19">
        <v>3.0484841459793239</v>
      </c>
      <c r="HK19">
        <v>2.9643729479642245</v>
      </c>
      <c r="HL19">
        <v>2.8795966162515207</v>
      </c>
      <c r="HM19">
        <v>2.7946880787804944</v>
      </c>
      <c r="HN19">
        <v>2.7101802634904306</v>
      </c>
      <c r="HO19">
        <v>2.6266146132779857</v>
      </c>
      <c r="HP19">
        <v>2.5443775858421298</v>
      </c>
      <c r="HQ19">
        <v>2.4638556388818325</v>
      </c>
      <c r="HR19">
        <v>2.3854419204197148</v>
      </c>
      <c r="HS19">
        <v>2.3095295784783993</v>
      </c>
      <c r="HT19">
        <v>2.2364214417112147</v>
      </c>
      <c r="HU19">
        <v>2.1664203387714931</v>
      </c>
      <c r="HV19">
        <v>2.0998232442793707</v>
      </c>
      <c r="HW19">
        <v>2.0369271328549838</v>
      </c>
      <c r="HX19">
        <v>1.9779918362871658</v>
      </c>
      <c r="HY19">
        <v>1.9232525842200485</v>
      </c>
      <c r="HZ19">
        <v>1.8727681666581675</v>
      </c>
      <c r="IA19">
        <v>1.8265973736060594</v>
      </c>
      <c r="IB19">
        <v>1.7847902685591506</v>
      </c>
      <c r="IC19">
        <v>1.7473969150128663</v>
      </c>
      <c r="ID19">
        <v>1.7144673764626317</v>
      </c>
      <c r="IE19">
        <v>1.6860517164038737</v>
      </c>
      <c r="IF19">
        <v>1.662199998332017</v>
      </c>
      <c r="IG19">
        <v>1.6429622857424879</v>
      </c>
      <c r="IH19">
        <v>1.628217595206608</v>
      </c>
      <c r="II19">
        <v>1.6178118261936236</v>
      </c>
      <c r="IJ19">
        <v>1.6114144385331866</v>
      </c>
      <c r="IK19">
        <v>1.608694892054948</v>
      </c>
      <c r="IL19">
        <v>1.6093226465885579</v>
      </c>
      <c r="IM19">
        <v>1.6129604716400159</v>
      </c>
      <c r="IN19">
        <v>1.6192711367153214</v>
      </c>
      <c r="IO19">
        <v>1.6280077306897642</v>
      </c>
      <c r="IP19">
        <v>1.6389233424386327</v>
      </c>
      <c r="IQ19">
        <v>1.6517710608372169</v>
      </c>
      <c r="IR19">
        <v>1.6663039747608075</v>
      </c>
      <c r="IS19">
        <v>1.682279198813923</v>
      </c>
      <c r="IT19">
        <v>1.6994238782018016</v>
      </c>
      <c r="IU19">
        <v>1.7174651581296805</v>
      </c>
      <c r="IV19">
        <v>1.7361301838027958</v>
      </c>
      <c r="IW19">
        <v>1.7551481366118442</v>
      </c>
      <c r="IX19">
        <v>1.7742481979475202</v>
      </c>
      <c r="IY19">
        <v>1.7931595492005215</v>
      </c>
      <c r="IZ19">
        <v>1.811611371761543</v>
      </c>
      <c r="JA19">
        <v>1.8293277640393779</v>
      </c>
      <c r="JB19">
        <v>1.8460328244428188</v>
      </c>
      <c r="JC19">
        <v>1.8614877942119619</v>
      </c>
      <c r="JD19">
        <v>1.8754713239725789</v>
      </c>
      <c r="JE19">
        <v>1.8879385039900398</v>
      </c>
      <c r="JF19">
        <v>1.8988444245297125</v>
      </c>
      <c r="JG19">
        <v>1.9081462120424253</v>
      </c>
      <c r="JH19">
        <v>1.9158009929790063</v>
      </c>
      <c r="JI19">
        <v>1.9217658937902833</v>
      </c>
      <c r="JJ19">
        <v>1.925998040927084</v>
      </c>
      <c r="JK19">
        <v>1.9284545608402381</v>
      </c>
      <c r="JL19">
        <v>1.9290925799805709</v>
      </c>
      <c r="JM19">
        <v>1.9279063676302166</v>
      </c>
      <c r="JN19">
        <v>1.92492331017338</v>
      </c>
      <c r="JO19">
        <v>1.9201922484361764</v>
      </c>
      <c r="JP19">
        <v>1.9137620232447203</v>
      </c>
      <c r="JQ19">
        <v>1.9056902019342377</v>
      </c>
      <c r="JR19">
        <v>1.8960410421636047</v>
      </c>
      <c r="JS19">
        <v>1.8848788015916971</v>
      </c>
      <c r="JT19">
        <v>1.8722677378773906</v>
      </c>
      <c r="JU19">
        <v>1.8582721086795633</v>
      </c>
      <c r="JV19">
        <v>1.8429612546389935</v>
      </c>
      <c r="JW19">
        <v>1.8264045163964615</v>
      </c>
      <c r="JX19">
        <v>1.8086672088635143</v>
      </c>
      <c r="JY19">
        <v>1.7898518091100091</v>
      </c>
      <c r="JZ19">
        <v>1.7700607942058024</v>
      </c>
      <c r="KA19">
        <v>1.7493966412207502</v>
      </c>
      <c r="KB19">
        <v>1.7279597910392499</v>
      </c>
      <c r="KC19">
        <v>1.705850684545698</v>
      </c>
      <c r="KD19">
        <v>1.6831697626244921</v>
      </c>
      <c r="KE19">
        <v>1.6600174661600295</v>
      </c>
      <c r="KF19">
        <v>1.6364993190186108</v>
      </c>
      <c r="KG19">
        <v>1.6127208450665356</v>
      </c>
      <c r="KH19">
        <v>1.5887504253388023</v>
      </c>
      <c r="KI19">
        <v>1.5646721485868031</v>
      </c>
      <c r="KJ19">
        <v>1.5405701035619337</v>
      </c>
      <c r="KK19">
        <v>1.5165283790155879</v>
      </c>
      <c r="KL19">
        <v>1.4926290275137013</v>
      </c>
      <c r="KM19">
        <v>1.468954101622209</v>
      </c>
      <c r="KN19">
        <v>1.4455856539070469</v>
      </c>
      <c r="KO19">
        <v>1.4226057369341507</v>
      </c>
      <c r="KP19">
        <v>1.4001014862513588</v>
      </c>
      <c r="KQ19">
        <v>1.3781600374065097</v>
      </c>
      <c r="KR19">
        <v>1.3568313831161378</v>
      </c>
      <c r="KS19">
        <v>1.3361481067111038</v>
      </c>
      <c r="KT19">
        <v>1.3161213370803562</v>
      </c>
      <c r="KU19">
        <v>1.2967622031128458</v>
      </c>
      <c r="KV19">
        <v>1.2780731071884124</v>
      </c>
      <c r="KW19">
        <v>1.2600564516868957</v>
      </c>
      <c r="KX19">
        <v>1.2427412945068719</v>
      </c>
      <c r="KY19">
        <v>1.226156693546917</v>
      </c>
      <c r="KZ19">
        <v>1.2103317067056076</v>
      </c>
      <c r="LA19">
        <v>1.1952903088996163</v>
      </c>
      <c r="LB19">
        <v>1.1810564750456156</v>
      </c>
      <c r="LC19">
        <v>1.1676541800602789</v>
      </c>
      <c r="LD19">
        <v>1.1550916911438807</v>
      </c>
      <c r="LE19">
        <v>1.1433772754966951</v>
      </c>
      <c r="LF19">
        <v>1.1325192003189968</v>
      </c>
      <c r="LG19">
        <v>1.1225190424874099</v>
      </c>
      <c r="LH19">
        <v>1.1133783788785576</v>
      </c>
      <c r="LI19">
        <v>1.1050987863690636</v>
      </c>
      <c r="LJ19">
        <v>1.0976937644181037</v>
      </c>
      <c r="LK19">
        <v>1.0911717295029508</v>
      </c>
      <c r="LL19">
        <v>1.0855410981008782</v>
      </c>
      <c r="LM19">
        <v>1.0808474295204629</v>
      </c>
      <c r="LN19">
        <v>1.0771205753538837</v>
      </c>
      <c r="LO19">
        <v>1.07439038719332</v>
      </c>
      <c r="LP19">
        <v>1.0726867166309508</v>
      </c>
      <c r="LQ19">
        <v>1.0720481417680654</v>
      </c>
      <c r="LR19">
        <v>1.0725132407059528</v>
      </c>
      <c r="LS19">
        <v>1.0740939360271657</v>
      </c>
      <c r="LT19">
        <v>1.0768915573666855</v>
      </c>
      <c r="LU19">
        <v>1.0810023513775895</v>
      </c>
      <c r="LV19">
        <v>1.0865225647129553</v>
      </c>
      <c r="LW19">
        <v>1.0935484440258609</v>
      </c>
      <c r="LX19">
        <v>1.1021605282529852</v>
      </c>
      <c r="LY19">
        <v>1.1124393563310084</v>
      </c>
      <c r="LZ19">
        <v>1.1244654671966099</v>
      </c>
      <c r="MA19">
        <v>1.1383965352826819</v>
      </c>
      <c r="MB19">
        <v>1.1548117254121348</v>
      </c>
      <c r="MC19">
        <v>1.1742635468891447</v>
      </c>
      <c r="MD19">
        <v>1.1970619329086916</v>
      </c>
      <c r="ME19">
        <v>1.2235048940832052</v>
      </c>
      <c r="MF19">
        <v>1.2538201926267771</v>
      </c>
      <c r="MG19">
        <v>1.2882355907534992</v>
      </c>
      <c r="MH19">
        <v>1.3269788506774645</v>
      </c>
      <c r="MI19">
        <v>1.370213507505714</v>
      </c>
      <c r="MJ19">
        <v>1.4181030963452896</v>
      </c>
      <c r="MK19">
        <v>1.4708111523032328</v>
      </c>
      <c r="ML19">
        <v>1.5285012104865852</v>
      </c>
      <c r="MM19">
        <v>1.5913101504836518</v>
      </c>
      <c r="MN19">
        <v>1.6593748518827376</v>
      </c>
      <c r="MO19">
        <v>1.7327109964032945</v>
      </c>
      <c r="MP19">
        <v>1.8115534391035113</v>
      </c>
      <c r="MQ19">
        <v>1.8961370350415789</v>
      </c>
      <c r="MR19">
        <v>1.98662639087735</v>
      </c>
      <c r="MS19">
        <v>2.0833891500493058</v>
      </c>
      <c r="MT19">
        <v>2.1867929559959287</v>
      </c>
      <c r="MU19">
        <v>2.2968040327366359</v>
      </c>
      <c r="MV19">
        <v>2.4133114687946304</v>
      </c>
      <c r="MW19">
        <v>2.5357828623030967</v>
      </c>
      <c r="MX19">
        <v>2.6637124669139558</v>
      </c>
      <c r="MY19">
        <v>2.7967357827533412</v>
      </c>
      <c r="MZ19">
        <v>2.934488309947386</v>
      </c>
      <c r="NA19">
        <v>3.07667579702056</v>
      </c>
    </row>
    <row r="20" spans="1:365">
      <c r="A20">
        <v>1.0772502748967614</v>
      </c>
      <c r="B20">
        <v>1.128410082536011</v>
      </c>
      <c r="C20">
        <v>1.1827748332210521</v>
      </c>
      <c r="D20">
        <v>1.2400906138549677</v>
      </c>
      <c r="E20">
        <v>1.3001035113408415</v>
      </c>
      <c r="F20">
        <v>1.3625596125817563</v>
      </c>
      <c r="G20">
        <v>1.4272050044807953</v>
      </c>
      <c r="H20">
        <v>1.493863174134149</v>
      </c>
      <c r="I20">
        <v>1.5623576086380067</v>
      </c>
      <c r="J20">
        <v>1.6325035305711084</v>
      </c>
      <c r="K20">
        <v>1.7041161625121923</v>
      </c>
      <c r="L20">
        <v>1.7770107270399973</v>
      </c>
      <c r="M20">
        <v>1.8507378261561349</v>
      </c>
      <c r="N20">
        <v>1.9250514763714086</v>
      </c>
      <c r="O20">
        <v>1.9997056941966218</v>
      </c>
      <c r="P20">
        <v>2.0744544961425793</v>
      </c>
      <c r="Q20">
        <v>2.1490518987200824</v>
      </c>
      <c r="R20">
        <v>2.2232543870081516</v>
      </c>
      <c r="S20">
        <v>2.2968184460858043</v>
      </c>
      <c r="T20">
        <v>2.3694922965146068</v>
      </c>
      <c r="U20">
        <v>2.4410241588561274</v>
      </c>
      <c r="V20">
        <v>2.511252050341688</v>
      </c>
      <c r="W20">
        <v>2.5798950938215368</v>
      </c>
      <c r="X20">
        <v>2.6468758266551133</v>
      </c>
      <c r="Y20">
        <v>2.712116786201856</v>
      </c>
      <c r="Z20">
        <v>2.7755405098212043</v>
      </c>
      <c r="AA20">
        <v>2.8370695348725978</v>
      </c>
      <c r="AB20">
        <v>2.8966263987154752</v>
      </c>
      <c r="AC20">
        <v>2.9540587070843838</v>
      </c>
      <c r="AD20">
        <v>3.0092140657138691</v>
      </c>
      <c r="AE20">
        <v>3.0619400803384802</v>
      </c>
      <c r="AF20">
        <v>3.1121408980865453</v>
      </c>
      <c r="AG20">
        <v>3.1596874108104216</v>
      </c>
      <c r="AH20">
        <v>3.2046267053978701</v>
      </c>
      <c r="AI20">
        <v>3.2470080904480478</v>
      </c>
      <c r="AJ20">
        <v>3.2868808745601075</v>
      </c>
      <c r="AK20">
        <v>3.3242943663332061</v>
      </c>
      <c r="AL20">
        <v>3.3592978743664976</v>
      </c>
      <c r="AM20">
        <v>3.3918633070660293</v>
      </c>
      <c r="AN20">
        <v>3.421962572837852</v>
      </c>
      <c r="AO20">
        <v>3.4495675800880132</v>
      </c>
      <c r="AP20">
        <v>3.4746502372225607</v>
      </c>
      <c r="AQ20">
        <v>3.4971491973715674</v>
      </c>
      <c r="AR20">
        <v>3.5170763374129961</v>
      </c>
      <c r="AS20">
        <v>3.5344435342248097</v>
      </c>
      <c r="AT20">
        <v>3.5492522688091279</v>
      </c>
      <c r="AU20">
        <v>3.5615040221680752</v>
      </c>
      <c r="AV20">
        <v>3.5712002753037719</v>
      </c>
      <c r="AW20">
        <v>3.5783425092183423</v>
      </c>
      <c r="AX20">
        <v>3.5829322049139072</v>
      </c>
      <c r="AY20">
        <v>3.5849708433925893</v>
      </c>
      <c r="AZ20">
        <v>3.5844599056565123</v>
      </c>
      <c r="BA20">
        <v>3.5813612089621625</v>
      </c>
      <c r="BB20">
        <v>3.5757884733662544</v>
      </c>
      <c r="BC20">
        <v>3.5679438444672282</v>
      </c>
      <c r="BD20">
        <v>3.5580294678635185</v>
      </c>
      <c r="BE20">
        <v>3.546247489153564</v>
      </c>
      <c r="BF20">
        <v>3.5327413849437854</v>
      </c>
      <c r="BG20">
        <v>3.5176546318406001</v>
      </c>
      <c r="BH20">
        <v>3.5011307064504287</v>
      </c>
      <c r="BI20">
        <v>3.4833130853796939</v>
      </c>
      <c r="BJ20">
        <v>3.464353509752264</v>
      </c>
      <c r="BK20">
        <v>3.444392580822965</v>
      </c>
      <c r="BL20">
        <v>3.4236041551225966</v>
      </c>
      <c r="BM20">
        <v>3.4022959385000489</v>
      </c>
      <c r="BN20">
        <v>3.3805700005836226</v>
      </c>
      <c r="BO20">
        <v>3.3585388068774629</v>
      </c>
      <c r="BP20">
        <v>3.3363148228857091</v>
      </c>
      <c r="BQ20">
        <v>3.3140105141125074</v>
      </c>
      <c r="BR20">
        <v>3.2917383460619969</v>
      </c>
      <c r="BS20">
        <v>3.269610784238322</v>
      </c>
      <c r="BT20">
        <v>3.2477485586630759</v>
      </c>
      <c r="BU20">
        <v>3.2262723993578546</v>
      </c>
      <c r="BV20">
        <v>3.2052861586960995</v>
      </c>
      <c r="BW20">
        <v>3.1847631646490453</v>
      </c>
      <c r="BX20">
        <v>3.1644711089673327</v>
      </c>
      <c r="BY20">
        <v>3.1441880792774466</v>
      </c>
      <c r="BZ20">
        <v>3.1236921632058716</v>
      </c>
      <c r="CA20">
        <v>3.1028201173711074</v>
      </c>
      <c r="CB20">
        <v>3.0814086983916567</v>
      </c>
      <c r="CC20">
        <v>3.0593695945109096</v>
      </c>
      <c r="CD20">
        <v>3.0366144939722606</v>
      </c>
      <c r="CE20">
        <v>3.0130550850191038</v>
      </c>
      <c r="CF20">
        <v>2.9885640628397567</v>
      </c>
      <c r="CG20">
        <v>2.963026291122929</v>
      </c>
      <c r="CH20">
        <v>2.9362382080156109</v>
      </c>
      <c r="CI20">
        <v>2.9080066475406339</v>
      </c>
      <c r="CJ20">
        <v>2.8781384437208253</v>
      </c>
      <c r="CK20">
        <v>2.8464990995710329</v>
      </c>
      <c r="CL20">
        <v>2.8129541181061026</v>
      </c>
      <c r="CM20">
        <v>2.7774439339657726</v>
      </c>
      <c r="CN20">
        <v>2.7399089817897826</v>
      </c>
      <c r="CO20">
        <v>2.7002814317004207</v>
      </c>
      <c r="CP20">
        <v>2.6585110021586806</v>
      </c>
      <c r="CQ20">
        <v>2.6145474116255571</v>
      </c>
      <c r="CR20">
        <v>2.5683522554400069</v>
      </c>
      <c r="CS20">
        <v>2.5200927651615719</v>
      </c>
      <c r="CT20">
        <v>2.4699257764739526</v>
      </c>
      <c r="CU20">
        <v>2.4180667940528684</v>
      </c>
      <c r="CV20">
        <v>2.3647313225740403</v>
      </c>
      <c r="CW20">
        <v>2.3101348667131876</v>
      </c>
      <c r="CX20">
        <v>2.2544929311460291</v>
      </c>
      <c r="CY20">
        <v>2.1980210205482829</v>
      </c>
      <c r="CZ20">
        <v>2.1409457794647162</v>
      </c>
      <c r="DA20">
        <v>2.0835439853642161</v>
      </c>
      <c r="DB20">
        <v>2.0261042925936303</v>
      </c>
      <c r="DC20">
        <v>1.9689153554998076</v>
      </c>
      <c r="DD20">
        <v>1.9122554325537569</v>
      </c>
      <c r="DE20">
        <v>1.8564027822264879</v>
      </c>
      <c r="DF20">
        <v>1.8015792934535664</v>
      </c>
      <c r="DG20">
        <v>1.7480068551705581</v>
      </c>
      <c r="DH20">
        <v>1.6958324246881396</v>
      </c>
      <c r="DI20">
        <v>1.6452029593169804</v>
      </c>
      <c r="DJ20">
        <v>1.5962654163677565</v>
      </c>
      <c r="DK20">
        <v>1.5491492048124349</v>
      </c>
      <c r="DL20">
        <v>1.5039383098466139</v>
      </c>
      <c r="DM20">
        <v>1.460716716665891</v>
      </c>
      <c r="DN20">
        <v>1.4195580145900264</v>
      </c>
      <c r="DO20">
        <v>1.3805357929387803</v>
      </c>
      <c r="DP20">
        <v>1.3436649720398943</v>
      </c>
      <c r="DQ20">
        <v>1.3089604722211106</v>
      </c>
      <c r="DR20">
        <v>1.2764372138101716</v>
      </c>
      <c r="DS20">
        <v>1.2461101171348197</v>
      </c>
      <c r="DT20">
        <v>1.2179941025227969</v>
      </c>
      <c r="DU20">
        <v>1.1920865419631383</v>
      </c>
      <c r="DV20">
        <v>1.168384807444879</v>
      </c>
      <c r="DW20">
        <v>1.1468289703027237</v>
      </c>
      <c r="DX20">
        <v>1.1273591018713791</v>
      </c>
      <c r="DY20">
        <v>1.1099152734855511</v>
      </c>
      <c r="DZ20">
        <v>1.0943774429862299</v>
      </c>
      <c r="EA20">
        <v>1.0806232687578323</v>
      </c>
      <c r="EB20">
        <v>1.0685304091847754</v>
      </c>
      <c r="EC20">
        <v>1.0579765226514761</v>
      </c>
      <c r="ED20">
        <v>1.0488392675423515</v>
      </c>
      <c r="EE20">
        <v>1.0409851623727722</v>
      </c>
      <c r="EF20">
        <v>1.0342807256581101</v>
      </c>
      <c r="EG20">
        <v>1.0286378996901029</v>
      </c>
      <c r="EH20">
        <v>1.0239686267604904</v>
      </c>
      <c r="EI20">
        <v>1.0201952450368506</v>
      </c>
      <c r="EJ20">
        <v>1.0172400926867622</v>
      </c>
      <c r="EK20">
        <v>1.0150232084212283</v>
      </c>
      <c r="EL20">
        <v>1.0134646309512532</v>
      </c>
      <c r="EM20">
        <v>1.0124843989878414</v>
      </c>
      <c r="EN20">
        <v>1.0120025512419963</v>
      </c>
      <c r="EO20">
        <v>1.0119391264247224</v>
      </c>
      <c r="EP20">
        <v>1.0122205717166852</v>
      </c>
      <c r="EQ20">
        <v>1.0127733342985499</v>
      </c>
      <c r="ER20">
        <v>1.0135238613509823</v>
      </c>
      <c r="ES20">
        <v>1.0143986000546468</v>
      </c>
      <c r="ET20">
        <v>1.01532399759021</v>
      </c>
      <c r="EU20">
        <v>1.0162843151754775</v>
      </c>
      <c r="EV20">
        <v>1.0172638140282548</v>
      </c>
      <c r="EW20">
        <v>1.0182467553663499</v>
      </c>
      <c r="EX20">
        <v>1.0192174004075665</v>
      </c>
      <c r="EY20">
        <v>1.0201600103697119</v>
      </c>
      <c r="EZ20">
        <v>1.0210699863396382</v>
      </c>
      <c r="FA20">
        <v>1.0219491927415945</v>
      </c>
      <c r="FB20">
        <v>1.0227994939998293</v>
      </c>
      <c r="FC20">
        <v>1.0236227545385927</v>
      </c>
      <c r="FD20">
        <v>1.0244208387821339</v>
      </c>
      <c r="FE20">
        <v>1.025197055656399</v>
      </c>
      <c r="FF20">
        <v>1.0259570135439087</v>
      </c>
      <c r="FG20">
        <v>1.0267063208271838</v>
      </c>
      <c r="FH20">
        <v>1.027450585888745</v>
      </c>
      <c r="FI20">
        <v>1.0281954171111132</v>
      </c>
      <c r="FJ20">
        <v>1.0289464228768086</v>
      </c>
      <c r="FK20">
        <v>1.0297092115683515</v>
      </c>
      <c r="FL20">
        <v>1.0304893915682631</v>
      </c>
      <c r="FM20">
        <v>1.0312925712590639</v>
      </c>
      <c r="FN20">
        <v>1.0321243590232743</v>
      </c>
      <c r="FO20">
        <v>1.032991807745113</v>
      </c>
      <c r="FP20">
        <v>1.0339042697653711</v>
      </c>
      <c r="FQ20">
        <v>1.0348710974248418</v>
      </c>
      <c r="FR20">
        <v>1.0359016430643158</v>
      </c>
      <c r="FS20">
        <v>1.037005259024586</v>
      </c>
      <c r="FT20">
        <v>1.0381912976464445</v>
      </c>
      <c r="FU20">
        <v>1.0394691112706835</v>
      </c>
      <c r="FV20">
        <v>1.040841588900697</v>
      </c>
      <c r="FW20">
        <v>1.0423116195398803</v>
      </c>
      <c r="FX20">
        <v>1.0438820921916283</v>
      </c>
      <c r="FY20">
        <v>1.0455558958593354</v>
      </c>
      <c r="FZ20">
        <v>1.0473367745012734</v>
      </c>
      <c r="GA20">
        <v>1.0492284720757137</v>
      </c>
      <c r="GB20">
        <v>1.0512347325409279</v>
      </c>
      <c r="GC20">
        <v>1.0533592998551868</v>
      </c>
      <c r="GD20">
        <v>1.0556059179767623</v>
      </c>
      <c r="GE20">
        <v>1.0579783308639257</v>
      </c>
      <c r="GF20">
        <v>1.0604738191375507</v>
      </c>
      <c r="GG20">
        <v>1.0630896634185123</v>
      </c>
      <c r="GH20">
        <v>1.0658231443276842</v>
      </c>
      <c r="GI20">
        <v>1.0686715424859403</v>
      </c>
      <c r="GJ20">
        <v>1.0716306940124583</v>
      </c>
      <c r="GK20">
        <v>1.0746964350264139</v>
      </c>
      <c r="GL20">
        <v>1.0778646016469844</v>
      </c>
      <c r="GM20">
        <v>1.0811310299933468</v>
      </c>
      <c r="GN20">
        <v>1.0844915561846771</v>
      </c>
      <c r="GO20">
        <v>1.0879420163401528</v>
      </c>
      <c r="GP20">
        <v>1.0914717832415526</v>
      </c>
      <c r="GQ20">
        <v>1.0950702296706569</v>
      </c>
      <c r="GR20">
        <v>1.0987267284092443</v>
      </c>
      <c r="GS20">
        <v>1.1024306522390956</v>
      </c>
      <c r="GT20">
        <v>1.1061699294402916</v>
      </c>
      <c r="GU20">
        <v>1.1099301888363404</v>
      </c>
      <c r="GV20">
        <v>1.1136970592507511</v>
      </c>
      <c r="GW20">
        <v>1.1174561695070313</v>
      </c>
      <c r="GX20">
        <v>1.1211931484286886</v>
      </c>
      <c r="GY20">
        <v>1.1248936248392316</v>
      </c>
      <c r="GZ20">
        <v>1.1285432275621683</v>
      </c>
      <c r="HA20">
        <v>1.1321340487584042</v>
      </c>
      <c r="HB20">
        <v>1.1356581805888442</v>
      </c>
      <c r="HC20">
        <v>1.1391077152143936</v>
      </c>
      <c r="HD20">
        <v>1.1424747447959582</v>
      </c>
      <c r="HE20">
        <v>1.1457513614944432</v>
      </c>
      <c r="HF20">
        <v>1.1489296574707539</v>
      </c>
      <c r="HG20">
        <v>1.1520017248857957</v>
      </c>
      <c r="HH20">
        <v>1.1549596559004736</v>
      </c>
      <c r="HI20">
        <v>1.1577952788732273</v>
      </c>
      <c r="HJ20">
        <v>1.1605004221624959</v>
      </c>
      <c r="HK20">
        <v>1.1630733774641167</v>
      </c>
      <c r="HL20">
        <v>1.1655124364739251</v>
      </c>
      <c r="HM20">
        <v>1.1678158908877587</v>
      </c>
      <c r="HN20">
        <v>1.1699820324014543</v>
      </c>
      <c r="HO20">
        <v>1.1720105972125454</v>
      </c>
      <c r="HP20">
        <v>1.1739013215185654</v>
      </c>
      <c r="HQ20">
        <v>1.1756539415170497</v>
      </c>
      <c r="HR20">
        <v>1.1772668352698301</v>
      </c>
      <c r="HS20">
        <v>1.1787392331646651</v>
      </c>
      <c r="HT20">
        <v>1.1800703655893121</v>
      </c>
      <c r="HU20">
        <v>1.1812659262689265</v>
      </c>
      <c r="HV20">
        <v>1.1823316089286633</v>
      </c>
      <c r="HW20">
        <v>1.1832534341257521</v>
      </c>
      <c r="HX20">
        <v>1.1840174224174231</v>
      </c>
      <c r="HY20">
        <v>1.1846095943609056</v>
      </c>
      <c r="HZ20">
        <v>1.1850159705134293</v>
      </c>
      <c r="IA20">
        <v>1.1852225714322242</v>
      </c>
      <c r="IB20">
        <v>1.1852154176745198</v>
      </c>
      <c r="IC20">
        <v>1.1849805297975453</v>
      </c>
      <c r="ID20">
        <v>1.1845041921609973</v>
      </c>
      <c r="IE20">
        <v>1.1837726891245712</v>
      </c>
      <c r="IF20">
        <v>1.1827723050479628</v>
      </c>
      <c r="IG20">
        <v>1.1814893242908677</v>
      </c>
      <c r="IH20">
        <v>1.1799100312129818</v>
      </c>
      <c r="II20">
        <v>1.1780207101740001</v>
      </c>
      <c r="IJ20">
        <v>1.1758076455336191</v>
      </c>
      <c r="IK20">
        <v>1.1732571216515342</v>
      </c>
      <c r="IL20">
        <v>1.1703554228874413</v>
      </c>
      <c r="IM20">
        <v>1.1670901917367371</v>
      </c>
      <c r="IN20">
        <v>1.1634484821713591</v>
      </c>
      <c r="IO20">
        <v>1.1594173481632462</v>
      </c>
      <c r="IP20">
        <v>1.1549773803469376</v>
      </c>
      <c r="IQ20">
        <v>1.1501091693569752</v>
      </c>
      <c r="IR20">
        <v>1.1448129789958241</v>
      </c>
      <c r="IS20">
        <v>1.1390890730659511</v>
      </c>
      <c r="IT20">
        <v>1.1329377153698208</v>
      </c>
      <c r="IU20">
        <v>1.1263591697099007</v>
      </c>
      <c r="IV20">
        <v>1.1193536998886557</v>
      </c>
      <c r="IW20">
        <v>1.1119229278442535</v>
      </c>
      <c r="IX20">
        <v>1.1040678869914018</v>
      </c>
      <c r="IY20">
        <v>1.0957896107448091</v>
      </c>
      <c r="IZ20">
        <v>1.087089132519184</v>
      </c>
      <c r="JA20">
        <v>1.0779674857292334</v>
      </c>
      <c r="JB20">
        <v>1.0684453769575919</v>
      </c>
      <c r="JC20">
        <v>1.0585435127868923</v>
      </c>
      <c r="JD20">
        <v>1.0482825997997689</v>
      </c>
      <c r="JE20">
        <v>1.0376833445788547</v>
      </c>
      <c r="JF20">
        <v>1.0267664537067827</v>
      </c>
      <c r="JG20">
        <v>1.0155539919018886</v>
      </c>
      <c r="JH20">
        <v>1.0040671715565817</v>
      </c>
      <c r="JI20">
        <v>0.99232694126080567</v>
      </c>
      <c r="JJ20">
        <v>0.98035424960450401</v>
      </c>
      <c r="JK20">
        <v>0.96817004517762073</v>
      </c>
      <c r="JL20">
        <v>0.95581494973802483</v>
      </c>
      <c r="JM20">
        <v>0.94332958504358544</v>
      </c>
      <c r="JN20">
        <v>0.93075457285217178</v>
      </c>
      <c r="JO20">
        <v>0.91813053492165253</v>
      </c>
      <c r="JP20">
        <v>0.90549809300989659</v>
      </c>
      <c r="JQ20">
        <v>0.89289786887477429</v>
      </c>
      <c r="JR20">
        <v>0.88036912613845253</v>
      </c>
      <c r="JS20">
        <v>0.86795171694655859</v>
      </c>
      <c r="JT20">
        <v>0.85568549344471923</v>
      </c>
      <c r="JU20">
        <v>0.8436103077785615</v>
      </c>
      <c r="JV20">
        <v>0.83176601209371237</v>
      </c>
      <c r="JW20">
        <v>0.82017278536787364</v>
      </c>
      <c r="JX20">
        <v>0.8088508065787462</v>
      </c>
      <c r="JY20">
        <v>0.79782025470403195</v>
      </c>
      <c r="JZ20">
        <v>0.7871013087214328</v>
      </c>
      <c r="KA20">
        <v>0.77671414760864965</v>
      </c>
      <c r="KB20">
        <v>0.76667759220768383</v>
      </c>
      <c r="KC20">
        <v>0.75701105188399376</v>
      </c>
      <c r="KD20">
        <v>0.7477339360030395</v>
      </c>
      <c r="KE20">
        <v>0.73886565393028003</v>
      </c>
      <c r="KF20">
        <v>0.7304256150311752</v>
      </c>
      <c r="KG20">
        <v>0.7224135555032587</v>
      </c>
      <c r="KH20">
        <v>0.71482921154406454</v>
      </c>
      <c r="KI20">
        <v>0.70767231935112684</v>
      </c>
      <c r="KJ20">
        <v>0.70094261512197986</v>
      </c>
      <c r="KK20">
        <v>0.69463983505415705</v>
      </c>
      <c r="KL20">
        <v>0.68876235720949153</v>
      </c>
      <c r="KM20">
        <v>0.68330941197574147</v>
      </c>
      <c r="KN20">
        <v>0.678282698308879</v>
      </c>
      <c r="KO20">
        <v>0.67368391516487658</v>
      </c>
      <c r="KP20">
        <v>0.66951476149970701</v>
      </c>
      <c r="KQ20">
        <v>0.66575726310141681</v>
      </c>
      <c r="KR20">
        <v>0.6623934457580537</v>
      </c>
      <c r="KS20">
        <v>0.65940533525766454</v>
      </c>
      <c r="KT20">
        <v>0.6567749573882965</v>
      </c>
      <c r="KU20">
        <v>0.65448433793799643</v>
      </c>
      <c r="KV20">
        <v>0.65251550269481196</v>
      </c>
      <c r="KW20">
        <v>0.65085047744678926</v>
      </c>
      <c r="KX20">
        <v>0.64947155178444238</v>
      </c>
      <c r="KY20">
        <v>0.64836101529828383</v>
      </c>
      <c r="KZ20">
        <v>0.64750115757882698</v>
      </c>
      <c r="LA20">
        <v>0.64687426821658445</v>
      </c>
      <c r="LB20">
        <v>0.64646263680207006</v>
      </c>
      <c r="LC20">
        <v>0.6462485529257963</v>
      </c>
      <c r="LD20">
        <v>0.64621430617827635</v>
      </c>
      <c r="LE20">
        <v>0.64634218615002359</v>
      </c>
      <c r="LF20">
        <v>0.64661448243155051</v>
      </c>
      <c r="LG20">
        <v>0.64701484274907184</v>
      </c>
      <c r="LH20">
        <v>0.64752606250287692</v>
      </c>
      <c r="LI20">
        <v>0.64812846852503991</v>
      </c>
      <c r="LJ20">
        <v>0.64880238764763565</v>
      </c>
      <c r="LK20">
        <v>0.64952814670273873</v>
      </c>
      <c r="LL20">
        <v>0.65030574569034927</v>
      </c>
      <c r="LM20">
        <v>0.65113518461046715</v>
      </c>
      <c r="LN20">
        <v>0.65201646346309272</v>
      </c>
      <c r="LO20">
        <v>0.65294958224822519</v>
      </c>
      <c r="LP20">
        <v>0.65393454096586534</v>
      </c>
      <c r="LQ20">
        <v>0.65497133961601273</v>
      </c>
      <c r="LR20">
        <v>0.65605997819866779</v>
      </c>
      <c r="LS20">
        <v>0.65719798814561514</v>
      </c>
      <c r="LT20">
        <v>0.65838290088864093</v>
      </c>
      <c r="LU20">
        <v>0.65961224785952988</v>
      </c>
      <c r="LV20">
        <v>0.66088356049006791</v>
      </c>
      <c r="LW20">
        <v>0.66219437021203997</v>
      </c>
      <c r="LX20">
        <v>0.66354196160041012</v>
      </c>
      <c r="LY20">
        <v>0.66492139751874901</v>
      </c>
      <c r="LZ20">
        <v>0.66632774083062762</v>
      </c>
      <c r="MA20">
        <v>0.66775605439961649</v>
      </c>
      <c r="MB20">
        <v>0.66920140108928605</v>
      </c>
      <c r="MC20">
        <v>0.67065884376320761</v>
      </c>
      <c r="MD20">
        <v>0.67212344528495149</v>
      </c>
      <c r="ME20">
        <v>0.67359026851808868</v>
      </c>
      <c r="MF20">
        <v>0.6750543763261897</v>
      </c>
      <c r="MG20">
        <v>0.67651083157282554</v>
      </c>
      <c r="MH20">
        <v>0.67795469712156642</v>
      </c>
      <c r="MI20">
        <v>0.67964565641311081</v>
      </c>
      <c r="MJ20">
        <v>0.68184561459954907</v>
      </c>
      <c r="MK20">
        <v>0.68481647683297286</v>
      </c>
      <c r="ML20">
        <v>0.68882014826547278</v>
      </c>
      <c r="MM20">
        <v>0.69411853404913992</v>
      </c>
      <c r="MN20">
        <v>0.70097353933606532</v>
      </c>
      <c r="MO20">
        <v>0.7096470692783402</v>
      </c>
      <c r="MP20">
        <v>0.72040929354550698</v>
      </c>
      <c r="MQ20">
        <v>0.73353038180710739</v>
      </c>
      <c r="MR20">
        <v>0.74928050373268484</v>
      </c>
      <c r="MS20">
        <v>0.76793007584860229</v>
      </c>
      <c r="MT20">
        <v>0.78954610017203219</v>
      </c>
      <c r="MU20">
        <v>0.81419557872014625</v>
      </c>
      <c r="MV20">
        <v>0.84194551351011659</v>
      </c>
      <c r="MW20">
        <v>0.87286290655911458</v>
      </c>
      <c r="MX20">
        <v>0.90701475988431279</v>
      </c>
      <c r="MY20">
        <v>0.94446807550288292</v>
      </c>
      <c r="MZ20">
        <v>0.98528985543199721</v>
      </c>
      <c r="NA20">
        <v>1.0295471016888269</v>
      </c>
    </row>
    <row r="21" spans="1:365">
      <c r="A21">
        <v>0.70681269381202749</v>
      </c>
      <c r="B21">
        <v>0.69849925265229729</v>
      </c>
      <c r="C21">
        <v>0.68991039531524578</v>
      </c>
      <c r="D21">
        <v>0.68107392693287938</v>
      </c>
      <c r="E21">
        <v>0.67201771065678939</v>
      </c>
      <c r="F21">
        <v>0.66277312246067765</v>
      </c>
      <c r="G21">
        <v>0.65338871211523275</v>
      </c>
      <c r="H21">
        <v>0.64391302939114203</v>
      </c>
      <c r="I21">
        <v>0.6343946240590943</v>
      </c>
      <c r="J21">
        <v>0.62487824783852086</v>
      </c>
      <c r="K21">
        <v>0.61541208389284607</v>
      </c>
      <c r="L21">
        <v>0.60604431538549342</v>
      </c>
      <c r="M21">
        <v>0.59679736478440792</v>
      </c>
      <c r="N21">
        <v>0.58771004772738478</v>
      </c>
      <c r="O21">
        <v>0.57882123787180328</v>
      </c>
      <c r="P21">
        <v>0.57016980887504365</v>
      </c>
      <c r="Q21">
        <v>0.56179580533518836</v>
      </c>
      <c r="R21">
        <v>0.55373516712411819</v>
      </c>
      <c r="S21">
        <v>0.545994747380673</v>
      </c>
      <c r="T21">
        <v>0.53858139924369286</v>
      </c>
      <c r="U21">
        <v>0.53150197585201731</v>
      </c>
      <c r="V21">
        <v>0.52476333034448641</v>
      </c>
      <c r="W21">
        <v>0.51838262013813163</v>
      </c>
      <c r="X21">
        <v>0.51237700264998465</v>
      </c>
      <c r="Y21">
        <v>0.50675276227625798</v>
      </c>
      <c r="Z21">
        <v>0.50151612539357948</v>
      </c>
      <c r="AA21">
        <v>0.49666980555646628</v>
      </c>
      <c r="AB21">
        <v>0.49219934252244946</v>
      </c>
      <c r="AC21">
        <v>0.48809027604906013</v>
      </c>
      <c r="AD21">
        <v>0.48435942673833982</v>
      </c>
      <c r="AE21">
        <v>0.48102741324358644</v>
      </c>
      <c r="AF21">
        <v>0.47810347375950074</v>
      </c>
      <c r="AG21">
        <v>0.47560715075897525</v>
      </c>
      <c r="AH21">
        <v>0.47360230682053361</v>
      </c>
      <c r="AI21">
        <v>0.47213641135284912</v>
      </c>
      <c r="AJ21">
        <v>0.47125687574501091</v>
      </c>
      <c r="AK21">
        <v>0.47100207841496577</v>
      </c>
      <c r="AL21">
        <v>0.47141039778066041</v>
      </c>
      <c r="AM21">
        <v>0.47252021226004187</v>
      </c>
      <c r="AN21">
        <v>0.47436990027105691</v>
      </c>
      <c r="AO21">
        <v>0.4769978402316522</v>
      </c>
      <c r="AP21">
        <v>0.48043897911578226</v>
      </c>
      <c r="AQ21">
        <v>0.48472826389740159</v>
      </c>
      <c r="AR21">
        <v>0.48990064155046453</v>
      </c>
      <c r="AS21">
        <v>0.49599785050500655</v>
      </c>
      <c r="AT21">
        <v>0.50305605102244733</v>
      </c>
      <c r="AU21">
        <v>0.51110789054209538</v>
      </c>
      <c r="AV21">
        <v>0.5201860165032598</v>
      </c>
      <c r="AW21">
        <v>0.53032307634524933</v>
      </c>
      <c r="AX21">
        <v>0.54151677967489353</v>
      </c>
      <c r="AY21">
        <v>0.55371029005520134</v>
      </c>
      <c r="AZ21">
        <v>0.56684677104918091</v>
      </c>
      <c r="BA21">
        <v>0.58087733523444596</v>
      </c>
      <c r="BB21">
        <v>0.59574279091041837</v>
      </c>
      <c r="BC21">
        <v>0.6113756912445597</v>
      </c>
      <c r="BD21">
        <v>0.62770306925529984</v>
      </c>
      <c r="BE21">
        <v>0.64465195796106944</v>
      </c>
      <c r="BF21">
        <v>0.66215842335144037</v>
      </c>
      <c r="BG21">
        <v>0.68015853141598503</v>
      </c>
      <c r="BH21">
        <v>0.69858834814427562</v>
      </c>
      <c r="BI21">
        <v>0.71735265868137421</v>
      </c>
      <c r="BJ21">
        <v>0.73635624817234213</v>
      </c>
      <c r="BK21">
        <v>0.75551528222083875</v>
      </c>
      <c r="BL21">
        <v>0.77474592643052309</v>
      </c>
      <c r="BM21">
        <v>0.79395609127309386</v>
      </c>
      <c r="BN21">
        <v>0.81304689576416911</v>
      </c>
      <c r="BO21">
        <v>0.83191951693895094</v>
      </c>
      <c r="BP21">
        <v>0.85048416480378397</v>
      </c>
      <c r="BQ21">
        <v>0.86865104936501203</v>
      </c>
      <c r="BR21">
        <v>0.88633038062897995</v>
      </c>
      <c r="BS21">
        <v>0.9034673064345109</v>
      </c>
      <c r="BT21">
        <v>0.92003023981973908</v>
      </c>
      <c r="BU21">
        <v>0.93598759382279872</v>
      </c>
      <c r="BV21">
        <v>0.95130778148182338</v>
      </c>
      <c r="BW21">
        <v>0.96595921583494804</v>
      </c>
      <c r="BX21">
        <v>0.97988712529437449</v>
      </c>
      <c r="BY21">
        <v>0.99304225842133709</v>
      </c>
      <c r="BZ21">
        <v>1.0053788765991805</v>
      </c>
      <c r="CA21">
        <v>1.0168512412112494</v>
      </c>
      <c r="CB21">
        <v>1.0274136136408891</v>
      </c>
      <c r="CC21">
        <v>1.0370551931039231</v>
      </c>
      <c r="CD21">
        <v>1.0458197248599967</v>
      </c>
      <c r="CE21">
        <v>1.0537509541687546</v>
      </c>
      <c r="CF21">
        <v>1.0608846772752374</v>
      </c>
      <c r="CG21">
        <v>1.0672566904244847</v>
      </c>
      <c r="CH21">
        <v>1.0729110449934969</v>
      </c>
      <c r="CI21">
        <v>1.0778917923592746</v>
      </c>
      <c r="CJ21">
        <v>1.0822429838988177</v>
      </c>
      <c r="CK21">
        <v>1.0860031508400965</v>
      </c>
      <c r="CL21">
        <v>1.0892148776849284</v>
      </c>
      <c r="CM21">
        <v>1.091944014134443</v>
      </c>
      <c r="CN21">
        <v>1.094252978445776</v>
      </c>
      <c r="CO21">
        <v>1.0962041888760645</v>
      </c>
      <c r="CP21">
        <v>1.0978600636824449</v>
      </c>
      <c r="CQ21">
        <v>1.0992830211220537</v>
      </c>
      <c r="CR21">
        <v>1.100535479452027</v>
      </c>
      <c r="CS21">
        <v>1.1017030415554325</v>
      </c>
      <c r="CT21">
        <v>1.1028467205605628</v>
      </c>
      <c r="CU21">
        <v>1.1040265739014592</v>
      </c>
      <c r="CV21">
        <v>1.1053026590121637</v>
      </c>
      <c r="CW21">
        <v>1.1067350333267165</v>
      </c>
      <c r="CX21">
        <v>1.1083488164466813</v>
      </c>
      <c r="CY21">
        <v>1.1101458627743088</v>
      </c>
      <c r="CZ21">
        <v>1.1121280267118514</v>
      </c>
      <c r="DA21">
        <v>1.1142971626615601</v>
      </c>
      <c r="DB21">
        <v>1.1166496048766561</v>
      </c>
      <c r="DC21">
        <v>1.1191816876103589</v>
      </c>
      <c r="DD21">
        <v>1.1218897451158896</v>
      </c>
      <c r="DE21">
        <v>1.1247701116464686</v>
      </c>
      <c r="DF21">
        <v>1.1278191214553162</v>
      </c>
      <c r="DG21">
        <v>1.1309977746772935</v>
      </c>
      <c r="DH21">
        <v>1.1342438062479498</v>
      </c>
      <c r="DI21">
        <v>1.1375063315614335</v>
      </c>
      <c r="DJ21">
        <v>1.1407344660118921</v>
      </c>
      <c r="DK21">
        <v>1.1438677525532206</v>
      </c>
      <c r="DL21">
        <v>1.1468457341393146</v>
      </c>
      <c r="DM21">
        <v>1.1496079537240707</v>
      </c>
      <c r="DN21">
        <v>1.1520994744104152</v>
      </c>
      <c r="DO21">
        <v>1.1542899490560505</v>
      </c>
      <c r="DP21">
        <v>1.1561495958993624</v>
      </c>
      <c r="DQ21">
        <v>1.1576443190685297</v>
      </c>
      <c r="DR21">
        <v>1.1587167574924213</v>
      </c>
      <c r="DS21">
        <v>1.1593129815438974</v>
      </c>
      <c r="DT21">
        <v>1.1593790615958188</v>
      </c>
      <c r="DU21">
        <v>1.1588610680210467</v>
      </c>
      <c r="DV21">
        <v>1.1576818865665102</v>
      </c>
      <c r="DW21">
        <v>1.1557699231281702</v>
      </c>
      <c r="DX21">
        <v>1.1530535836019877</v>
      </c>
      <c r="DY21">
        <v>1.1494858636386986</v>
      </c>
      <c r="DZ21">
        <v>1.1450202279428183</v>
      </c>
      <c r="EA21">
        <v>1.1396584878588745</v>
      </c>
      <c r="EB21">
        <v>1.1334337355759052</v>
      </c>
      <c r="EC21">
        <v>1.1263790632829491</v>
      </c>
      <c r="ED21">
        <v>1.1185196141544398</v>
      </c>
      <c r="EE21">
        <v>1.1098805313648104</v>
      </c>
      <c r="EF21">
        <v>1.1004965305287466</v>
      </c>
      <c r="EG21">
        <v>1.0904078474099648</v>
      </c>
      <c r="EH21">
        <v>1.0796547177721814</v>
      </c>
      <c r="EI21">
        <v>1.0682718572300816</v>
      </c>
      <c r="EJ21">
        <v>1.0562939813983514</v>
      </c>
      <c r="EK21">
        <v>1.0437526833831325</v>
      </c>
      <c r="EL21">
        <v>1.0307151512452855</v>
      </c>
      <c r="EM21">
        <v>1.0172718382449788</v>
      </c>
      <c r="EN21">
        <v>1.0035018171837862</v>
      </c>
      <c r="EO21">
        <v>0.98948416086327939</v>
      </c>
      <c r="EP21">
        <v>0.9753075145252833</v>
      </c>
      <c r="EQ21">
        <v>0.96108370803755427</v>
      </c>
      <c r="ER21">
        <v>0.94692457126784757</v>
      </c>
      <c r="ES21">
        <v>0.93293641393488758</v>
      </c>
      <c r="ET21">
        <v>0.91920095600262408</v>
      </c>
      <c r="EU21">
        <v>0.90579632587268388</v>
      </c>
      <c r="EV21">
        <v>0.89275256614303911</v>
      </c>
      <c r="EW21">
        <v>0.88009971941166165</v>
      </c>
      <c r="EX21">
        <v>0.8678678282765232</v>
      </c>
      <c r="EY21">
        <v>0.85608693533559588</v>
      </c>
      <c r="EZ21">
        <v>0.84478708318685125</v>
      </c>
      <c r="FA21">
        <v>0.83402149905419243</v>
      </c>
      <c r="FB21">
        <v>0.82383789001249197</v>
      </c>
      <c r="FC21">
        <v>0.81428396313662132</v>
      </c>
      <c r="FD21">
        <v>0.80540742550145239</v>
      </c>
      <c r="FE21">
        <v>0.79725295800021878</v>
      </c>
      <c r="FF21">
        <v>0.78981689488614104</v>
      </c>
      <c r="FG21">
        <v>0.78306428956792873</v>
      </c>
      <c r="FH21">
        <v>0.77696019545429185</v>
      </c>
      <c r="FI21">
        <v>0.77147761496854528</v>
      </c>
      <c r="FJ21">
        <v>0.76658955053400424</v>
      </c>
      <c r="FK21">
        <v>0.76225943213373115</v>
      </c>
      <c r="FL21">
        <v>0.75845068975078922</v>
      </c>
      <c r="FM21">
        <v>0.75512675336824131</v>
      </c>
      <c r="FN21">
        <v>0.75225354693654345</v>
      </c>
      <c r="FO21">
        <v>0.74977953232476802</v>
      </c>
      <c r="FP21">
        <v>0.74765629391053057</v>
      </c>
      <c r="FQ21">
        <v>0.74583515523508959</v>
      </c>
      <c r="FR21">
        <v>0.74426743983970323</v>
      </c>
      <c r="FS21">
        <v>0.74290447126562997</v>
      </c>
      <c r="FT21">
        <v>0.74169757305412787</v>
      </c>
      <c r="FU21">
        <v>0.74059689780575211</v>
      </c>
      <c r="FV21">
        <v>0.73952189995894435</v>
      </c>
      <c r="FW21">
        <v>0.73841662370692229</v>
      </c>
      <c r="FX21">
        <v>0.73722255611504328</v>
      </c>
      <c r="FY21">
        <v>0.73588118424866489</v>
      </c>
      <c r="FZ21">
        <v>0.73433702135478318</v>
      </c>
      <c r="GA21">
        <v>0.73258292732040686</v>
      </c>
      <c r="GB21">
        <v>0.73061176203254574</v>
      </c>
      <c r="GC21">
        <v>0.72841638537820808</v>
      </c>
      <c r="GD21">
        <v>0.72598965724440268</v>
      </c>
      <c r="GE21">
        <v>0.72332443751813968</v>
      </c>
      <c r="GF21">
        <v>0.72041358608642725</v>
      </c>
      <c r="GG21">
        <v>0.71724996283627451</v>
      </c>
      <c r="GH21">
        <v>0.7138264276546904</v>
      </c>
      <c r="GI21">
        <v>0.71013886661032277</v>
      </c>
      <c r="GJ21">
        <v>0.70620062785320203</v>
      </c>
      <c r="GK21">
        <v>0.70202505953335848</v>
      </c>
      <c r="GL21">
        <v>0.69762550980082316</v>
      </c>
      <c r="GM21">
        <v>0.69301532680562605</v>
      </c>
      <c r="GN21">
        <v>0.68820917600609022</v>
      </c>
      <c r="GO21">
        <v>0.68322172286053673</v>
      </c>
      <c r="GP21">
        <v>0.67806880376799183</v>
      </c>
      <c r="GQ21">
        <v>0.67277376866366256</v>
      </c>
      <c r="GR21">
        <v>0.66733537772798002</v>
      </c>
      <c r="GS21">
        <v>0.66175485194233186</v>
      </c>
      <c r="GT21">
        <v>0.65605113520584524</v>
      </c>
      <c r="GU21">
        <v>0.65024317141764798</v>
      </c>
      <c r="GV21">
        <v>0.64434990447686724</v>
      </c>
      <c r="GW21">
        <v>0.63839027828263051</v>
      </c>
      <c r="GX21">
        <v>0.63238323673406538</v>
      </c>
      <c r="GY21">
        <v>0.62634772373029923</v>
      </c>
      <c r="GZ21">
        <v>0.62030385411116307</v>
      </c>
      <c r="HA21">
        <v>0.61427925625266921</v>
      </c>
      <c r="HB21">
        <v>0.6082720031201081</v>
      </c>
      <c r="HC21">
        <v>0.6022827248066297</v>
      </c>
      <c r="HD21">
        <v>0.59631205140538412</v>
      </c>
      <c r="HE21">
        <v>0.59036061300952158</v>
      </c>
      <c r="HF21">
        <v>0.58443023940367211</v>
      </c>
      <c r="HG21">
        <v>0.57852276037246564</v>
      </c>
      <c r="HH21">
        <v>0.57264000570053197</v>
      </c>
      <c r="HI21">
        <v>0.56678248786420971</v>
      </c>
      <c r="HJ21">
        <v>0.56095189028054049</v>
      </c>
      <c r="HK21">
        <v>0.55515740990274809</v>
      </c>
      <c r="HL21">
        <v>0.54940824368405572</v>
      </c>
      <c r="HM21">
        <v>0.54371358857768715</v>
      </c>
      <c r="HN21">
        <v>0.53808273786377014</v>
      </c>
      <c r="HO21">
        <v>0.53250726190469222</v>
      </c>
      <c r="HP21">
        <v>0.52697873106284077</v>
      </c>
      <c r="HQ21">
        <v>0.52148871570060362</v>
      </c>
      <c r="HR21">
        <v>0.51602878618036818</v>
      </c>
      <c r="HS21">
        <v>0.5105891955562305</v>
      </c>
      <c r="HT21">
        <v>0.50516019688228675</v>
      </c>
      <c r="HU21">
        <v>0.49973117533893463</v>
      </c>
      <c r="HV21">
        <v>0.49428400257039112</v>
      </c>
      <c r="HW21">
        <v>0.48883010563159485</v>
      </c>
      <c r="HX21">
        <v>0.48338147695816791</v>
      </c>
      <c r="HY21">
        <v>0.47794984814937486</v>
      </c>
      <c r="HZ21">
        <v>0.47255918713483297</v>
      </c>
      <c r="IA21">
        <v>0.46723226215267966</v>
      </c>
      <c r="IB21">
        <v>0.4619918414410526</v>
      </c>
      <c r="IC21">
        <v>0.45686069323808887</v>
      </c>
      <c r="ID21">
        <v>0.4518615857819262</v>
      </c>
      <c r="IE21">
        <v>0.44700924685120363</v>
      </c>
      <c r="IF21">
        <v>0.44231089068837959</v>
      </c>
      <c r="IG21">
        <v>0.43777869719185797</v>
      </c>
      <c r="IH21">
        <v>0.43342484626004418</v>
      </c>
      <c r="II21">
        <v>0.42926151779134247</v>
      </c>
      <c r="IJ21">
        <v>0.42530089168415763</v>
      </c>
      <c r="IK21">
        <v>0.42155394814541453</v>
      </c>
      <c r="IL21">
        <v>0.41803166738203817</v>
      </c>
      <c r="IM21">
        <v>0.41474502960095311</v>
      </c>
      <c r="IN21">
        <v>0.41169958546855989</v>
      </c>
      <c r="IO21">
        <v>0.40889971471055542</v>
      </c>
      <c r="IP21">
        <v>0.40634198044944919</v>
      </c>
      <c r="IQ21">
        <v>0.40402791146369782</v>
      </c>
      <c r="IR21">
        <v>0.4019590365317578</v>
      </c>
      <c r="IS21">
        <v>0.40013376192354261</v>
      </c>
      <c r="IT21">
        <v>0.39855075474532303</v>
      </c>
      <c r="IU21">
        <v>0.39719524608153756</v>
      </c>
      <c r="IV21">
        <v>0.39605246701662444</v>
      </c>
      <c r="IW21">
        <v>0.39510764863502212</v>
      </c>
      <c r="IX21">
        <v>0.39434602202116886</v>
      </c>
      <c r="IY21">
        <v>0.39375281825950315</v>
      </c>
      <c r="IZ21">
        <v>0.39331983488625222</v>
      </c>
      <c r="JA21">
        <v>0.39303886943764321</v>
      </c>
      <c r="JB21">
        <v>0.39289675379395655</v>
      </c>
      <c r="JC21">
        <v>0.39288031983547272</v>
      </c>
      <c r="JD21">
        <v>0.39297639944247215</v>
      </c>
      <c r="JE21">
        <v>0.39315958816488278</v>
      </c>
      <c r="JF21">
        <v>0.39340568124411174</v>
      </c>
      <c r="JG21">
        <v>0.39369047392156697</v>
      </c>
      <c r="JH21">
        <v>0.39398976143865616</v>
      </c>
      <c r="JI21">
        <v>0.39428608588560266</v>
      </c>
      <c r="JJ21">
        <v>0.39456972674512236</v>
      </c>
      <c r="JK21">
        <v>0.39483847703611319</v>
      </c>
      <c r="JL21">
        <v>0.39508516412152567</v>
      </c>
      <c r="JM21">
        <v>0.39530261536431038</v>
      </c>
      <c r="JN21">
        <v>0.39548365812741826</v>
      </c>
      <c r="JO21">
        <v>0.3956088834434473</v>
      </c>
      <c r="JP21">
        <v>0.3956600820364754</v>
      </c>
      <c r="JQ21">
        <v>0.39561904463058051</v>
      </c>
      <c r="JR21">
        <v>0.39546756194984023</v>
      </c>
      <c r="JS21">
        <v>0.39519417156714881</v>
      </c>
      <c r="JT21">
        <v>0.39479428057419419</v>
      </c>
      <c r="JU21">
        <v>0.39426359912967091</v>
      </c>
      <c r="JV21">
        <v>0.39359287173632562</v>
      </c>
      <c r="JW21">
        <v>0.39277284289690589</v>
      </c>
      <c r="JX21">
        <v>0.39179425711415883</v>
      </c>
      <c r="JY21">
        <v>0.3906478588908317</v>
      </c>
      <c r="JZ21">
        <v>0.38933782875150424</v>
      </c>
      <c r="KA21">
        <v>0.38786834722075614</v>
      </c>
      <c r="KB21">
        <v>0.38624359482316706</v>
      </c>
      <c r="KC21">
        <v>0.38447332799142908</v>
      </c>
      <c r="KD21">
        <v>0.38257140788443722</v>
      </c>
      <c r="KE21">
        <v>0.3805742159423377</v>
      </c>
      <c r="KF21">
        <v>0.37851813360527747</v>
      </c>
      <c r="KG21">
        <v>0.37643954231340293</v>
      </c>
      <c r="KH21">
        <v>0.37437482350686069</v>
      </c>
      <c r="KI21">
        <v>0.37236035862579725</v>
      </c>
      <c r="KJ21">
        <v>0.37044476544071214</v>
      </c>
      <c r="KK21">
        <v>0.36867666172210423</v>
      </c>
      <c r="KL21">
        <v>0.36710466524047297</v>
      </c>
      <c r="KM21">
        <v>0.36577739376631757</v>
      </c>
      <c r="KN21">
        <v>0.36475389201830732</v>
      </c>
      <c r="KO21">
        <v>0.36408663826332294</v>
      </c>
      <c r="KP21">
        <v>0.36382811076824501</v>
      </c>
      <c r="KQ21">
        <v>0.36403195540464434</v>
      </c>
      <c r="KR21">
        <v>0.36475181804409162</v>
      </c>
      <c r="KS21">
        <v>0.36604134455815784</v>
      </c>
      <c r="KT21">
        <v>0.36793035217509518</v>
      </c>
      <c r="KU21">
        <v>0.37044745843167665</v>
      </c>
      <c r="KV21">
        <v>0.37362128086467467</v>
      </c>
      <c r="KW21">
        <v>0.37748043701086176</v>
      </c>
      <c r="KX21">
        <v>0.38204796849889838</v>
      </c>
      <c r="KY21">
        <v>0.38733594271244726</v>
      </c>
      <c r="KZ21">
        <v>0.39332734030213123</v>
      </c>
      <c r="LA21">
        <v>0.40000514191857256</v>
      </c>
      <c r="LB21">
        <v>0.40735232821239364</v>
      </c>
      <c r="LC21">
        <v>0.41535187983421706</v>
      </c>
      <c r="LD21">
        <v>0.42398677743466517</v>
      </c>
      <c r="LE21">
        <v>0.43324000166436039</v>
      </c>
      <c r="LF21">
        <v>0.44309453317392522</v>
      </c>
      <c r="LG21">
        <v>0.45353335261398209</v>
      </c>
      <c r="LH21">
        <v>0.46453386472704117</v>
      </c>
      <c r="LI21">
        <v>0.47605219573242341</v>
      </c>
      <c r="LJ21">
        <v>0.48801508204940391</v>
      </c>
      <c r="LK21">
        <v>0.50034926009725722</v>
      </c>
      <c r="LL21">
        <v>0.51298526434651515</v>
      </c>
      <c r="LM21">
        <v>0.52585362926770907</v>
      </c>
      <c r="LN21">
        <v>0.53889519360956195</v>
      </c>
      <c r="LO21">
        <v>0.55207462476411562</v>
      </c>
      <c r="LP21">
        <v>0.56535659012341155</v>
      </c>
      <c r="LQ21">
        <v>0.57870575707949101</v>
      </c>
      <c r="LR21">
        <v>0.59208796396509933</v>
      </c>
      <c r="LS21">
        <v>0.60544777058979271</v>
      </c>
      <c r="LT21">
        <v>0.61870751954888126</v>
      </c>
      <c r="LU21">
        <v>0.63178955343767518</v>
      </c>
      <c r="LV21">
        <v>0.64462001290274085</v>
      </c>
      <c r="LW21">
        <v>0.65712503859064508</v>
      </c>
      <c r="LX21">
        <v>0.66923077114795448</v>
      </c>
      <c r="LY21">
        <v>0.68089941619490657</v>
      </c>
      <c r="LZ21">
        <v>0.69207678618188917</v>
      </c>
      <c r="MA21">
        <v>0.70270863553970409</v>
      </c>
      <c r="MB21">
        <v>0.71274071869915478</v>
      </c>
      <c r="MC21">
        <v>0.72210719220217046</v>
      </c>
      <c r="MD21">
        <v>0.73074631731688222</v>
      </c>
      <c r="ME21">
        <v>0.7386254420444629</v>
      </c>
      <c r="MF21">
        <v>0.74571571243734092</v>
      </c>
      <c r="MG21">
        <v>0.75198827454794581</v>
      </c>
      <c r="MH21">
        <v>0.75741427442870579</v>
      </c>
      <c r="MI21">
        <v>0.76199061882752939</v>
      </c>
      <c r="MJ21">
        <v>0.76571421449232457</v>
      </c>
      <c r="MK21">
        <v>0.76858196817100011</v>
      </c>
      <c r="ML21">
        <v>0.77059078661146307</v>
      </c>
      <c r="MM21">
        <v>0.77173640562091905</v>
      </c>
      <c r="MN21">
        <v>0.77203583952976074</v>
      </c>
      <c r="MO21">
        <v>0.77153518940142285</v>
      </c>
      <c r="MP21">
        <v>0.770280556299339</v>
      </c>
      <c r="MQ21">
        <v>0.76831424323568698</v>
      </c>
      <c r="MR21">
        <v>0.76567855322264444</v>
      </c>
      <c r="MS21">
        <v>0.76240548499419702</v>
      </c>
      <c r="MT21">
        <v>0.75849097231065932</v>
      </c>
      <c r="MU21">
        <v>0.75394734210219649</v>
      </c>
      <c r="MV21">
        <v>0.74878697931855842</v>
      </c>
      <c r="MW21">
        <v>0.74302109796879123</v>
      </c>
      <c r="MX21">
        <v>0.73668219058512985</v>
      </c>
      <c r="MY21">
        <v>0.72983183643284966</v>
      </c>
      <c r="MZ21">
        <v>0.72253161477722672</v>
      </c>
      <c r="NA21">
        <v>0.71483930683227959</v>
      </c>
    </row>
    <row r="22" spans="1:365">
      <c r="A22">
        <v>11.242620952545105</v>
      </c>
      <c r="B22">
        <v>11.776545462657973</v>
      </c>
      <c r="C22">
        <v>12.343918058770894</v>
      </c>
      <c r="D22">
        <v>12.942088800781699</v>
      </c>
      <c r="E22">
        <v>13.56840774858822</v>
      </c>
      <c r="F22">
        <v>14.220224962088286</v>
      </c>
      <c r="G22">
        <v>14.894890501179725</v>
      </c>
      <c r="H22">
        <v>15.590562205580007</v>
      </c>
      <c r="I22">
        <v>16.30539791500658</v>
      </c>
      <c r="J22">
        <v>17.037469217319558</v>
      </c>
      <c r="K22">
        <v>17.784847700379022</v>
      </c>
      <c r="L22">
        <v>18.545604952045064</v>
      </c>
      <c r="M22">
        <v>19.315050872467683</v>
      </c>
      <c r="N22">
        <v>20.090618278148238</v>
      </c>
      <c r="O22">
        <v>20.869739985588083</v>
      </c>
      <c r="P22">
        <v>21.649848811288592</v>
      </c>
      <c r="Q22">
        <v>22.42837757175111</v>
      </c>
      <c r="R22">
        <v>23.202784846456499</v>
      </c>
      <c r="S22">
        <v>23.970529214885595</v>
      </c>
      <c r="T22">
        <v>24.72898300466187</v>
      </c>
      <c r="U22">
        <v>25.475518543408818</v>
      </c>
      <c r="V22">
        <v>26.208445313229593</v>
      </c>
      <c r="W22">
        <v>26.924831966226243</v>
      </c>
      <c r="X22">
        <v>27.623870070852174</v>
      </c>
      <c r="Y22">
        <v>28.304751195560776</v>
      </c>
      <c r="Z22">
        <v>28.966666908805454</v>
      </c>
      <c r="AA22">
        <v>29.608808779039613</v>
      </c>
      <c r="AB22">
        <v>30.230368374716651</v>
      </c>
      <c r="AC22">
        <v>30.829755247449825</v>
      </c>
      <c r="AD22">
        <v>31.40537894885238</v>
      </c>
      <c r="AE22">
        <v>31.95564903053759</v>
      </c>
      <c r="AF22">
        <v>32.47956513304532</v>
      </c>
      <c r="AG22">
        <v>32.975779831362409</v>
      </c>
      <c r="AH22">
        <v>33.444784543354587</v>
      </c>
      <c r="AI22">
        <v>33.887093873569121</v>
      </c>
      <c r="AJ22">
        <v>34.303222426553255</v>
      </c>
      <c r="AK22">
        <v>34.693684806854272</v>
      </c>
      <c r="AL22">
        <v>35.05899561901942</v>
      </c>
      <c r="AM22">
        <v>35.398861687776318</v>
      </c>
      <c r="AN22">
        <v>35.712989837852632</v>
      </c>
      <c r="AO22">
        <v>36.00108689397598</v>
      </c>
      <c r="AP22">
        <v>36.262859680873987</v>
      </c>
      <c r="AQ22">
        <v>36.497667957721198</v>
      </c>
      <c r="AR22">
        <v>36.705635676434973</v>
      </c>
      <c r="AS22">
        <v>36.886886788932657</v>
      </c>
      <c r="AT22">
        <v>37.04143675155327</v>
      </c>
      <c r="AU22">
        <v>37.169301020635878</v>
      </c>
      <c r="AV22">
        <v>37.270495052519522</v>
      </c>
      <c r="AW22">
        <v>37.345034303543258</v>
      </c>
      <c r="AX22">
        <v>37.392934230046144</v>
      </c>
      <c r="AY22">
        <v>37.414210288367215</v>
      </c>
      <c r="AZ22">
        <v>37.408877934845549</v>
      </c>
      <c r="BA22">
        <v>37.376538678877552</v>
      </c>
      <c r="BB22">
        <v>37.318379349115901</v>
      </c>
      <c r="BC22">
        <v>37.236509619044504</v>
      </c>
      <c r="BD22">
        <v>37.133039162147227</v>
      </c>
      <c r="BE22">
        <v>37.010077651907956</v>
      </c>
      <c r="BF22">
        <v>36.869122468405529</v>
      </c>
      <c r="BG22">
        <v>36.711670991718734</v>
      </c>
      <c r="BH22">
        <v>36.539220601926417</v>
      </c>
      <c r="BI22">
        <v>36.353268679107408</v>
      </c>
      <c r="BJ22">
        <v>36.155398855197888</v>
      </c>
      <c r="BK22">
        <v>35.947078501940787</v>
      </c>
      <c r="BL22">
        <v>35.730122056632119</v>
      </c>
      <c r="BM22">
        <v>35.507740862359519</v>
      </c>
      <c r="BN22">
        <v>35.281000159177694</v>
      </c>
      <c r="BO22">
        <v>35.051073682719668</v>
      </c>
      <c r="BP22">
        <v>34.819135168618423</v>
      </c>
      <c r="BQ22">
        <v>34.586358352506991</v>
      </c>
      <c r="BR22">
        <v>34.353916970018346</v>
      </c>
      <c r="BS22">
        <v>34.122984756785513</v>
      </c>
      <c r="BT22">
        <v>33.894821700298863</v>
      </c>
      <c r="BU22">
        <v>33.670687788048788</v>
      </c>
      <c r="BV22">
        <v>33.451666865541611</v>
      </c>
      <c r="BW22">
        <v>33.237480572663216</v>
      </c>
      <c r="BX22">
        <v>33.025704446266502</v>
      </c>
      <c r="BY22">
        <v>32.814022518782693</v>
      </c>
      <c r="BZ22">
        <v>32.600118822643019</v>
      </c>
      <c r="CA22">
        <v>32.382289683683744</v>
      </c>
      <c r="CB22">
        <v>32.158831427741163</v>
      </c>
      <c r="CC22">
        <v>31.928822397491672</v>
      </c>
      <c r="CD22">
        <v>31.691340935611702</v>
      </c>
      <c r="CE22">
        <v>31.44546538477768</v>
      </c>
      <c r="CF22">
        <v>31.189867140322217</v>
      </c>
      <c r="CG22">
        <v>30.923344592985263</v>
      </c>
      <c r="CH22">
        <v>30.643773288675579</v>
      </c>
      <c r="CI22">
        <v>30.349137268880234</v>
      </c>
      <c r="CJ22">
        <v>30.037420575086262</v>
      </c>
      <c r="CK22">
        <v>29.707219542185776</v>
      </c>
      <c r="CL22">
        <v>29.357130505070881</v>
      </c>
      <c r="CM22">
        <v>28.986531815473828</v>
      </c>
      <c r="CN22">
        <v>28.594801825126872</v>
      </c>
      <c r="CO22">
        <v>28.181232633904905</v>
      </c>
      <c r="CP22">
        <v>27.745299483265629</v>
      </c>
      <c r="CQ22">
        <v>27.28647761466673</v>
      </c>
      <c r="CR22">
        <v>26.804366221483257</v>
      </c>
      <c r="CS22">
        <v>26.300710600123143</v>
      </c>
      <c r="CT22">
        <v>25.777147551416029</v>
      </c>
      <c r="CU22">
        <v>25.235926169596631</v>
      </c>
      <c r="CV22">
        <v>24.679295548899685</v>
      </c>
      <c r="CW22">
        <v>24.109504783559888</v>
      </c>
      <c r="CX22">
        <v>23.528802967811966</v>
      </c>
      <c r="CY22">
        <v>22.939439195890607</v>
      </c>
      <c r="CZ22">
        <v>22.343778822223804</v>
      </c>
      <c r="DA22">
        <v>21.744710408776609</v>
      </c>
      <c r="DB22">
        <v>21.145246469431378</v>
      </c>
      <c r="DC22">
        <v>20.548399518070504</v>
      </c>
      <c r="DD22">
        <v>19.957073572998077</v>
      </c>
      <c r="DE22">
        <v>19.374172652518194</v>
      </c>
      <c r="DF22">
        <v>18.802012479591678</v>
      </c>
      <c r="DG22">
        <v>18.242908777179348</v>
      </c>
      <c r="DH22">
        <v>17.698395251401912</v>
      </c>
      <c r="DI22">
        <v>17.170005608380006</v>
      </c>
      <c r="DJ22">
        <v>16.659273554234328</v>
      </c>
      <c r="DK22">
        <v>16.167549653502743</v>
      </c>
      <c r="DL22">
        <v>15.695710409762688</v>
      </c>
      <c r="DM22">
        <v>15.244632326591582</v>
      </c>
      <c r="DN22">
        <v>14.815083411988592</v>
      </c>
      <c r="DO22">
        <v>14.407831673952877</v>
      </c>
      <c r="DP22">
        <v>14.023032827078524</v>
      </c>
      <c r="DQ22">
        <v>13.660842585959626</v>
      </c>
      <c r="DR22">
        <v>13.321416665190284</v>
      </c>
      <c r="DS22">
        <v>13.00491077936459</v>
      </c>
      <c r="DT22">
        <v>12.711480643076637</v>
      </c>
      <c r="DU22">
        <v>12.441098829337706</v>
      </c>
      <c r="DV22">
        <v>12.193737911159076</v>
      </c>
      <c r="DW22">
        <v>11.96877244867426</v>
      </c>
      <c r="DX22">
        <v>11.765577002016789</v>
      </c>
      <c r="DY22">
        <v>11.583526131320186</v>
      </c>
      <c r="DZ22">
        <v>11.421367027907095</v>
      </c>
      <c r="EA22">
        <v>11.277822885038384</v>
      </c>
      <c r="EB22">
        <v>11.151616895974918</v>
      </c>
      <c r="EC22">
        <v>11.041472253977565</v>
      </c>
      <c r="ED22">
        <v>10.946112152307192</v>
      </c>
      <c r="EE22">
        <v>10.8641435240314</v>
      </c>
      <c r="EF22">
        <v>10.794173302217816</v>
      </c>
      <c r="EG22">
        <v>10.735282480894458</v>
      </c>
      <c r="EH22">
        <v>10.686552054089374</v>
      </c>
      <c r="EI22">
        <v>10.647171511408882</v>
      </c>
      <c r="EJ22">
        <v>10.616330342459307</v>
      </c>
      <c r="EK22">
        <v>10.593194038785169</v>
      </c>
      <c r="EL22">
        <v>10.576928091931004</v>
      </c>
      <c r="EM22">
        <v>10.566697993441343</v>
      </c>
      <c r="EN22">
        <v>10.561669234860711</v>
      </c>
      <c r="EO22">
        <v>10.561007307733645</v>
      </c>
      <c r="EP22">
        <v>10.563944584994234</v>
      </c>
      <c r="EQ22">
        <v>10.569713439576562</v>
      </c>
      <c r="ER22">
        <v>10.57754624441473</v>
      </c>
      <c r="ES22">
        <v>10.586675372442814</v>
      </c>
      <c r="ET22">
        <v>10.596333196594914</v>
      </c>
      <c r="EU22">
        <v>10.606355460554198</v>
      </c>
      <c r="EV22">
        <v>10.616577908003826</v>
      </c>
      <c r="EW22">
        <v>10.626836282626982</v>
      </c>
      <c r="EX22">
        <v>10.636966328106814</v>
      </c>
      <c r="EY22">
        <v>10.646803788126503</v>
      </c>
      <c r="EZ22">
        <v>10.656300666562469</v>
      </c>
      <c r="FA22">
        <v>10.665476421302648</v>
      </c>
      <c r="FB22">
        <v>10.674350510234976</v>
      </c>
      <c r="FC22">
        <v>10.682942391247392</v>
      </c>
      <c r="FD22">
        <v>10.691271522227833</v>
      </c>
      <c r="FE22">
        <v>10.699372436470039</v>
      </c>
      <c r="FF22">
        <v>10.707303665329544</v>
      </c>
      <c r="FG22">
        <v>10.715123740161877</v>
      </c>
      <c r="FH22">
        <v>10.722891192322571</v>
      </c>
      <c r="FI22">
        <v>10.730664553167159</v>
      </c>
      <c r="FJ22">
        <v>10.738502354051171</v>
      </c>
      <c r="FK22">
        <v>10.746463126330136</v>
      </c>
      <c r="FL22">
        <v>10.754605401359591</v>
      </c>
      <c r="FM22">
        <v>10.762987710495059</v>
      </c>
      <c r="FN22">
        <v>10.771668585092078</v>
      </c>
      <c r="FO22">
        <v>10.780721631911989</v>
      </c>
      <c r="FP22">
        <v>10.790244455777909</v>
      </c>
      <c r="FQ22">
        <v>10.800334661512975</v>
      </c>
      <c r="FR22">
        <v>10.811089853940301</v>
      </c>
      <c r="FS22">
        <v>10.822607637883021</v>
      </c>
      <c r="FT22">
        <v>10.834985618164264</v>
      </c>
      <c r="FU22">
        <v>10.848321399607155</v>
      </c>
      <c r="FV22">
        <v>10.862645133023298</v>
      </c>
      <c r="FW22">
        <v>10.877986969224313</v>
      </c>
      <c r="FX22">
        <v>10.894377059021815</v>
      </c>
      <c r="FY22">
        <v>10.911845553227412</v>
      </c>
      <c r="FZ22">
        <v>10.9304315253087</v>
      </c>
      <c r="GA22">
        <v>10.950174048733277</v>
      </c>
      <c r="GB22">
        <v>10.971112196968738</v>
      </c>
      <c r="GC22">
        <v>10.993285043482675</v>
      </c>
      <c r="GD22">
        <v>11.01673166174268</v>
      </c>
      <c r="GE22">
        <v>11.041491125216355</v>
      </c>
      <c r="GF22">
        <v>11.067535053359771</v>
      </c>
      <c r="GG22">
        <v>11.09483506562902</v>
      </c>
      <c r="GH22">
        <v>11.12336278148018</v>
      </c>
      <c r="GI22">
        <v>11.153089820369328</v>
      </c>
      <c r="GJ22">
        <v>11.183972726346749</v>
      </c>
      <c r="GK22">
        <v>11.215968043462706</v>
      </c>
      <c r="GL22">
        <v>11.249032315767481</v>
      </c>
      <c r="GM22">
        <v>11.28312208731135</v>
      </c>
      <c r="GN22">
        <v>11.31819390214458</v>
      </c>
      <c r="GO22">
        <v>11.354204304317456</v>
      </c>
      <c r="GP22">
        <v>11.391042383868729</v>
      </c>
      <c r="GQ22">
        <v>11.428597230837171</v>
      </c>
      <c r="GR22">
        <v>11.466757935261532</v>
      </c>
      <c r="GS22">
        <v>11.505413587180588</v>
      </c>
      <c r="GT22">
        <v>11.544438201227281</v>
      </c>
      <c r="GU22">
        <v>11.583681793972779</v>
      </c>
      <c r="GV22">
        <v>11.622994381988256</v>
      </c>
      <c r="GW22">
        <v>11.662225981844877</v>
      </c>
      <c r="GX22">
        <v>11.701226610113798</v>
      </c>
      <c r="GY22">
        <v>11.739846283366198</v>
      </c>
      <c r="GZ22">
        <v>11.777935018173238</v>
      </c>
      <c r="HA22">
        <v>11.815410285117601</v>
      </c>
      <c r="HB22">
        <v>11.852189554781962</v>
      </c>
      <c r="HC22">
        <v>11.888190297749002</v>
      </c>
      <c r="HD22">
        <v>11.923329984601406</v>
      </c>
      <c r="HE22">
        <v>11.957526085921851</v>
      </c>
      <c r="HF22">
        <v>11.990696072293016</v>
      </c>
      <c r="HG22">
        <v>12.022757414297585</v>
      </c>
      <c r="HH22">
        <v>12.05362758251823</v>
      </c>
      <c r="HI22">
        <v>12.083221294388069</v>
      </c>
      <c r="HJ22">
        <v>12.111453267340208</v>
      </c>
      <c r="HK22">
        <v>12.138305672819273</v>
      </c>
      <c r="HL22">
        <v>12.163760682269881</v>
      </c>
      <c r="HM22">
        <v>12.187800467136663</v>
      </c>
      <c r="HN22">
        <v>12.210407198864241</v>
      </c>
      <c r="HO22">
        <v>12.231578124303043</v>
      </c>
      <c r="HP22">
        <v>12.25131049030349</v>
      </c>
      <c r="HQ22">
        <v>12.26960154371603</v>
      </c>
      <c r="HR22">
        <v>12.286434357335851</v>
      </c>
      <c r="HS22">
        <v>12.301800899177339</v>
      </c>
      <c r="HT22">
        <v>12.315693137254867</v>
      </c>
      <c r="HU22">
        <v>12.32817049359433</v>
      </c>
      <c r="HV22">
        <v>12.339292390221621</v>
      </c>
      <c r="HW22">
        <v>12.348912931999962</v>
      </c>
      <c r="HX22">
        <v>12.356886223792587</v>
      </c>
      <c r="HY22">
        <v>12.363066370462725</v>
      </c>
      <c r="HZ22">
        <v>12.367307476873595</v>
      </c>
      <c r="IA22">
        <v>12.369463647888434</v>
      </c>
      <c r="IB22">
        <v>12.369388988370462</v>
      </c>
      <c r="IC22">
        <v>12.366937603182908</v>
      </c>
      <c r="ID22">
        <v>12.361966350338573</v>
      </c>
      <c r="IE22">
        <v>12.354332087850256</v>
      </c>
      <c r="IF22">
        <v>12.343891673730752</v>
      </c>
      <c r="IG22">
        <v>12.330501965992864</v>
      </c>
      <c r="IH22">
        <v>12.314019822649385</v>
      </c>
      <c r="II22">
        <v>12.294302101713111</v>
      </c>
      <c r="IJ22">
        <v>12.271205661196843</v>
      </c>
      <c r="IK22">
        <v>12.244587359113382</v>
      </c>
      <c r="IL22">
        <v>12.214304053475523</v>
      </c>
      <c r="IM22">
        <v>12.180226776351294</v>
      </c>
      <c r="IN22">
        <v>12.142220417739107</v>
      </c>
      <c r="IO22">
        <v>12.100149867637395</v>
      </c>
      <c r="IP22">
        <v>12.05381256203305</v>
      </c>
      <c r="IQ22">
        <v>12.00300593691299</v>
      </c>
      <c r="IR22">
        <v>11.947732745426777</v>
      </c>
      <c r="IS22">
        <v>11.887995740723987</v>
      </c>
      <c r="IT22">
        <v>11.823797675954181</v>
      </c>
      <c r="IU22">
        <v>11.755141304266942</v>
      </c>
      <c r="IV22">
        <v>11.68202937881183</v>
      </c>
      <c r="IW22">
        <v>11.604478826793647</v>
      </c>
      <c r="IX22">
        <v>11.522500433347583</v>
      </c>
      <c r="IY22">
        <v>11.436104983608832</v>
      </c>
      <c r="IZ22">
        <v>11.345303262712589</v>
      </c>
      <c r="JA22">
        <v>11.250106055794038</v>
      </c>
      <c r="JB22">
        <v>11.150729465151041</v>
      </c>
      <c r="JC22">
        <v>11.047389593081451</v>
      </c>
      <c r="JD22">
        <v>10.940302541883128</v>
      </c>
      <c r="JE22">
        <v>10.829684413853926</v>
      </c>
      <c r="JF22">
        <v>10.715751311291696</v>
      </c>
      <c r="JG22">
        <v>10.598733510549527</v>
      </c>
      <c r="JH22">
        <v>10.478852392761327</v>
      </c>
      <c r="JI22">
        <v>10.356326585911432</v>
      </c>
      <c r="JJ22">
        <v>10.231374717984179</v>
      </c>
      <c r="JK22">
        <v>10.104215416963905</v>
      </c>
      <c r="JL22">
        <v>9.9752726279976098</v>
      </c>
      <c r="JM22">
        <v>9.8449702962322974</v>
      </c>
      <c r="JN22">
        <v>9.7137323668149698</v>
      </c>
      <c r="JO22">
        <v>9.5819827848926256</v>
      </c>
      <c r="JP22">
        <v>9.4501454956122615</v>
      </c>
      <c r="JQ22">
        <v>9.318644444120892</v>
      </c>
      <c r="JR22">
        <v>9.1878894015102812</v>
      </c>
      <c r="JS22">
        <v>9.0582962809418124</v>
      </c>
      <c r="JT22">
        <v>8.9302809955768616</v>
      </c>
      <c r="JU22">
        <v>8.8042594585768104</v>
      </c>
      <c r="JV22">
        <v>8.6806475831030383</v>
      </c>
      <c r="JW22">
        <v>8.5596559651542652</v>
      </c>
      <c r="JX22">
        <v>8.4414952007291983</v>
      </c>
      <c r="JY22">
        <v>8.3263758858265557</v>
      </c>
      <c r="JZ22">
        <v>8.2145086164450589</v>
      </c>
      <c r="KA22">
        <v>8.1061039885834134</v>
      </c>
      <c r="KB22">
        <v>8.0013584241851206</v>
      </c>
      <c r="KC22">
        <v>7.9004744872632617</v>
      </c>
      <c r="KD22">
        <v>7.8036547418309379</v>
      </c>
      <c r="KE22">
        <v>7.7111017519012384</v>
      </c>
      <c r="KF22">
        <v>7.6230180814872623</v>
      </c>
      <c r="KG22">
        <v>7.5394009774394348</v>
      </c>
      <c r="KH22">
        <v>7.460247686608187</v>
      </c>
      <c r="KI22">
        <v>7.3855554558439493</v>
      </c>
      <c r="KJ22">
        <v>7.3153215319971521</v>
      </c>
      <c r="KK22">
        <v>7.2495431619182229</v>
      </c>
      <c r="KL22">
        <v>7.188203418402364</v>
      </c>
      <c r="KM22">
        <v>7.1312942694639565</v>
      </c>
      <c r="KN22">
        <v>7.0788334460968629</v>
      </c>
      <c r="KO22">
        <v>7.030838679294944</v>
      </c>
      <c r="KP22">
        <v>6.9873277000520666</v>
      </c>
      <c r="KQ22">
        <v>6.9481129221994271</v>
      </c>
      <c r="KR22">
        <v>6.913006759568229</v>
      </c>
      <c r="KS22">
        <v>6.8818216259896694</v>
      </c>
      <c r="KT22">
        <v>6.8543699352949501</v>
      </c>
      <c r="KU22">
        <v>6.8304641013152656</v>
      </c>
      <c r="KV22">
        <v>6.8099165378818221</v>
      </c>
      <c r="KW22">
        <v>6.7925396588258105</v>
      </c>
      <c r="KX22">
        <v>6.7781486311280101</v>
      </c>
      <c r="KY22">
        <v>6.7665586217691835</v>
      </c>
      <c r="KZ22">
        <v>6.7575847977301038</v>
      </c>
      <c r="LA22">
        <v>6.7510423259915369</v>
      </c>
      <c r="LB22">
        <v>6.7467463735342603</v>
      </c>
      <c r="LC22">
        <v>6.7445121073390366</v>
      </c>
      <c r="LD22">
        <v>6.7441546943866362</v>
      </c>
      <c r="LE22">
        <v>6.7454893016578339</v>
      </c>
      <c r="LF22">
        <v>6.7483310961333904</v>
      </c>
      <c r="LG22">
        <v>6.7525094188493116</v>
      </c>
      <c r="LH22">
        <v>6.7578447156224177</v>
      </c>
      <c r="LI22">
        <v>6.7641316692900393</v>
      </c>
      <c r="LJ22">
        <v>6.7711649626895154</v>
      </c>
      <c r="LK22">
        <v>6.7787392786581826</v>
      </c>
      <c r="LL22">
        <v>6.7868546171960409</v>
      </c>
      <c r="LM22">
        <v>6.7955109783030894</v>
      </c>
      <c r="LN22">
        <v>6.8047083619793316</v>
      </c>
      <c r="LO22">
        <v>6.8144467682247605</v>
      </c>
      <c r="LP22">
        <v>6.8247261970393822</v>
      </c>
      <c r="LQ22">
        <v>6.8355466484231924</v>
      </c>
      <c r="LR22">
        <v>6.8469081223761981</v>
      </c>
      <c r="LS22">
        <v>6.8587848559189037</v>
      </c>
      <c r="LT22">
        <v>6.8711510860718326</v>
      </c>
      <c r="LU22">
        <v>6.8839810498554934</v>
      </c>
      <c r="LV22">
        <v>6.8972489842904059</v>
      </c>
      <c r="LW22">
        <v>6.9109291263970807</v>
      </c>
      <c r="LX22">
        <v>6.9249931368980873</v>
      </c>
      <c r="LY22">
        <v>6.9393894898344533</v>
      </c>
      <c r="LZ22">
        <v>6.9540666592472089</v>
      </c>
      <c r="MA22">
        <v>6.9689731191773836</v>
      </c>
      <c r="MB22">
        <v>6.9840573436660049</v>
      </c>
      <c r="MC22">
        <v>6.999267806754105</v>
      </c>
      <c r="MD22">
        <v>7.0145529824827131</v>
      </c>
      <c r="ME22">
        <v>7.0298613448928577</v>
      </c>
      <c r="MF22">
        <v>7.0451413680255683</v>
      </c>
      <c r="MG22">
        <v>7.0603415259218769</v>
      </c>
      <c r="MH22">
        <v>7.0754102926228066</v>
      </c>
      <c r="MI22">
        <v>7.093057829879494</v>
      </c>
      <c r="MJ22">
        <v>7.1160174861245986</v>
      </c>
      <c r="MK22">
        <v>7.1470226097907927</v>
      </c>
      <c r="ML22">
        <v>7.1888065493107369</v>
      </c>
      <c r="MM22">
        <v>7.2441026531170989</v>
      </c>
      <c r="MN22">
        <v>7.3156442696425446</v>
      </c>
      <c r="MO22">
        <v>7.4061647473197425</v>
      </c>
      <c r="MP22">
        <v>7.518483686438727</v>
      </c>
      <c r="MQ22">
        <v>7.655420687289527</v>
      </c>
      <c r="MR22">
        <v>7.8197953501621882</v>
      </c>
      <c r="MS22">
        <v>8.0144298516446852</v>
      </c>
      <c r="MT22">
        <v>8.2400234519736415</v>
      </c>
      <c r="MU22">
        <v>8.4972754113856706</v>
      </c>
      <c r="MV22">
        <v>8.7868849901173895</v>
      </c>
      <c r="MW22">
        <v>9.1095514484054121</v>
      </c>
      <c r="MX22">
        <v>9.4659740464863624</v>
      </c>
      <c r="MY22">
        <v>9.8568520445968524</v>
      </c>
      <c r="MZ22">
        <v>10.282884702973504</v>
      </c>
      <c r="NA22">
        <v>10.744771281852925</v>
      </c>
    </row>
    <row r="23" spans="1:365">
      <c r="A23">
        <v>11.337561230466342</v>
      </c>
      <c r="B23">
        <v>11.273261047099975</v>
      </c>
      <c r="C23">
        <v>11.200975792510786</v>
      </c>
      <c r="D23">
        <v>11.120856340802588</v>
      </c>
      <c r="E23">
        <v>11.032101563715964</v>
      </c>
      <c r="F23">
        <v>10.936375033645604</v>
      </c>
      <c r="G23">
        <v>10.835376710632078</v>
      </c>
      <c r="H23">
        <v>10.729851914123948</v>
      </c>
      <c r="I23">
        <v>10.620218474756816</v>
      </c>
      <c r="J23">
        <v>10.50689422316629</v>
      </c>
      <c r="K23">
        <v>10.390142877605397</v>
      </c>
      <c r="L23">
        <v>10.270238764353516</v>
      </c>
      <c r="M23">
        <v>10.14766179988926</v>
      </c>
      <c r="N23">
        <v>10.022895789722163</v>
      </c>
      <c r="O23">
        <v>9.8954725369985326</v>
      </c>
      <c r="P23">
        <v>9.766100422854489</v>
      </c>
      <c r="Q23">
        <v>9.6354150531343858</v>
      </c>
      <c r="R23">
        <v>9.5041148476504667</v>
      </c>
      <c r="S23">
        <v>9.3725707374020271</v>
      </c>
      <c r="T23">
        <v>9.2411536533883556</v>
      </c>
      <c r="U23">
        <v>9.1102345266087408</v>
      </c>
      <c r="V23">
        <v>8.98018428806248</v>
      </c>
      <c r="W23">
        <v>8.8513611330728015</v>
      </c>
      <c r="X23">
        <v>8.7241562253387812</v>
      </c>
      <c r="Y23">
        <v>8.5992279934556759</v>
      </c>
      <c r="Z23">
        <v>8.4785143571949497</v>
      </c>
      <c r="AA23">
        <v>8.3614885356739475</v>
      </c>
      <c r="AB23">
        <v>8.2476237480100156</v>
      </c>
      <c r="AC23">
        <v>8.1370203650995627</v>
      </c>
      <c r="AD23">
        <v>8.0298880994393897</v>
      </c>
      <c r="AE23">
        <v>7.9264366635263039</v>
      </c>
      <c r="AF23">
        <v>7.8270298822396738</v>
      </c>
      <c r="AG23">
        <v>7.7320209724325375</v>
      </c>
      <c r="AH23">
        <v>7.6415575607586907</v>
      </c>
      <c r="AI23">
        <v>7.5557833848409919</v>
      </c>
      <c r="AJ23">
        <v>7.4761216734785085</v>
      </c>
      <c r="AK23">
        <v>7.4026027363858615</v>
      </c>
      <c r="AL23">
        <v>7.3352204956317895</v>
      </c>
      <c r="AM23">
        <v>7.2739060593171398</v>
      </c>
      <c r="AN23">
        <v>7.2185905355427558</v>
      </c>
      <c r="AO23">
        <v>7.169205032409482</v>
      </c>
      <c r="AP23">
        <v>7.1258347704007345</v>
      </c>
      <c r="AQ23">
        <v>7.0885010534033794</v>
      </c>
      <c r="AR23">
        <v>7.0569715800500683</v>
      </c>
      <c r="AS23">
        <v>7.0310101599425163</v>
      </c>
      <c r="AT23">
        <v>7.011392828962455</v>
      </c>
      <c r="AU23">
        <v>6.9976118668448315</v>
      </c>
      <c r="AV23">
        <v>6.989159553324594</v>
      </c>
      <c r="AW23">
        <v>6.9854653541687908</v>
      </c>
      <c r="AX23">
        <v>6.9862862239574319</v>
      </c>
      <c r="AY23">
        <v>6.9912697756701236</v>
      </c>
      <c r="AZ23">
        <v>7.0000636222864774</v>
      </c>
      <c r="BA23">
        <v>7.0123153767861011</v>
      </c>
      <c r="BB23">
        <v>7.0276853878246639</v>
      </c>
      <c r="BC23">
        <v>7.0458301150269032</v>
      </c>
      <c r="BD23">
        <v>7.066466241934334</v>
      </c>
      <c r="BE23">
        <v>7.0893104520884584</v>
      </c>
      <c r="BF23">
        <v>7.1141885919684462</v>
      </c>
      <c r="BG23">
        <v>7.1409265080534521</v>
      </c>
      <c r="BH23">
        <v>7.169350046822645</v>
      </c>
      <c r="BI23">
        <v>7.199175713154788</v>
      </c>
      <c r="BJ23">
        <v>7.2301200119286424</v>
      </c>
      <c r="BK23">
        <v>7.2617453356404047</v>
      </c>
      <c r="BL23">
        <v>7.2936779933828157</v>
      </c>
      <c r="BM23">
        <v>7.325810635178895</v>
      </c>
      <c r="BN23">
        <v>7.3580359110516653</v>
      </c>
      <c r="BO23">
        <v>7.3889669798479476</v>
      </c>
      <c r="BP23">
        <v>7.4185007565613512</v>
      </c>
      <c r="BQ23">
        <v>7.4465341561854839</v>
      </c>
      <c r="BR23">
        <v>7.4730269076818479</v>
      </c>
      <c r="BS23">
        <v>7.4979387400119455</v>
      </c>
      <c r="BT23">
        <v>7.5212293821372818</v>
      </c>
      <c r="BU23">
        <v>7.5428585630193599</v>
      </c>
      <c r="BV23">
        <v>7.5628521145386749</v>
      </c>
      <c r="BW23">
        <v>7.5812711479546406</v>
      </c>
      <c r="BX23">
        <v>7.5981806635576081</v>
      </c>
      <c r="BY23">
        <v>7.6135854377211443</v>
      </c>
      <c r="BZ23">
        <v>7.6274902468188275</v>
      </c>
      <c r="CA23">
        <v>7.6398998672242326</v>
      </c>
      <c r="CB23">
        <v>7.6508190753109293</v>
      </c>
      <c r="CC23">
        <v>7.660252647452495</v>
      </c>
      <c r="CD23">
        <v>7.6684726668150347</v>
      </c>
      <c r="CE23">
        <v>7.6757512165646462</v>
      </c>
      <c r="CF23">
        <v>7.6821365958452494</v>
      </c>
      <c r="CG23">
        <v>7.6876771038007616</v>
      </c>
      <c r="CH23">
        <v>7.6924210395751</v>
      </c>
      <c r="CI23">
        <v>7.6962915084536139</v>
      </c>
      <c r="CJ23">
        <v>7.6992116157216532</v>
      </c>
      <c r="CK23">
        <v>7.7011059011775354</v>
      </c>
      <c r="CL23">
        <v>7.7018989046195729</v>
      </c>
      <c r="CM23">
        <v>7.7015151658460779</v>
      </c>
      <c r="CN23">
        <v>7.6998792246553664</v>
      </c>
      <c r="CO23">
        <v>7.6969156208457488</v>
      </c>
      <c r="CP23">
        <v>7.6925488942155411</v>
      </c>
      <c r="CQ23">
        <v>7.686637481644067</v>
      </c>
      <c r="CR23">
        <v>7.6790535344703565</v>
      </c>
      <c r="CS23">
        <v>7.6696692040334451</v>
      </c>
      <c r="CT23">
        <v>7.6583566416723663</v>
      </c>
      <c r="CU23">
        <v>7.6449879987261529</v>
      </c>
      <c r="CV23">
        <v>7.6294375968530179</v>
      </c>
      <c r="CW23">
        <v>7.6114676825707699</v>
      </c>
      <c r="CX23">
        <v>7.5908405023972145</v>
      </c>
      <c r="CY23">
        <v>7.567160337658029</v>
      </c>
      <c r="CZ23">
        <v>7.5400314696788868</v>
      </c>
      <c r="DA23">
        <v>7.5092797774851947</v>
      </c>
      <c r="DB23">
        <v>7.4747311401023664</v>
      </c>
      <c r="DC23">
        <v>7.4362114365558147</v>
      </c>
      <c r="DD23">
        <v>7.39367173972951</v>
      </c>
      <c r="DE23">
        <v>7.3470631225074285</v>
      </c>
      <c r="DF23">
        <v>7.296335223260586</v>
      </c>
      <c r="DG23">
        <v>7.2414376803599936</v>
      </c>
      <c r="DH23">
        <v>7.1823201321766676</v>
      </c>
      <c r="DI23">
        <v>7.1187742518894863</v>
      </c>
      <c r="DJ23">
        <v>7.0508272798370744</v>
      </c>
      <c r="DK23">
        <v>6.9787302403802416</v>
      </c>
      <c r="DL23">
        <v>6.9027341578797952</v>
      </c>
      <c r="DM23">
        <v>6.8230283271818593</v>
      </c>
      <c r="DN23">
        <v>6.7399272369911145</v>
      </c>
      <c r="DO23">
        <v>6.6537453760122469</v>
      </c>
      <c r="DP23">
        <v>6.5647957984369727</v>
      </c>
      <c r="DQ23">
        <v>6.4733893881378446</v>
      </c>
      <c r="DR23">
        <v>6.3799491041277996</v>
      </c>
      <c r="DS23">
        <v>6.2848979054197898</v>
      </c>
      <c r="DT23">
        <v>6.1886587510267654</v>
      </c>
      <c r="DU23">
        <v>6.0916545999616734</v>
      </c>
      <c r="DV23">
        <v>5.994310597559914</v>
      </c>
      <c r="DW23">
        <v>5.8969901596421943</v>
      </c>
      <c r="DX23">
        <v>5.8000567020292273</v>
      </c>
      <c r="DY23">
        <v>5.7038736405417154</v>
      </c>
      <c r="DZ23">
        <v>5.60880439100037</v>
      </c>
      <c r="EA23">
        <v>5.5152101989067193</v>
      </c>
      <c r="EB23">
        <v>5.4235643849027007</v>
      </c>
      <c r="EC23">
        <v>5.3343402696302444</v>
      </c>
      <c r="ED23">
        <v>5.2481691389234202</v>
      </c>
      <c r="EE23">
        <v>5.1654467114565534</v>
      </c>
      <c r="EF23">
        <v>5.0863449218817811</v>
      </c>
      <c r="EG23">
        <v>5.0110357048512446</v>
      </c>
      <c r="EH23">
        <v>4.9396909950170809</v>
      </c>
      <c r="EI23">
        <v>4.8723575331728597</v>
      </c>
      <c r="EJ23">
        <v>4.8090820601121589</v>
      </c>
      <c r="EK23">
        <v>4.7499127511415118</v>
      </c>
      <c r="EL23">
        <v>4.6948977815674517</v>
      </c>
      <c r="EM23">
        <v>4.6440853266965183</v>
      </c>
      <c r="EN23">
        <v>4.5974852425215218</v>
      </c>
      <c r="EO23">
        <v>4.5547901142240015</v>
      </c>
      <c r="EP23">
        <v>4.5156925269854957</v>
      </c>
      <c r="EQ23">
        <v>4.4798850659875482</v>
      </c>
      <c r="ER23">
        <v>4.4471220459263856</v>
      </c>
      <c r="ES23">
        <v>4.4171577814982443</v>
      </c>
      <c r="ET23">
        <v>4.3898050861984741</v>
      </c>
      <c r="EU23">
        <v>4.3648767735224325</v>
      </c>
      <c r="EV23">
        <v>4.3421878272846577</v>
      </c>
      <c r="EW23">
        <v>4.3214411561592776</v>
      </c>
      <c r="EX23">
        <v>4.3023396688204212</v>
      </c>
      <c r="EY23">
        <v>4.2845862739422147</v>
      </c>
      <c r="EZ23">
        <v>4.2678838801987897</v>
      </c>
      <c r="FA23">
        <v>4.2519353962642734</v>
      </c>
      <c r="FB23">
        <v>4.2365658711626155</v>
      </c>
      <c r="FC23">
        <v>4.2216003539177631</v>
      </c>
      <c r="FD23">
        <v>4.2068638935536677</v>
      </c>
      <c r="FE23">
        <v>4.1921815390942783</v>
      </c>
      <c r="FF23">
        <v>4.1773783395635427</v>
      </c>
      <c r="FG23">
        <v>4.1622793439854098</v>
      </c>
      <c r="FH23">
        <v>4.1467096013838285</v>
      </c>
      <c r="FI23">
        <v>4.1305324800964724</v>
      </c>
      <c r="FJ23">
        <v>4.1139286192722837</v>
      </c>
      <c r="FK23">
        <v>4.0970786580602114</v>
      </c>
      <c r="FL23">
        <v>4.0801632356091968</v>
      </c>
      <c r="FM23">
        <v>4.06335609656686</v>
      </c>
      <c r="FN23">
        <v>4.0468309855808204</v>
      </c>
      <c r="FO23">
        <v>4.0307010311150071</v>
      </c>
      <c r="FP23">
        <v>4.0150793616333482</v>
      </c>
      <c r="FQ23">
        <v>4.000079105599772</v>
      </c>
      <c r="FR23">
        <v>3.985813391478207</v>
      </c>
      <c r="FS23">
        <v>3.972433667046305</v>
      </c>
      <c r="FT23">
        <v>3.9601730837332485</v>
      </c>
      <c r="FU23">
        <v>3.9492647929682194</v>
      </c>
      <c r="FV23">
        <v>3.9399419461803973</v>
      </c>
      <c r="FW23">
        <v>3.9323155544491488</v>
      </c>
      <c r="FX23">
        <v>3.9264966288538328</v>
      </c>
      <c r="FY23">
        <v>3.9225376816746862</v>
      </c>
      <c r="FZ23">
        <v>3.9204912251919493</v>
      </c>
      <c r="GA23">
        <v>3.9204097716858568</v>
      </c>
      <c r="GB23">
        <v>3.9223458334366481</v>
      </c>
      <c r="GC23">
        <v>3.9263519227245589</v>
      </c>
      <c r="GD23">
        <v>3.9324805518298271</v>
      </c>
      <c r="GE23">
        <v>3.9407842330326921</v>
      </c>
      <c r="GF23">
        <v>3.951308125215824</v>
      </c>
      <c r="GG23">
        <v>3.9639287646289474</v>
      </c>
      <c r="GH23">
        <v>3.9785295820231119</v>
      </c>
      <c r="GI23">
        <v>3.9949355093502406</v>
      </c>
      <c r="GJ23">
        <v>4.0129735959468267</v>
      </c>
      <c r="GK23">
        <v>4.0324708911493596</v>
      </c>
      <c r="GL23">
        <v>4.0532544442943284</v>
      </c>
      <c r="GM23">
        <v>4.0751513047182284</v>
      </c>
      <c r="GN23">
        <v>4.0979502024438235</v>
      </c>
      <c r="GO23">
        <v>4.1213581638423555</v>
      </c>
      <c r="GP23">
        <v>4.1450822152850559</v>
      </c>
      <c r="GQ23">
        <v>4.1688458806999078</v>
      </c>
      <c r="GR23">
        <v>4.192379578516217</v>
      </c>
      <c r="GS23">
        <v>4.2154137271632868</v>
      </c>
      <c r="GT23">
        <v>4.2377393612541168</v>
      </c>
      <c r="GU23">
        <v>4.2591475154017013</v>
      </c>
      <c r="GV23">
        <v>4.2794292242190384</v>
      </c>
      <c r="GW23">
        <v>4.2983755223191213</v>
      </c>
      <c r="GX23">
        <v>4.3157774443149499</v>
      </c>
      <c r="GY23">
        <v>4.3314260248195176</v>
      </c>
      <c r="GZ23">
        <v>4.3451122984458248</v>
      </c>
      <c r="HA23">
        <v>4.3566346532044289</v>
      </c>
      <c r="HB23">
        <v>4.3659669942401687</v>
      </c>
      <c r="HC23">
        <v>4.3730832266978759</v>
      </c>
      <c r="HD23">
        <v>4.3780157545215133</v>
      </c>
      <c r="HE23">
        <v>4.3807969816550418</v>
      </c>
      <c r="HF23">
        <v>4.3814593120424181</v>
      </c>
      <c r="HG23">
        <v>4.3800351496276066</v>
      </c>
      <c r="HH23">
        <v>4.3765568983545649</v>
      </c>
      <c r="HI23">
        <v>4.3710569621672546</v>
      </c>
      <c r="HJ23">
        <v>4.3635677450096351</v>
      </c>
      <c r="HK23">
        <v>4.3541290042232301</v>
      </c>
      <c r="HL23">
        <v>4.3427805501027246</v>
      </c>
      <c r="HM23">
        <v>4.3295552984414751</v>
      </c>
      <c r="HN23">
        <v>4.3145446638319669</v>
      </c>
      <c r="HO23">
        <v>4.297837943482115</v>
      </c>
      <c r="HP23">
        <v>4.2795244345998347</v>
      </c>
      <c r="HQ23">
        <v>4.2596934343930437</v>
      </c>
      <c r="HR23">
        <v>4.2384342400696591</v>
      </c>
      <c r="HS23">
        <v>4.2158182149264087</v>
      </c>
      <c r="HT23">
        <v>4.191916722260026</v>
      </c>
      <c r="HU23">
        <v>4.1668084787648043</v>
      </c>
      <c r="HV23">
        <v>4.1406021858614244</v>
      </c>
      <c r="HW23">
        <v>4.1133996504692449</v>
      </c>
      <c r="HX23">
        <v>4.0853026795076186</v>
      </c>
      <c r="HY23">
        <v>4.0564130798959033</v>
      </c>
      <c r="HZ23">
        <v>4.0268326585534524</v>
      </c>
      <c r="IA23">
        <v>3.9966632223996252</v>
      </c>
      <c r="IB23">
        <v>3.9660065783537757</v>
      </c>
      <c r="IC23">
        <v>3.9349645333352594</v>
      </c>
      <c r="ID23">
        <v>3.9036388942634348</v>
      </c>
      <c r="IE23">
        <v>3.8721314680576544</v>
      </c>
      <c r="IF23">
        <v>3.8405202106829703</v>
      </c>
      <c r="IG23">
        <v>3.8088596330931996</v>
      </c>
      <c r="IH23">
        <v>3.7772042462421678</v>
      </c>
      <c r="II23">
        <v>3.7455500622845674</v>
      </c>
      <c r="IJ23">
        <v>3.7138930933750975</v>
      </c>
      <c r="IK23">
        <v>3.6822293516684539</v>
      </c>
      <c r="IL23">
        <v>3.6505548493193358</v>
      </c>
      <c r="IM23">
        <v>3.6188655984824369</v>
      </c>
      <c r="IN23">
        <v>3.5871755452236442</v>
      </c>
      <c r="IO23">
        <v>3.5555201724347096</v>
      </c>
      <c r="IP23">
        <v>3.5239276096098338</v>
      </c>
      <c r="IQ23">
        <v>3.4924259332900487</v>
      </c>
      <c r="IR23">
        <v>3.4610432200163923</v>
      </c>
      <c r="IS23">
        <v>3.4298075463298994</v>
      </c>
      <c r="IT23">
        <v>3.3987469887716042</v>
      </c>
      <c r="IU23">
        <v>3.3678896238825442</v>
      </c>
      <c r="IV23">
        <v>3.3372635282037524</v>
      </c>
      <c r="IW23">
        <v>3.3068967782762675</v>
      </c>
      <c r="IX23">
        <v>3.2768353845523079</v>
      </c>
      <c r="IY23">
        <v>3.2471253574840957</v>
      </c>
      <c r="IZ23">
        <v>3.217805354126289</v>
      </c>
      <c r="JA23">
        <v>3.1889139785803842</v>
      </c>
      <c r="JB23">
        <v>3.1604967294492057</v>
      </c>
      <c r="JC23">
        <v>3.1325991053355731</v>
      </c>
      <c r="JD23">
        <v>3.105266604842313</v>
      </c>
      <c r="JE23">
        <v>3.0785447265722468</v>
      </c>
      <c r="JF23">
        <v>3.0524789691281962</v>
      </c>
      <c r="JG23">
        <v>3.0271148311129874</v>
      </c>
      <c r="JH23">
        <v>3.002592159096984</v>
      </c>
      <c r="JI23">
        <v>2.9790507996505511</v>
      </c>
      <c r="JJ23">
        <v>2.9566090625181762</v>
      </c>
      <c r="JK23">
        <v>2.9354017550010916</v>
      </c>
      <c r="JL23">
        <v>2.9155337526273</v>
      </c>
      <c r="JM23">
        <v>2.8971099309248074</v>
      </c>
      <c r="JN23">
        <v>2.880279476804342</v>
      </c>
      <c r="JO23">
        <v>2.8651915771766348</v>
      </c>
      <c r="JP23">
        <v>2.8519954189524142</v>
      </c>
      <c r="JQ23">
        <v>2.8408401890424102</v>
      </c>
      <c r="JR23">
        <v>2.8318750743573529</v>
      </c>
      <c r="JS23">
        <v>2.8252313278967858</v>
      </c>
      <c r="JT23">
        <v>2.8210186658343761</v>
      </c>
      <c r="JU23">
        <v>2.8193541577413557</v>
      </c>
      <c r="JV23">
        <v>2.820371423698858</v>
      </c>
      <c r="JW23">
        <v>2.8242040837880182</v>
      </c>
      <c r="JX23">
        <v>2.8309857580899678</v>
      </c>
      <c r="JY23">
        <v>2.8408500666858409</v>
      </c>
      <c r="JZ23">
        <v>2.8539306296567739</v>
      </c>
      <c r="KA23">
        <v>2.8703610670838988</v>
      </c>
      <c r="KB23">
        <v>2.8903821772053155</v>
      </c>
      <c r="KC23">
        <v>2.9141404102915835</v>
      </c>
      <c r="KD23">
        <v>2.9417606797873872</v>
      </c>
      <c r="KE23">
        <v>2.9733678991374064</v>
      </c>
      <c r="KF23">
        <v>3.0090405524563559</v>
      </c>
      <c r="KG23">
        <v>3.0488571238589466</v>
      </c>
      <c r="KH23">
        <v>3.0928960974598909</v>
      </c>
      <c r="KI23">
        <v>3.1411916459911762</v>
      </c>
      <c r="KJ23">
        <v>3.1937488628398749</v>
      </c>
      <c r="KK23">
        <v>3.2505728413930628</v>
      </c>
      <c r="KL23">
        <v>3.3116686750378097</v>
      </c>
      <c r="KM23">
        <v>3.3780188907633226</v>
      </c>
      <c r="KN23">
        <v>3.4506060155588059</v>
      </c>
      <c r="KO23">
        <v>3.5294152591545882</v>
      </c>
      <c r="KP23">
        <v>3.6144318312809998</v>
      </c>
      <c r="KQ23">
        <v>3.705640941668372</v>
      </c>
      <c r="KR23">
        <v>3.8030278000470328</v>
      </c>
      <c r="KS23">
        <v>3.9065439127909225</v>
      </c>
      <c r="KT23">
        <v>4.0161407862739766</v>
      </c>
      <c r="KU23">
        <v>4.1317699268701364</v>
      </c>
      <c r="KV23">
        <v>4.2533828409533365</v>
      </c>
      <c r="KW23">
        <v>4.3807474426841928</v>
      </c>
      <c r="KX23">
        <v>4.5136680338692017</v>
      </c>
      <c r="KY23">
        <v>4.6519704531407386</v>
      </c>
      <c r="KZ23">
        <v>4.7954805391311792</v>
      </c>
      <c r="LA23">
        <v>4.9440540622461269</v>
      </c>
      <c r="LB23">
        <v>5.0975467928911797</v>
      </c>
      <c r="LC23">
        <v>5.2557701900892164</v>
      </c>
      <c r="LD23">
        <v>5.4185357128631138</v>
      </c>
      <c r="LE23">
        <v>5.5856838995806593</v>
      </c>
      <c r="LF23">
        <v>5.7573827774226016</v>
      </c>
      <c r="LG23">
        <v>5.9336931954127188</v>
      </c>
      <c r="LH23">
        <v>6.113698568972656</v>
      </c>
      <c r="LI23">
        <v>6.2965038503499393</v>
      </c>
      <c r="LJ23">
        <v>6.4819053570638863</v>
      </c>
      <c r="LK23">
        <v>6.6696994066338178</v>
      </c>
      <c r="LL23">
        <v>6.8596823165790513</v>
      </c>
      <c r="LM23">
        <v>7.0516504044189094</v>
      </c>
      <c r="LN23">
        <v>7.2454336910290982</v>
      </c>
      <c r="LO23">
        <v>7.4408912766302482</v>
      </c>
      <c r="LP23">
        <v>7.6378822614429787</v>
      </c>
      <c r="LQ23">
        <v>7.8361585675309531</v>
      </c>
      <c r="LR23">
        <v>8.0343675865068551</v>
      </c>
      <c r="LS23">
        <v>8.2311203223374978</v>
      </c>
      <c r="LT23">
        <v>8.4260466330744279</v>
      </c>
      <c r="LU23">
        <v>8.6187763767692047</v>
      </c>
      <c r="LV23">
        <v>8.8089394114733857</v>
      </c>
      <c r="LW23">
        <v>8.9961655952385282</v>
      </c>
      <c r="LX23">
        <v>9.1801184894725818</v>
      </c>
      <c r="LY23">
        <v>9.3604907349283977</v>
      </c>
      <c r="LZ23">
        <v>9.5369749723588519</v>
      </c>
      <c r="MA23">
        <v>9.7102158448800413</v>
      </c>
      <c r="MB23">
        <v>9.8786860501049336</v>
      </c>
      <c r="MC23">
        <v>10.040821898000624</v>
      </c>
      <c r="MD23">
        <v>10.195992802300324</v>
      </c>
      <c r="ME23">
        <v>10.343895665550221</v>
      </c>
      <c r="MF23">
        <v>10.484227390296489</v>
      </c>
      <c r="MG23">
        <v>10.616684879085311</v>
      </c>
      <c r="MH23">
        <v>10.740998737819258</v>
      </c>
      <c r="MI23">
        <v>10.856912308076959</v>
      </c>
      <c r="MJ23">
        <v>10.964135963061201</v>
      </c>
      <c r="MK23">
        <v>11.06205258716181</v>
      </c>
      <c r="ML23">
        <v>11.150152242925595</v>
      </c>
      <c r="MM23">
        <v>11.229069549760784</v>
      </c>
      <c r="MN23">
        <v>11.299439127075621</v>
      </c>
      <c r="MO23">
        <v>11.36120422900655</v>
      </c>
      <c r="MP23">
        <v>11.41430810969001</v>
      </c>
      <c r="MQ23">
        <v>11.458694023262456</v>
      </c>
      <c r="MR23">
        <v>11.494305223860326</v>
      </c>
      <c r="MS23">
        <v>11.52109557364639</v>
      </c>
      <c r="MT23">
        <v>11.538989855438519</v>
      </c>
      <c r="MU23">
        <v>11.547585363241618</v>
      </c>
      <c r="MV23">
        <v>11.545307078041366</v>
      </c>
      <c r="MW23">
        <v>11.532968267421193</v>
      </c>
      <c r="MX23">
        <v>11.511418586610411</v>
      </c>
      <c r="MY23">
        <v>11.480880539059282</v>
      </c>
      <c r="MZ23">
        <v>11.441576628218053</v>
      </c>
      <c r="NA23">
        <v>11.393729357536987</v>
      </c>
    </row>
    <row r="24" spans="1:365">
      <c r="A24">
        <v>2.8252858775350531</v>
      </c>
      <c r="B24">
        <v>2.8168261086048445</v>
      </c>
      <c r="C24">
        <v>2.8089637493904678</v>
      </c>
      <c r="D24">
        <v>2.8020434662369977</v>
      </c>
      <c r="E24">
        <v>2.796409925489507</v>
      </c>
      <c r="F24">
        <v>2.7921994466161939</v>
      </c>
      <c r="G24">
        <v>2.7895325189074009</v>
      </c>
      <c r="H24">
        <v>2.7885296316534731</v>
      </c>
      <c r="I24">
        <v>2.7893112741447506</v>
      </c>
      <c r="J24">
        <v>2.7919804706774314</v>
      </c>
      <c r="K24">
        <v>2.7965705220056423</v>
      </c>
      <c r="L24">
        <v>2.8031052423036202</v>
      </c>
      <c r="M24">
        <v>2.8116067682300998</v>
      </c>
      <c r="N24">
        <v>2.8220972364438155</v>
      </c>
      <c r="O24">
        <v>2.8345987836035</v>
      </c>
      <c r="P24">
        <v>2.8490759045406615</v>
      </c>
      <c r="Q24">
        <v>2.8654607838375243</v>
      </c>
      <c r="R24">
        <v>2.8836856060763156</v>
      </c>
      <c r="S24">
        <v>2.9036990392040649</v>
      </c>
      <c r="T24">
        <v>2.9253711381971943</v>
      </c>
      <c r="U24">
        <v>2.9485914713101224</v>
      </c>
      <c r="V24">
        <v>2.9732529034702297</v>
      </c>
      <c r="W24">
        <v>2.9992494397585889</v>
      </c>
      <c r="X24">
        <v>3.0263243802066238</v>
      </c>
      <c r="Y24">
        <v>3.0542210248457597</v>
      </c>
      <c r="Z24">
        <v>3.0826442125228755</v>
      </c>
      <c r="AA24">
        <v>3.1114083857573225</v>
      </c>
      <c r="AB24">
        <v>3.1403477671062148</v>
      </c>
      <c r="AC24">
        <v>3.1693130624914776</v>
      </c>
      <c r="AD24">
        <v>3.1981549778350278</v>
      </c>
      <c r="AE24">
        <v>3.2267367390434956</v>
      </c>
      <c r="AF24">
        <v>3.2549687683003419</v>
      </c>
      <c r="AG24">
        <v>3.2827709743689213</v>
      </c>
      <c r="AH24">
        <v>3.3099153786321298</v>
      </c>
      <c r="AI24">
        <v>3.3361740024728683</v>
      </c>
      <c r="AJ24">
        <v>3.3613188672740377</v>
      </c>
      <c r="AK24">
        <v>3.3852918801108656</v>
      </c>
      <c r="AL24">
        <v>3.408026156930688</v>
      </c>
      <c r="AM24">
        <v>3.4294548136808372</v>
      </c>
      <c r="AN24">
        <v>3.4495109663086465</v>
      </c>
      <c r="AO24">
        <v>3.4681451957555964</v>
      </c>
      <c r="AP24">
        <v>3.4853544984490399</v>
      </c>
      <c r="AQ24">
        <v>3.5011358708163329</v>
      </c>
      <c r="AR24">
        <v>3.5154851691311366</v>
      </c>
      <c r="AS24">
        <v>3.5283982496671151</v>
      </c>
      <c r="AT24">
        <v>3.5398709686979295</v>
      </c>
      <c r="AU24">
        <v>3.5499376436817887</v>
      </c>
      <c r="AV24">
        <v>3.5586736934540779</v>
      </c>
      <c r="AW24">
        <v>3.5661545368501799</v>
      </c>
      <c r="AX24">
        <v>3.5724391093406753</v>
      </c>
      <c r="AY24">
        <v>3.5775863463961426</v>
      </c>
      <c r="AZ24">
        <v>3.581660128496603</v>
      </c>
      <c r="BA24">
        <v>3.5847243361220782</v>
      </c>
      <c r="BB24">
        <v>3.5869484659062683</v>
      </c>
      <c r="BC24">
        <v>3.5886527195325186</v>
      </c>
      <c r="BD24">
        <v>3.5901572986841788</v>
      </c>
      <c r="BE24">
        <v>3.5917486141467445</v>
      </c>
      <c r="BF24">
        <v>3.5935682386471206</v>
      </c>
      <c r="BG24">
        <v>3.5957064953838045</v>
      </c>
      <c r="BH24">
        <v>3.5982537075552941</v>
      </c>
      <c r="BI24">
        <v>3.6013339892579381</v>
      </c>
      <c r="BJ24">
        <v>3.605051736867416</v>
      </c>
      <c r="BK24">
        <v>3.6094649312735312</v>
      </c>
      <c r="BL24">
        <v>3.6146307530553496</v>
      </c>
      <c r="BM24">
        <v>3.620484701427455</v>
      </c>
      <c r="BN24">
        <v>3.626959387493502</v>
      </c>
      <c r="BO24">
        <v>3.6339874223571464</v>
      </c>
      <c r="BP24">
        <v>3.6415014171220448</v>
      </c>
      <c r="BQ24">
        <v>3.6494143227331017</v>
      </c>
      <c r="BR24">
        <v>3.6576390901352251</v>
      </c>
      <c r="BS24">
        <v>3.6660886702733202</v>
      </c>
      <c r="BT24">
        <v>3.6746760140922929</v>
      </c>
      <c r="BU24">
        <v>3.6833140725370503</v>
      </c>
      <c r="BV24">
        <v>3.6919484610870867</v>
      </c>
      <c r="BW24">
        <v>3.7004191790682199</v>
      </c>
      <c r="BX24">
        <v>3.7085508663072413</v>
      </c>
      <c r="BY24">
        <v>3.7161681626309444</v>
      </c>
      <c r="BZ24">
        <v>3.7231294987639734</v>
      </c>
      <c r="CA24">
        <v>3.729325573881777</v>
      </c>
      <c r="CB24">
        <v>3.7346629659561748</v>
      </c>
      <c r="CC24">
        <v>3.7390482529589861</v>
      </c>
      <c r="CD24">
        <v>3.7423711174131049</v>
      </c>
      <c r="CE24">
        <v>3.7446475822539451</v>
      </c>
      <c r="CF24">
        <v>3.7458936704169199</v>
      </c>
      <c r="CG24">
        <v>3.7460138308149324</v>
      </c>
      <c r="CH24">
        <v>3.7450341937253686</v>
      </c>
      <c r="CI24">
        <v>3.7428293048606531</v>
      </c>
      <c r="CJ24">
        <v>3.7393075008310586</v>
      </c>
      <c r="CK24">
        <v>3.7343712512558076</v>
      </c>
      <c r="CL24">
        <v>3.7281484081171623</v>
      </c>
      <c r="CM24">
        <v>3.7206373791588532</v>
      </c>
      <c r="CN24">
        <v>3.7118027812267567</v>
      </c>
      <c r="CO24">
        <v>3.7015979675341311</v>
      </c>
      <c r="CP24">
        <v>3.6900520062462712</v>
      </c>
      <c r="CQ24">
        <v>3.6771621013046123</v>
      </c>
      <c r="CR24">
        <v>3.6630471380150795</v>
      </c>
      <c r="CS24">
        <v>3.6478442492935428</v>
      </c>
      <c r="CT24">
        <v>3.6316905680558738</v>
      </c>
      <c r="CU24">
        <v>3.6147232272179459</v>
      </c>
      <c r="CV24">
        <v>3.59706088441252</v>
      </c>
      <c r="CW24">
        <v>3.5788575680043953</v>
      </c>
      <c r="CX24">
        <v>3.5602673063583672</v>
      </c>
      <c r="CY24">
        <v>3.5414272323903102</v>
      </c>
      <c r="CZ24">
        <v>3.522350391330098</v>
      </c>
      <c r="DA24">
        <v>3.5030171638730194</v>
      </c>
      <c r="DB24">
        <v>3.4835203050476107</v>
      </c>
      <c r="DC24">
        <v>3.4639679293814303</v>
      </c>
      <c r="DD24">
        <v>3.4446226240779274</v>
      </c>
      <c r="DE24">
        <v>3.4257131854426972</v>
      </c>
      <c r="DF24">
        <v>3.4074361413305332</v>
      </c>
      <c r="DG24">
        <v>3.3898176681239702</v>
      </c>
      <c r="DH24">
        <v>3.3730133864440757</v>
      </c>
      <c r="DI24">
        <v>3.3571958123608443</v>
      </c>
      <c r="DJ24">
        <v>3.3424246378908919</v>
      </c>
      <c r="DK24">
        <v>3.328683840098805</v>
      </c>
      <c r="DL24">
        <v>3.3159633539180007</v>
      </c>
      <c r="DM24">
        <v>3.3041314329174152</v>
      </c>
      <c r="DN24">
        <v>3.2932079152309455</v>
      </c>
      <c r="DO24">
        <v>3.2832126389924885</v>
      </c>
      <c r="DP24">
        <v>3.2741654423359403</v>
      </c>
      <c r="DQ24">
        <v>3.2659120305605605</v>
      </c>
      <c r="DR24">
        <v>3.2584275532041436</v>
      </c>
      <c r="DS24">
        <v>3.2516871598044856</v>
      </c>
      <c r="DT24">
        <v>3.2456795162585186</v>
      </c>
      <c r="DU24">
        <v>3.240317573511152</v>
      </c>
      <c r="DV24">
        <v>3.235546947041879</v>
      </c>
      <c r="DW24">
        <v>3.2313132523301955</v>
      </c>
      <c r="DX24">
        <v>3.2275467453565736</v>
      </c>
      <c r="DY24">
        <v>3.2241776821014851</v>
      </c>
      <c r="DZ24">
        <v>3.2211363185454029</v>
      </c>
      <c r="EA24">
        <v>3.2183910461106593</v>
      </c>
      <c r="EB24">
        <v>3.2158748854875485</v>
      </c>
      <c r="EC24">
        <v>3.2135208573663689</v>
      </c>
      <c r="ED24">
        <v>3.211278877886341</v>
      </c>
      <c r="EE24">
        <v>3.2092229508726828</v>
      </c>
      <c r="EF24">
        <v>3.2074270801506124</v>
      </c>
      <c r="EG24">
        <v>3.2059199166448757</v>
      </c>
      <c r="EH24">
        <v>3.2046556780853277</v>
      </c>
      <c r="EI24">
        <v>3.2034341095259355</v>
      </c>
      <c r="EJ24">
        <v>3.2020549560206679</v>
      </c>
      <c r="EK24">
        <v>3.2003509293531005</v>
      </c>
      <c r="EL24">
        <v>3.1983034900889873</v>
      </c>
      <c r="EM24">
        <v>3.1958146540954577</v>
      </c>
      <c r="EN24">
        <v>3.1927864372396342</v>
      </c>
      <c r="EO24">
        <v>3.189074372299896</v>
      </c>
      <c r="EP24">
        <v>3.1846119047886199</v>
      </c>
      <c r="EQ24">
        <v>3.1793324802181862</v>
      </c>
      <c r="ER24">
        <v>3.1731695441009737</v>
      </c>
      <c r="ES24">
        <v>3.166173756987976</v>
      </c>
      <c r="ET24">
        <v>3.158395779430188</v>
      </c>
      <c r="EU24">
        <v>3.1498751140085801</v>
      </c>
      <c r="EV24">
        <v>3.1406792350747006</v>
      </c>
      <c r="EW24">
        <v>3.1308756169801044</v>
      </c>
      <c r="EX24">
        <v>3.120531734076339</v>
      </c>
      <c r="EY24">
        <v>3.1097150607149548</v>
      </c>
      <c r="EZ24">
        <v>3.0984930712475016</v>
      </c>
      <c r="FA24">
        <v>3.0869332400255312</v>
      </c>
      <c r="FB24">
        <v>3.0751097682828719</v>
      </c>
      <c r="FC24">
        <v>3.0631712904482411</v>
      </c>
      <c r="FD24">
        <v>3.0512704685598586</v>
      </c>
      <c r="FE24">
        <v>3.0395599646559424</v>
      </c>
      <c r="FF24">
        <v>3.0281594740450997</v>
      </c>
      <c r="FG24">
        <v>3.0171983119976957</v>
      </c>
      <c r="FH24">
        <v>3.0067492008982661</v>
      </c>
      <c r="FI24">
        <v>2.9968848631313438</v>
      </c>
      <c r="FJ24">
        <v>2.9877109878110746</v>
      </c>
      <c r="FK24">
        <v>2.9792100051125594</v>
      </c>
      <c r="FL24">
        <v>2.9714029399318012</v>
      </c>
      <c r="FM24">
        <v>2.9643918437056147</v>
      </c>
      <c r="FN24">
        <v>2.9581615528322001</v>
      </c>
      <c r="FO24">
        <v>2.9526969037097577</v>
      </c>
      <c r="FP24">
        <v>2.9479609239769013</v>
      </c>
      <c r="FQ24">
        <v>2.9438943933953725</v>
      </c>
      <c r="FR24">
        <v>2.9403880921870118</v>
      </c>
      <c r="FS24">
        <v>2.9374590876356397</v>
      </c>
      <c r="FT24">
        <v>2.9351574137546921</v>
      </c>
      <c r="FU24">
        <v>2.9334660265682557</v>
      </c>
      <c r="FV24">
        <v>2.9323678821004195</v>
      </c>
      <c r="FW24">
        <v>2.9318778042138947</v>
      </c>
      <c r="FX24">
        <v>2.9318934017327787</v>
      </c>
      <c r="FY24">
        <v>2.9323082558716669</v>
      </c>
      <c r="FZ24">
        <v>2.9330271058151811</v>
      </c>
      <c r="GA24">
        <v>2.9339267189773599</v>
      </c>
      <c r="GB24">
        <v>2.9348799667041989</v>
      </c>
      <c r="GC24">
        <v>2.9357256547210953</v>
      </c>
      <c r="GD24">
        <v>2.9363025887534486</v>
      </c>
      <c r="GE24">
        <v>2.9364495745266557</v>
      </c>
      <c r="GF24">
        <v>2.9361264789231853</v>
      </c>
      <c r="GG24">
        <v>2.9353994707304611</v>
      </c>
      <c r="GH24">
        <v>2.9342536921950981</v>
      </c>
      <c r="GI24">
        <v>2.9326702579542059</v>
      </c>
      <c r="GJ24">
        <v>2.930641440614921</v>
      </c>
      <c r="GK24">
        <v>2.9281804024166149</v>
      </c>
      <c r="GL24">
        <v>2.9252906856369023</v>
      </c>
      <c r="GM24">
        <v>2.9220324254392285</v>
      </c>
      <c r="GN24">
        <v>2.9184242415154791</v>
      </c>
      <c r="GO24">
        <v>2.9144517868279292</v>
      </c>
      <c r="GP24">
        <v>2.9102888534852696</v>
      </c>
      <c r="GQ24">
        <v>2.9061092335961902</v>
      </c>
      <c r="GR24">
        <v>2.9019776935850259</v>
      </c>
      <c r="GS24">
        <v>2.8980721873052286</v>
      </c>
      <c r="GT24">
        <v>2.8945706686102479</v>
      </c>
      <c r="GU24">
        <v>2.8916399333835132</v>
      </c>
      <c r="GV24">
        <v>2.8894336479018534</v>
      </c>
      <c r="GW24">
        <v>2.8881054784420996</v>
      </c>
      <c r="GX24">
        <v>2.8877234631856155</v>
      </c>
      <c r="GY24">
        <v>2.8883556403137653</v>
      </c>
      <c r="GZ24">
        <v>2.8901225656916782</v>
      </c>
      <c r="HA24">
        <v>2.8931447951844884</v>
      </c>
      <c r="HB24">
        <v>2.8973979880314644</v>
      </c>
      <c r="HC24">
        <v>2.9028578034718788</v>
      </c>
      <c r="HD24">
        <v>2.9095039283545039</v>
      </c>
      <c r="HE24">
        <v>2.9173048915580901</v>
      </c>
      <c r="HF24">
        <v>2.9262412990587592</v>
      </c>
      <c r="HG24">
        <v>2.9362976529006812</v>
      </c>
      <c r="HH24">
        <v>2.9473936205597893</v>
      </c>
      <c r="HI24">
        <v>2.9593640979215925</v>
      </c>
      <c r="HJ24">
        <v>2.9721220477708123</v>
      </c>
      <c r="HK24">
        <v>2.9854593717351032</v>
      </c>
      <c r="HL24">
        <v>2.999054942654884</v>
      </c>
      <c r="HM24">
        <v>3.0126966590549276</v>
      </c>
      <c r="HN24">
        <v>3.0261764470695054</v>
      </c>
      <c r="HO24">
        <v>3.0392750748628674</v>
      </c>
      <c r="HP24">
        <v>3.0518641174522232</v>
      </c>
      <c r="HQ24">
        <v>3.0638562512319543</v>
      </c>
      <c r="HR24">
        <v>3.0752048115629651</v>
      </c>
      <c r="HS24">
        <v>3.0859046492777171</v>
      </c>
      <c r="HT24">
        <v>3.0959341318438676</v>
      </c>
      <c r="HU24">
        <v>3.1052191090453074</v>
      </c>
      <c r="HV24">
        <v>3.1135749136295168</v>
      </c>
      <c r="HW24">
        <v>3.120955404153388</v>
      </c>
      <c r="HX24">
        <v>3.1273184667833087</v>
      </c>
      <c r="HY24">
        <v>3.1326219876856682</v>
      </c>
      <c r="HZ24">
        <v>3.1367929734765565</v>
      </c>
      <c r="IA24">
        <v>3.1397995321492398</v>
      </c>
      <c r="IB24">
        <v>3.1416097716969817</v>
      </c>
      <c r="IC24">
        <v>3.1421652697449334</v>
      </c>
      <c r="ID24">
        <v>3.1414076039182461</v>
      </c>
      <c r="IE24">
        <v>3.1392126474664583</v>
      </c>
      <c r="IF24">
        <v>3.1354562736391078</v>
      </c>
      <c r="IG24">
        <v>3.1302298168114016</v>
      </c>
      <c r="IH24">
        <v>3.1236246113585482</v>
      </c>
      <c r="II24">
        <v>3.1157694696220473</v>
      </c>
      <c r="IJ24">
        <v>3.1068043619134196</v>
      </c>
      <c r="IK24">
        <v>3.0967645906799217</v>
      </c>
      <c r="IL24">
        <v>3.0856638801457854</v>
      </c>
      <c r="IM24">
        <v>3.0735741957575597</v>
      </c>
      <c r="IN24">
        <v>3.0606522745522193</v>
      </c>
      <c r="IO24">
        <v>3.0470056325559289</v>
      </c>
      <c r="IP24">
        <v>3.0327417857948573</v>
      </c>
      <c r="IQ24">
        <v>3.0180787673315783</v>
      </c>
      <c r="IR24">
        <v>3.003096084419262</v>
      </c>
      <c r="IS24">
        <v>2.9878103837687315</v>
      </c>
      <c r="IT24">
        <v>2.9722383120908114</v>
      </c>
      <c r="IU24">
        <v>2.9563486658910443</v>
      </c>
      <c r="IV24">
        <v>2.9400691402977972</v>
      </c>
      <c r="IW24">
        <v>2.9233856716617437</v>
      </c>
      <c r="IX24">
        <v>2.9063689679239917</v>
      </c>
      <c r="IY24">
        <v>2.8891062203904507</v>
      </c>
      <c r="IZ24">
        <v>2.8716722578434246</v>
      </c>
      <c r="JA24">
        <v>2.8542524261016289</v>
      </c>
      <c r="JB24">
        <v>2.8368935451743673</v>
      </c>
      <c r="JC24">
        <v>2.8196424350709473</v>
      </c>
      <c r="JD24">
        <v>2.8025084378343816</v>
      </c>
      <c r="JE24">
        <v>2.7854637202434143</v>
      </c>
      <c r="JF24">
        <v>2.7684943100881099</v>
      </c>
      <c r="JG24">
        <v>2.751607813381542</v>
      </c>
      <c r="JH24">
        <v>2.7347977075383856</v>
      </c>
      <c r="JI24">
        <v>2.7180739533381186</v>
      </c>
      <c r="JJ24">
        <v>2.7015122159358325</v>
      </c>
      <c r="JK24">
        <v>2.6851856487357884</v>
      </c>
      <c r="JL24">
        <v>2.6690288793328429</v>
      </c>
      <c r="JM24">
        <v>2.6529765353218502</v>
      </c>
      <c r="JN24">
        <v>2.6369845992642156</v>
      </c>
      <c r="JO24">
        <v>2.6210240385984376</v>
      </c>
      <c r="JP24">
        <v>2.6051584115299122</v>
      </c>
      <c r="JQ24">
        <v>2.5894728544870538</v>
      </c>
      <c r="JR24">
        <v>2.573994262675964</v>
      </c>
      <c r="JS24">
        <v>2.5587543725707302</v>
      </c>
      <c r="JT24">
        <v>2.54375607475703</v>
      </c>
      <c r="JU24">
        <v>2.5290022598205399</v>
      </c>
      <c r="JV24">
        <v>2.5143853013105306</v>
      </c>
      <c r="JW24">
        <v>2.49985124850304</v>
      </c>
      <c r="JX24">
        <v>2.485367505640653</v>
      </c>
      <c r="JY24">
        <v>2.4709014769659561</v>
      </c>
      <c r="JZ24">
        <v>2.4564716029971168</v>
      </c>
      <c r="KA24">
        <v>2.4421179024753155</v>
      </c>
      <c r="KB24">
        <v>2.4277814939529057</v>
      </c>
      <c r="KC24">
        <v>2.4133187243918122</v>
      </c>
      <c r="KD24">
        <v>2.3985694573891534</v>
      </c>
      <c r="KE24">
        <v>2.3833735565420513</v>
      </c>
      <c r="KF24">
        <v>2.3676520101690608</v>
      </c>
      <c r="KG24">
        <v>2.351436577437747</v>
      </c>
      <c r="KH24">
        <v>2.334817850448518</v>
      </c>
      <c r="KI24">
        <v>2.3179238992680751</v>
      </c>
      <c r="KJ24">
        <v>2.3009358639005892</v>
      </c>
      <c r="KK24">
        <v>2.2840210233389207</v>
      </c>
      <c r="KL24">
        <v>2.2673250783529078</v>
      </c>
      <c r="KM24">
        <v>2.2509937297123921</v>
      </c>
      <c r="KN24">
        <v>2.2351315735166586</v>
      </c>
      <c r="KO24">
        <v>2.2198555683885948</v>
      </c>
      <c r="KP24">
        <v>2.2052851847019173</v>
      </c>
      <c r="KQ24">
        <v>2.1915759863013173</v>
      </c>
      <c r="KR24">
        <v>2.1788659547756941</v>
      </c>
      <c r="KS24">
        <v>2.1672637286552221</v>
      </c>
      <c r="KT24">
        <v>2.1568522866519642</v>
      </c>
      <c r="KU24">
        <v>2.1477007464666702</v>
      </c>
      <c r="KV24">
        <v>2.1398566475770715</v>
      </c>
      <c r="KW24">
        <v>2.1334664296497299</v>
      </c>
      <c r="KX24">
        <v>2.1286804822111205</v>
      </c>
      <c r="KY24">
        <v>2.1256491947877172</v>
      </c>
      <c r="KZ24">
        <v>2.1245229569059951</v>
      </c>
      <c r="LA24">
        <v>2.1253735451218168</v>
      </c>
      <c r="LB24">
        <v>2.1282829086956565</v>
      </c>
      <c r="LC24">
        <v>2.1333116419214373</v>
      </c>
      <c r="LD24">
        <v>2.14053646412387</v>
      </c>
      <c r="LE24">
        <v>2.1499521788017866</v>
      </c>
      <c r="LF24">
        <v>2.1615320112310004</v>
      </c>
      <c r="LG24">
        <v>2.1752107255027808</v>
      </c>
      <c r="LH24">
        <v>2.1909182444404123</v>
      </c>
      <c r="LI24">
        <v>2.2086207542697487</v>
      </c>
      <c r="LJ24">
        <v>2.2282844412166445</v>
      </c>
      <c r="LK24">
        <v>2.2497943667855202</v>
      </c>
      <c r="LL24">
        <v>2.2730047267049831</v>
      </c>
      <c r="LM24">
        <v>2.2977108837708005</v>
      </c>
      <c r="LN24">
        <v>2.3237161888709128</v>
      </c>
      <c r="LO24">
        <v>2.350849652711374</v>
      </c>
      <c r="LP24">
        <v>2.3789402859982367</v>
      </c>
      <c r="LQ24">
        <v>2.4078170994375538</v>
      </c>
      <c r="LR24">
        <v>2.4373091037353793</v>
      </c>
      <c r="LS24">
        <v>2.4672611397756197</v>
      </c>
      <c r="LT24">
        <v>2.4975180484421857</v>
      </c>
      <c r="LU24">
        <v>2.5278460576483743</v>
      </c>
      <c r="LV24">
        <v>2.5580358535949239</v>
      </c>
      <c r="LW24">
        <v>2.5878990014113259</v>
      </c>
      <c r="LX24">
        <v>2.6172175763529522</v>
      </c>
      <c r="LY24">
        <v>2.6457682035854035</v>
      </c>
      <c r="LZ24">
        <v>2.6733413692855947</v>
      </c>
      <c r="MA24">
        <v>2.699749137853459</v>
      </c>
      <c r="MB24">
        <v>2.7248420348734719</v>
      </c>
      <c r="MC24">
        <v>2.7484864161079683</v>
      </c>
      <c r="MD24">
        <v>2.7705486373192789</v>
      </c>
      <c r="ME24">
        <v>2.7908950542697379</v>
      </c>
      <c r="MF24">
        <v>2.8094706356922861</v>
      </c>
      <c r="MG24">
        <v>2.826215903415664</v>
      </c>
      <c r="MH24">
        <v>2.8411396987813395</v>
      </c>
      <c r="MI24">
        <v>2.8542375557691897</v>
      </c>
      <c r="MJ24">
        <v>2.8655050083590918</v>
      </c>
      <c r="MK24">
        <v>2.8749375905309238</v>
      </c>
      <c r="ML24">
        <v>2.8825884780917903</v>
      </c>
      <c r="MM24">
        <v>2.8885068969888863</v>
      </c>
      <c r="MN24">
        <v>2.8927222931316385</v>
      </c>
      <c r="MO24">
        <v>2.8952641124294733</v>
      </c>
      <c r="MP24">
        <v>2.8962404137624294</v>
      </c>
      <c r="MQ24">
        <v>2.8957573249883386</v>
      </c>
      <c r="MR24">
        <v>2.8939176772920718</v>
      </c>
      <c r="MS24">
        <v>2.89081517361263</v>
      </c>
      <c r="MT24">
        <v>2.8865328419480032</v>
      </c>
      <c r="MU24">
        <v>2.8811537102961764</v>
      </c>
      <c r="MV24">
        <v>2.8747992678396836</v>
      </c>
      <c r="MW24">
        <v>2.8676321051382336</v>
      </c>
      <c r="MX24">
        <v>2.8598038238416641</v>
      </c>
      <c r="MY24">
        <v>2.8514495422350095</v>
      </c>
      <c r="MZ24">
        <v>2.8427829915739129</v>
      </c>
      <c r="NA24">
        <v>2.8339983898360215</v>
      </c>
    </row>
    <row r="25" spans="1:365">
      <c r="A25">
        <v>2.1719953194823147</v>
      </c>
      <c r="B25">
        <v>2.1596770003593004</v>
      </c>
      <c r="C25">
        <v>2.1458289397893244</v>
      </c>
      <c r="D25">
        <v>2.130480041505797</v>
      </c>
      <c r="E25">
        <v>2.1134768292192057</v>
      </c>
      <c r="F25">
        <v>2.095138002108452</v>
      </c>
      <c r="G25">
        <v>2.0757892303222008</v>
      </c>
      <c r="H25">
        <v>2.0555732985670474</v>
      </c>
      <c r="I25">
        <v>2.0345702528217</v>
      </c>
      <c r="J25">
        <v>2.0128601390648693</v>
      </c>
      <c r="K25">
        <v>1.9904934791680222</v>
      </c>
      <c r="L25">
        <v>1.9675228272371705</v>
      </c>
      <c r="M25">
        <v>1.9440401233574964</v>
      </c>
      <c r="N25">
        <v>1.9201380526559766</v>
      </c>
      <c r="O25">
        <v>1.8957269202366673</v>
      </c>
      <c r="P25">
        <v>1.8709424343423551</v>
      </c>
      <c r="Q25">
        <v>1.8459063612762954</v>
      </c>
      <c r="R25">
        <v>1.8207525009388719</v>
      </c>
      <c r="S25">
        <v>1.7955519145025838</v>
      </c>
      <c r="T25">
        <v>1.7703756631399292</v>
      </c>
      <c r="U25">
        <v>1.7452948080234063</v>
      </c>
      <c r="V25">
        <v>1.7203804103255145</v>
      </c>
      <c r="W25">
        <v>1.695701091379334</v>
      </c>
      <c r="X25">
        <v>1.6713317884404422</v>
      </c>
      <c r="Y25">
        <v>1.6473986400846785</v>
      </c>
      <c r="Z25">
        <v>1.6242729036386929</v>
      </c>
      <c r="AA25">
        <v>1.601853660960721</v>
      </c>
      <c r="AB25">
        <v>1.5800399939089989</v>
      </c>
      <c r="AC25">
        <v>1.5588511310559483</v>
      </c>
      <c r="AD25">
        <v>1.5383272481106334</v>
      </c>
      <c r="AE25">
        <v>1.5185085207821192</v>
      </c>
      <c r="AF25">
        <v>1.4994646488867096</v>
      </c>
      <c r="AG25">
        <v>1.4812633000061683</v>
      </c>
      <c r="AH25">
        <v>1.4639327557430866</v>
      </c>
      <c r="AI25">
        <v>1.4475005526582587</v>
      </c>
      <c r="AJ25">
        <v>1.432239346063289</v>
      </c>
      <c r="AK25">
        <v>1.4181549425471744</v>
      </c>
      <c r="AL25">
        <v>1.405246177729147</v>
      </c>
      <c r="AM25">
        <v>1.3934998536313112</v>
      </c>
      <c r="AN25">
        <v>1.3829027722757705</v>
      </c>
      <c r="AO25">
        <v>1.3734417356846291</v>
      </c>
      <c r="AP25">
        <v>1.3651330699872313</v>
      </c>
      <c r="AQ25">
        <v>1.3579808564795126</v>
      </c>
      <c r="AR25">
        <v>1.351940591985495</v>
      </c>
      <c r="AS25">
        <v>1.3469670282874053</v>
      </c>
      <c r="AT25">
        <v>1.3432088345980138</v>
      </c>
      <c r="AU25">
        <v>1.3405687443167804</v>
      </c>
      <c r="AV25">
        <v>1.3389494908431656</v>
      </c>
      <c r="AW25">
        <v>1.3382417739795003</v>
      </c>
      <c r="AX25">
        <v>1.3383990322560018</v>
      </c>
      <c r="AY25">
        <v>1.3393537570662437</v>
      </c>
      <c r="AZ25">
        <v>1.3410384398038011</v>
      </c>
      <c r="BA25">
        <v>1.3433855718622476</v>
      </c>
      <c r="BB25">
        <v>1.3463300844745758</v>
      </c>
      <c r="BC25">
        <v>1.3498061638319816</v>
      </c>
      <c r="BD25">
        <v>1.3537595335332837</v>
      </c>
      <c r="BE25">
        <v>1.3581359171772984</v>
      </c>
      <c r="BF25">
        <v>1.3629019512721403</v>
      </c>
      <c r="BG25">
        <v>1.3680242723259208</v>
      </c>
      <c r="BH25">
        <v>1.3734695168467543</v>
      </c>
      <c r="BI25">
        <v>1.3791833742061108</v>
      </c>
      <c r="BJ25">
        <v>1.3851115337754603</v>
      </c>
      <c r="BK25">
        <v>1.3911701608190326</v>
      </c>
      <c r="BL25">
        <v>1.397287665434467</v>
      </c>
      <c r="BM25">
        <v>1.4034434820307329</v>
      </c>
      <c r="BN25">
        <v>1.4096170450168006</v>
      </c>
      <c r="BO25">
        <v>1.4155426700508316</v>
      </c>
      <c r="BP25">
        <v>1.4212006086042985</v>
      </c>
      <c r="BQ25">
        <v>1.4265711121486739</v>
      </c>
      <c r="BR25">
        <v>1.4316464657525587</v>
      </c>
      <c r="BS25">
        <v>1.4364189544845534</v>
      </c>
      <c r="BT25">
        <v>1.4408808634132595</v>
      </c>
      <c r="BU25">
        <v>1.4450244776072776</v>
      </c>
      <c r="BV25">
        <v>1.4488547458137315</v>
      </c>
      <c r="BW25">
        <v>1.4523833754330682</v>
      </c>
      <c r="BX25">
        <v>1.4556228189075311</v>
      </c>
      <c r="BY25">
        <v>1.4585739912717404</v>
      </c>
      <c r="BZ25">
        <v>1.4612378075603181</v>
      </c>
      <c r="CA25">
        <v>1.4636151828078856</v>
      </c>
      <c r="CB25">
        <v>1.4657070320490635</v>
      </c>
      <c r="CC25">
        <v>1.4675142703184736</v>
      </c>
      <c r="CD25">
        <v>1.4690890219973014</v>
      </c>
      <c r="CE25">
        <v>1.4704834114667309</v>
      </c>
      <c r="CF25">
        <v>1.471706691643893</v>
      </c>
      <c r="CG25">
        <v>1.4727681154459176</v>
      </c>
      <c r="CH25">
        <v>1.4736769357899346</v>
      </c>
      <c r="CI25">
        <v>1.4744184215572391</v>
      </c>
      <c r="CJ25">
        <v>1.4749778416291259</v>
      </c>
      <c r="CK25">
        <v>1.475340739703968</v>
      </c>
      <c r="CL25">
        <v>1.4754926594801372</v>
      </c>
      <c r="CM25">
        <v>1.4754191446560059</v>
      </c>
      <c r="CN25">
        <v>1.4751057389299469</v>
      </c>
      <c r="CO25">
        <v>1.4745379860003316</v>
      </c>
      <c r="CP25">
        <v>1.4737014295655331</v>
      </c>
      <c r="CQ25">
        <v>1.4725689496454011</v>
      </c>
      <c r="CR25">
        <v>1.4711160536098553</v>
      </c>
      <c r="CS25">
        <v>1.469318248828817</v>
      </c>
      <c r="CT25">
        <v>1.4671510426722065</v>
      </c>
      <c r="CU25">
        <v>1.4645899425099442</v>
      </c>
      <c r="CV25">
        <v>1.4616108714912355</v>
      </c>
      <c r="CW25">
        <v>1.4581682819502275</v>
      </c>
      <c r="CX25">
        <v>1.454216626221067</v>
      </c>
      <c r="CY25">
        <v>1.44968009442798</v>
      </c>
      <c r="CZ25">
        <v>1.444482876695192</v>
      </c>
      <c r="DA25">
        <v>1.4385916157658685</v>
      </c>
      <c r="DB25">
        <v>1.4319729543831763</v>
      </c>
      <c r="DC25">
        <v>1.4245935352902823</v>
      </c>
      <c r="DD25">
        <v>1.416443985266187</v>
      </c>
      <c r="DE25">
        <v>1.4075149310898911</v>
      </c>
      <c r="DF25">
        <v>1.3977967247233196</v>
      </c>
      <c r="DG25">
        <v>1.387279718128396</v>
      </c>
      <c r="DH25">
        <v>1.3759542632670445</v>
      </c>
      <c r="DI25">
        <v>1.3637804498912676</v>
      </c>
      <c r="DJ25">
        <v>1.3507634965738067</v>
      </c>
      <c r="DK25">
        <v>1.3369514933514584</v>
      </c>
      <c r="DL25">
        <v>1.3223925302610187</v>
      </c>
      <c r="DM25">
        <v>1.3071228714964727</v>
      </c>
      <c r="DN25">
        <v>1.2912027652876392</v>
      </c>
      <c r="DO25">
        <v>1.2746924598643383</v>
      </c>
      <c r="DP25">
        <v>1.2576519286393106</v>
      </c>
      <c r="DQ25">
        <v>1.2401407292460156</v>
      </c>
      <c r="DR25">
        <v>1.222239890132967</v>
      </c>
      <c r="DS25">
        <v>1.204030439748681</v>
      </c>
      <c r="DT25">
        <v>1.185593406541674</v>
      </c>
      <c r="DU25">
        <v>1.1670098189604612</v>
      </c>
      <c r="DV25">
        <v>1.1483611242986727</v>
      </c>
      <c r="DW25">
        <v>1.1297169440071266</v>
      </c>
      <c r="DX25">
        <v>1.111146899536642</v>
      </c>
      <c r="DY25">
        <v>1.0927206123380357</v>
      </c>
      <c r="DZ25">
        <v>1.0745077038621269</v>
      </c>
      <c r="EA25">
        <v>1.0565773797804481</v>
      </c>
      <c r="EB25">
        <v>1.0390203165795917</v>
      </c>
      <c r="EC25">
        <v>1.0219271907461489</v>
      </c>
      <c r="ED25">
        <v>1.0054189409766328</v>
      </c>
      <c r="EE25">
        <v>0.98957137714681787</v>
      </c>
      <c r="EF25">
        <v>0.97441743766842315</v>
      </c>
      <c r="EG25">
        <v>0.95999006095316863</v>
      </c>
      <c r="EH25">
        <v>0.94632218541277313</v>
      </c>
      <c r="EI25">
        <v>0.93342276542312042</v>
      </c>
      <c r="EJ25">
        <v>0.92130075536009581</v>
      </c>
      <c r="EK25">
        <v>0.90996538441666019</v>
      </c>
      <c r="EL25">
        <v>0.89942588178577521</v>
      </c>
      <c r="EM25">
        <v>0.88969147666040282</v>
      </c>
      <c r="EN25">
        <v>0.88076405720412798</v>
      </c>
      <c r="EO25">
        <v>0.87258473036814865</v>
      </c>
      <c r="EP25">
        <v>0.8650946031036636</v>
      </c>
      <c r="EQ25">
        <v>0.85823478236187178</v>
      </c>
      <c r="ER25">
        <v>0.85195820093678309</v>
      </c>
      <c r="ES25">
        <v>0.84621779162240907</v>
      </c>
      <c r="ET25">
        <v>0.84097769413065937</v>
      </c>
      <c r="EU25">
        <v>0.83620204817344446</v>
      </c>
      <c r="EV25">
        <v>0.83185540924196</v>
      </c>
      <c r="EW25">
        <v>0.8278808620123429</v>
      </c>
      <c r="EX25">
        <v>0.82422149116072974</v>
      </c>
      <c r="EY25">
        <v>0.82082038136325708</v>
      </c>
      <c r="EZ25">
        <v>0.81762061729606195</v>
      </c>
      <c r="FA25">
        <v>0.81456528363528125</v>
      </c>
      <c r="FB25">
        <v>0.81162086411640244</v>
      </c>
      <c r="FC25">
        <v>0.80875384247491378</v>
      </c>
      <c r="FD25">
        <v>0.80593070244630327</v>
      </c>
      <c r="FE25">
        <v>0.80311792776605895</v>
      </c>
      <c r="FF25">
        <v>0.80028200216966894</v>
      </c>
      <c r="FG25">
        <v>0.79738940939262071</v>
      </c>
      <c r="FH25">
        <v>0.79440663317040239</v>
      </c>
      <c r="FI25">
        <v>0.79130749826787883</v>
      </c>
      <c r="FJ25">
        <v>0.78812661066230072</v>
      </c>
      <c r="FK25">
        <v>0.78489857633091975</v>
      </c>
      <c r="FL25">
        <v>0.78165800125098617</v>
      </c>
      <c r="FM25">
        <v>0.77843817058442732</v>
      </c>
      <c r="FN25">
        <v>0.77527236949317035</v>
      </c>
      <c r="FO25">
        <v>0.77218227058291578</v>
      </c>
      <c r="FP25">
        <v>0.76918954645936388</v>
      </c>
      <c r="FQ25">
        <v>0.76631586972821519</v>
      </c>
      <c r="FR25">
        <v>0.76358291299517034</v>
      </c>
      <c r="FS25">
        <v>0.76101968989530633</v>
      </c>
      <c r="FT25">
        <v>0.75867086645534798</v>
      </c>
      <c r="FU25">
        <v>0.75658110870202022</v>
      </c>
      <c r="FV25">
        <v>0.75479508266204731</v>
      </c>
      <c r="FW25">
        <v>0.75333405530280373</v>
      </c>
      <c r="FX25">
        <v>0.75221929359166262</v>
      </c>
      <c r="FY25">
        <v>0.75146085757809766</v>
      </c>
      <c r="FZ25">
        <v>0.7510688073115831</v>
      </c>
      <c r="GA25">
        <v>0.75105320284159238</v>
      </c>
      <c r="GB25">
        <v>0.75142410421759975</v>
      </c>
      <c r="GC25">
        <v>0.75219157148907867</v>
      </c>
      <c r="GD25">
        <v>0.75336566470550292</v>
      </c>
      <c r="GE25">
        <v>0.75495644391634686</v>
      </c>
      <c r="GF25">
        <v>0.75697256044263073</v>
      </c>
      <c r="GG25">
        <v>0.75939036169432472</v>
      </c>
      <c r="GH25">
        <v>0.7621875158967224</v>
      </c>
      <c r="GI25">
        <v>0.76533048435721784</v>
      </c>
      <c r="GJ25">
        <v>0.76878613402153195</v>
      </c>
      <c r="GK25">
        <v>0.77252133183538529</v>
      </c>
      <c r="GL25">
        <v>0.77650294474449832</v>
      </c>
      <c r="GM25">
        <v>0.78069783969459261</v>
      </c>
      <c r="GN25">
        <v>0.78506554260201167</v>
      </c>
      <c r="GO25">
        <v>0.78954992699145254</v>
      </c>
      <c r="GP25">
        <v>0.79409486638761084</v>
      </c>
      <c r="GQ25">
        <v>0.79864739483756564</v>
      </c>
      <c r="GR25">
        <v>0.80315586720371945</v>
      </c>
      <c r="GS25">
        <v>0.80756863834847448</v>
      </c>
      <c r="GT25">
        <v>0.81184567569046051</v>
      </c>
      <c r="GU25">
        <v>0.81594694664830625</v>
      </c>
      <c r="GV25">
        <v>0.81983241864064116</v>
      </c>
      <c r="GW25">
        <v>0.82346205908609382</v>
      </c>
      <c r="GX25">
        <v>0.82679583540329404</v>
      </c>
      <c r="GY25">
        <v>0.82979371501087051</v>
      </c>
      <c r="GZ25">
        <v>0.83241566532745281</v>
      </c>
      <c r="HA25">
        <v>0.83462306250012275</v>
      </c>
      <c r="HB25">
        <v>0.8364109074023377</v>
      </c>
      <c r="HC25">
        <v>0.83777420090755417</v>
      </c>
      <c r="HD25">
        <v>0.83871915080712933</v>
      </c>
      <c r="HE25">
        <v>0.83925196489242015</v>
      </c>
      <c r="HF25">
        <v>0.83937885095478315</v>
      </c>
      <c r="HG25">
        <v>0.83910601678557561</v>
      </c>
      <c r="HH25">
        <v>0.83843967017615417</v>
      </c>
      <c r="HI25">
        <v>0.83738601891787579</v>
      </c>
      <c r="HJ25">
        <v>0.83595127080209708</v>
      </c>
      <c r="HK25">
        <v>0.83414304234862791</v>
      </c>
      <c r="HL25">
        <v>0.83196896022178912</v>
      </c>
      <c r="HM25">
        <v>0.82943533027057714</v>
      </c>
      <c r="HN25">
        <v>0.82655966526188895</v>
      </c>
      <c r="HO25">
        <v>0.82335907232429428</v>
      </c>
      <c r="HP25">
        <v>0.81985065858636241</v>
      </c>
      <c r="HQ25">
        <v>0.81605153117666374</v>
      </c>
      <c r="HR25">
        <v>0.81197879722376776</v>
      </c>
      <c r="HS25">
        <v>0.80764612816400261</v>
      </c>
      <c r="HT25">
        <v>0.80306719543369731</v>
      </c>
      <c r="HU25">
        <v>0.79825707919763256</v>
      </c>
      <c r="HV25">
        <v>0.79323660394990747</v>
      </c>
      <c r="HW25">
        <v>0.78802527336929773</v>
      </c>
      <c r="HX25">
        <v>0.78264259113457746</v>
      </c>
      <c r="HY25">
        <v>0.77710806092452267</v>
      </c>
      <c r="HZ25">
        <v>0.77144118641790749</v>
      </c>
      <c r="IA25">
        <v>0.7656614712935077</v>
      </c>
      <c r="IB25">
        <v>0.75978841923009832</v>
      </c>
      <c r="IC25">
        <v>0.75384153390645425</v>
      </c>
      <c r="ID25">
        <v>0.74784031900135106</v>
      </c>
      <c r="IE25">
        <v>0.74180427819356309</v>
      </c>
      <c r="IF25">
        <v>0.735748345911031</v>
      </c>
      <c r="IG25">
        <v>0.72968296509947717</v>
      </c>
      <c r="IH25">
        <v>0.72361857870462498</v>
      </c>
      <c r="II25">
        <v>0.71755442275429704</v>
      </c>
      <c r="IJ25">
        <v>0.7114897332763167</v>
      </c>
      <c r="IK25">
        <v>0.70542374629850724</v>
      </c>
      <c r="IL25">
        <v>0.69935569784869211</v>
      </c>
      <c r="IM25">
        <v>0.69328482395469382</v>
      </c>
      <c r="IN25">
        <v>0.68721379633657764</v>
      </c>
      <c r="IO25">
        <v>0.68114941263567441</v>
      </c>
      <c r="IP25">
        <v>0.67509706176486384</v>
      </c>
      <c r="IQ25">
        <v>0.66906212249251329</v>
      </c>
      <c r="IR25">
        <v>0.66304997358699125</v>
      </c>
      <c r="IS25">
        <v>0.65706599381666553</v>
      </c>
      <c r="IT25">
        <v>0.65111556194990383</v>
      </c>
      <c r="IU25">
        <v>0.64520405675507464</v>
      </c>
      <c r="IV25">
        <v>0.63933685700054532</v>
      </c>
      <c r="IW25">
        <v>0.63351934145468447</v>
      </c>
      <c r="IX25">
        <v>0.62776032457810094</v>
      </c>
      <c r="IY25">
        <v>0.62206862083140413</v>
      </c>
      <c r="IZ25">
        <v>0.61645163594675068</v>
      </c>
      <c r="JA25">
        <v>0.61091676551178586</v>
      </c>
      <c r="JB25">
        <v>0.60547272592947932</v>
      </c>
      <c r="JC25">
        <v>0.60012823360279988</v>
      </c>
      <c r="JD25">
        <v>0.59489200493471739</v>
      </c>
      <c r="JE25">
        <v>0.58977275632820081</v>
      </c>
      <c r="JF25">
        <v>0.58477920418621954</v>
      </c>
      <c r="JG25">
        <v>0.57992006491174342</v>
      </c>
      <c r="JH25">
        <v>0.57522212963648944</v>
      </c>
      <c r="JI25">
        <v>0.57071218949217506</v>
      </c>
      <c r="JJ25">
        <v>0.56641290968924995</v>
      </c>
      <c r="JK25">
        <v>0.5623501159605464</v>
      </c>
      <c r="JL25">
        <v>0.55854389985408992</v>
      </c>
      <c r="JM25">
        <v>0.55501435291790591</v>
      </c>
      <c r="JN25">
        <v>0.55179005566108674</v>
      </c>
      <c r="JO25">
        <v>0.54889958859272481</v>
      </c>
      <c r="JP25">
        <v>0.54637153222191248</v>
      </c>
      <c r="JQ25">
        <v>0.54423446705774214</v>
      </c>
      <c r="JR25">
        <v>0.54251697360930629</v>
      </c>
      <c r="JS25">
        <v>0.5412441966934558</v>
      </c>
      <c r="JT25">
        <v>0.5404371552057744</v>
      </c>
      <c r="JU25">
        <v>0.54011827677029878</v>
      </c>
      <c r="JV25">
        <v>0.54031315967795857</v>
      </c>
      <c r="JW25">
        <v>0.54104740221968362</v>
      </c>
      <c r="JX25">
        <v>0.54234660268640367</v>
      </c>
      <c r="JY25">
        <v>0.54423635936904824</v>
      </c>
      <c r="JZ25">
        <v>0.54674227055854763</v>
      </c>
      <c r="KA25">
        <v>0.54988993454583135</v>
      </c>
      <c r="KB25">
        <v>0.55372548229640939</v>
      </c>
      <c r="KC25">
        <v>0.55827697004704457</v>
      </c>
      <c r="KD25">
        <v>0.56356832811323232</v>
      </c>
      <c r="KE25">
        <v>0.56962348681046737</v>
      </c>
      <c r="KF25">
        <v>0.57645748174705624</v>
      </c>
      <c r="KG25">
        <v>0.584085348531305</v>
      </c>
      <c r="KH25">
        <v>0.59252212277151972</v>
      </c>
      <c r="KI25">
        <v>0.60177435111493993</v>
      </c>
      <c r="KJ25">
        <v>0.61184300932810454</v>
      </c>
      <c r="KK25">
        <v>0.62272907317755288</v>
      </c>
      <c r="KL25">
        <v>0.63443351842982365</v>
      </c>
      <c r="KM25">
        <v>0.64714457286851512</v>
      </c>
      <c r="KN25">
        <v>0.66105046427722536</v>
      </c>
      <c r="KO25">
        <v>0.67614835920739813</v>
      </c>
      <c r="KP25">
        <v>0.69243542421047732</v>
      </c>
      <c r="KQ25">
        <v>0.70990882583790738</v>
      </c>
      <c r="KR25">
        <v>0.72856573064113184</v>
      </c>
      <c r="KS25">
        <v>0.74839684844506926</v>
      </c>
      <c r="KT25">
        <v>0.76939288907463754</v>
      </c>
      <c r="KU25">
        <v>0.79154456235475534</v>
      </c>
      <c r="KV25">
        <v>0.81484257811034033</v>
      </c>
      <c r="KW25">
        <v>0.83924247445522393</v>
      </c>
      <c r="KX25">
        <v>0.86470676047300155</v>
      </c>
      <c r="KY25">
        <v>0.89120207116853678</v>
      </c>
      <c r="KZ25">
        <v>0.91869504154669279</v>
      </c>
      <c r="LA25">
        <v>0.94715804079713994</v>
      </c>
      <c r="LB25">
        <v>0.97656343810954793</v>
      </c>
      <c r="LC25">
        <v>1.0068751137125198</v>
      </c>
      <c r="LD25">
        <v>1.0380569478346588</v>
      </c>
      <c r="LE25">
        <v>1.0700783915852681</v>
      </c>
      <c r="LF25">
        <v>1.1029716348015364</v>
      </c>
      <c r="LG25">
        <v>1.1367483346460721</v>
      </c>
      <c r="LH25">
        <v>1.1712328962644234</v>
      </c>
      <c r="LI25">
        <v>1.2062538507234077</v>
      </c>
      <c r="LJ25">
        <v>1.2417721775153767</v>
      </c>
      <c r="LK25">
        <v>1.2777488561326831</v>
      </c>
      <c r="LL25">
        <v>1.3141448660676791</v>
      </c>
      <c r="LM25">
        <v>1.3509211868127173</v>
      </c>
      <c r="LN25">
        <v>1.3880452545866753</v>
      </c>
      <c r="LO25">
        <v>1.4254900764891323</v>
      </c>
      <c r="LP25">
        <v>1.4632286596196653</v>
      </c>
      <c r="LQ25">
        <v>1.5012134784032731</v>
      </c>
      <c r="LR25">
        <v>1.5391854066463573</v>
      </c>
      <c r="LS25">
        <v>1.5768783471855563</v>
      </c>
      <c r="LT25">
        <v>1.6142213900109272</v>
      </c>
      <c r="LU25">
        <v>1.6511436251125287</v>
      </c>
      <c r="LV25">
        <v>1.6875741424804198</v>
      </c>
      <c r="LW25">
        <v>1.7234420321046595</v>
      </c>
      <c r="LX25">
        <v>1.7586828407018322</v>
      </c>
      <c r="LY25">
        <v>1.7932376858692205</v>
      </c>
      <c r="LZ25">
        <v>1.8270476852041111</v>
      </c>
      <c r="MA25">
        <v>1.8602363363267105</v>
      </c>
      <c r="MB25">
        <v>1.8925110460091952</v>
      </c>
      <c r="MC25">
        <v>1.923572250053978</v>
      </c>
      <c r="MD25">
        <v>1.9532991437842728</v>
      </c>
      <c r="ME25">
        <v>1.9816336612511831</v>
      </c>
      <c r="MF25">
        <v>2.0085177365058078</v>
      </c>
      <c r="MG25">
        <v>2.0338933035992497</v>
      </c>
      <c r="MH25">
        <v>2.0577087533091349</v>
      </c>
      <c r="MI25">
        <v>2.0799149162525086</v>
      </c>
      <c r="MJ25">
        <v>2.1004563071239191</v>
      </c>
      <c r="MK25">
        <v>2.1192147018900296</v>
      </c>
      <c r="ML25">
        <v>2.1360924091920848</v>
      </c>
      <c r="MM25">
        <v>2.1512110063566645</v>
      </c>
      <c r="MN25">
        <v>2.164692070710351</v>
      </c>
      <c r="MO25">
        <v>2.1765247311541884</v>
      </c>
      <c r="MP25">
        <v>2.1866981165892221</v>
      </c>
      <c r="MQ25">
        <v>2.1952013559164976</v>
      </c>
      <c r="MR25">
        <v>2.2020235780370601</v>
      </c>
      <c r="MS25">
        <v>2.2071559440864941</v>
      </c>
      <c r="MT25">
        <v>2.2105840443196874</v>
      </c>
      <c r="MU25">
        <v>2.2122307302636393</v>
      </c>
      <c r="MV25">
        <v>2.211794267369124</v>
      </c>
      <c r="MW25">
        <v>2.2094304575188204</v>
      </c>
      <c r="MX25">
        <v>2.2053020735651727</v>
      </c>
      <c r="MY25">
        <v>2.1994517416464401</v>
      </c>
      <c r="MZ25">
        <v>2.1919220879008803</v>
      </c>
      <c r="NA25">
        <v>2.182755738466752</v>
      </c>
    </row>
    <row r="26" spans="1:365">
      <c r="A26">
        <v>7.3503486618449045</v>
      </c>
      <c r="B26">
        <v>7.308661674921006</v>
      </c>
      <c r="C26">
        <v>7.2617978200283853</v>
      </c>
      <c r="D26">
        <v>7.2098549116127213</v>
      </c>
      <c r="E26">
        <v>7.1523135635459134</v>
      </c>
      <c r="F26">
        <v>7.0902523002898485</v>
      </c>
      <c r="G26">
        <v>7.0247732370838971</v>
      </c>
      <c r="H26">
        <v>6.9563595781816048</v>
      </c>
      <c r="I26">
        <v>6.8852822108391294</v>
      </c>
      <c r="J26">
        <v>6.8118120223126377</v>
      </c>
      <c r="K26">
        <v>6.7361199859771661</v>
      </c>
      <c r="L26">
        <v>6.6583839525855817</v>
      </c>
      <c r="M26">
        <v>6.5789150607835492</v>
      </c>
      <c r="N26">
        <v>6.4980269705467277</v>
      </c>
      <c r="O26">
        <v>6.4154161412770065</v>
      </c>
      <c r="P26">
        <v>6.3315418294432257</v>
      </c>
      <c r="Q26">
        <v>6.2468161099592514</v>
      </c>
      <c r="R26">
        <v>6.1616917811851533</v>
      </c>
      <c r="S26">
        <v>6.076409324483623</v>
      </c>
      <c r="T26">
        <v>5.991209221217348</v>
      </c>
      <c r="U26">
        <v>5.9063319527490163</v>
      </c>
      <c r="V26">
        <v>5.8220180004413198</v>
      </c>
      <c r="W26">
        <v>5.7384995888848271</v>
      </c>
      <c r="X26">
        <v>5.6560303166721821</v>
      </c>
      <c r="Y26">
        <v>5.5750370551247999</v>
      </c>
      <c r="Z26">
        <v>5.4967761931352612</v>
      </c>
      <c r="AA26">
        <v>5.4209062090061595</v>
      </c>
      <c r="AB26">
        <v>5.3470855810400861</v>
      </c>
      <c r="AC26">
        <v>5.2753793815280838</v>
      </c>
      <c r="AD26">
        <v>5.2059235709239822</v>
      </c>
      <c r="AE26">
        <v>5.1388541096816196</v>
      </c>
      <c r="AF26">
        <v>5.0744068721359454</v>
      </c>
      <c r="AG26">
        <v>5.0128108552440915</v>
      </c>
      <c r="AH26">
        <v>4.9541617680703913</v>
      </c>
      <c r="AI26">
        <v>4.8985527983491695</v>
      </c>
      <c r="AJ26">
        <v>4.84690665138592</v>
      </c>
      <c r="AK26">
        <v>4.7992429775239378</v>
      </c>
      <c r="AL26">
        <v>4.7555578363290323</v>
      </c>
      <c r="AM26">
        <v>4.7158065639208111</v>
      </c>
      <c r="AN26">
        <v>4.6799444964188766</v>
      </c>
      <c r="AO26">
        <v>4.6479269699428354</v>
      </c>
      <c r="AP26">
        <v>4.619809234493415</v>
      </c>
      <c r="AQ26">
        <v>4.5956051017707802</v>
      </c>
      <c r="AR26">
        <v>4.5751639665424717</v>
      </c>
      <c r="AS26">
        <v>4.558332702246024</v>
      </c>
      <c r="AT26">
        <v>4.5456144271613628</v>
      </c>
      <c r="AU26">
        <v>4.5366799769386814</v>
      </c>
      <c r="AV26">
        <v>4.5312001872281726</v>
      </c>
      <c r="AW26">
        <v>4.5288051702338228</v>
      </c>
      <c r="AX26">
        <v>4.5293373551570033</v>
      </c>
      <c r="AY26">
        <v>4.5325682830362881</v>
      </c>
      <c r="AZ26">
        <v>4.5382694949102573</v>
      </c>
      <c r="BA26">
        <v>4.5462125318174857</v>
      </c>
      <c r="BB26">
        <v>4.5561771915686728</v>
      </c>
      <c r="BC26">
        <v>4.5679407506445111</v>
      </c>
      <c r="BD26">
        <v>4.5813195297943068</v>
      </c>
      <c r="BE26">
        <v>4.5961298497673582</v>
      </c>
      <c r="BF26">
        <v>4.6122588036454353</v>
      </c>
      <c r="BG26">
        <v>4.6295934845102948</v>
      </c>
      <c r="BH26">
        <v>4.6480209854437069</v>
      </c>
      <c r="BI26">
        <v>4.6673575113646422</v>
      </c>
      <c r="BJ26">
        <v>4.6874192671920696</v>
      </c>
      <c r="BK26">
        <v>4.7079225439638419</v>
      </c>
      <c r="BL26">
        <v>4.7286250710183682</v>
      </c>
      <c r="BM26">
        <v>4.749457251398808</v>
      </c>
      <c r="BN26">
        <v>4.7703494881483204</v>
      </c>
      <c r="BO26">
        <v>4.7904026667389017</v>
      </c>
      <c r="BP26">
        <v>4.8095499552722805</v>
      </c>
      <c r="BQ26">
        <v>4.8277245218501879</v>
      </c>
      <c r="BR26">
        <v>4.844900258020556</v>
      </c>
      <c r="BS26">
        <v>4.8610510553313198</v>
      </c>
      <c r="BT26">
        <v>4.8761508053304157</v>
      </c>
      <c r="BU26">
        <v>4.8901733995657759</v>
      </c>
      <c r="BV26">
        <v>4.9031355853187941</v>
      </c>
      <c r="BW26">
        <v>4.9150769821385714</v>
      </c>
      <c r="BX26">
        <v>4.9260397309042165</v>
      </c>
      <c r="BY26">
        <v>4.9360269282262204</v>
      </c>
      <c r="BZ26">
        <v>4.9450416707150833</v>
      </c>
      <c r="CA26">
        <v>4.9530870549813004</v>
      </c>
      <c r="CB26">
        <v>4.9601661776353669</v>
      </c>
      <c r="CC26">
        <v>4.9662821352877797</v>
      </c>
      <c r="CD26">
        <v>4.9716113244399773</v>
      </c>
      <c r="CE26">
        <v>4.9763301415933938</v>
      </c>
      <c r="CF26">
        <v>4.9804698999679227</v>
      </c>
      <c r="CG26">
        <v>4.9840619127834573</v>
      </c>
      <c r="CH26">
        <v>4.9871374932598895</v>
      </c>
      <c r="CI26">
        <v>4.9896467891449205</v>
      </c>
      <c r="CJ26">
        <v>4.9915399481862499</v>
      </c>
      <c r="CK26">
        <v>4.9927680481526151</v>
      </c>
      <c r="CL26">
        <v>4.9932821668127509</v>
      </c>
      <c r="CM26">
        <v>4.9930333819353931</v>
      </c>
      <c r="CN26">
        <v>4.9919727712892792</v>
      </c>
      <c r="CO26">
        <v>4.9900514126431421</v>
      </c>
      <c r="CP26">
        <v>4.9872203837657203</v>
      </c>
      <c r="CQ26">
        <v>4.9833879066922924</v>
      </c>
      <c r="CR26">
        <v>4.9784710947936288</v>
      </c>
      <c r="CS26">
        <v>4.9723870614405028</v>
      </c>
      <c r="CT26">
        <v>4.9650529200036884</v>
      </c>
      <c r="CU26">
        <v>4.9563857838539551</v>
      </c>
      <c r="CV26">
        <v>4.9463041734197644</v>
      </c>
      <c r="CW26">
        <v>4.9346539487627146</v>
      </c>
      <c r="CX26">
        <v>4.9212809699444042</v>
      </c>
      <c r="CY26">
        <v>4.9059286852982833</v>
      </c>
      <c r="CZ26">
        <v>4.8883405431578018</v>
      </c>
      <c r="DA26">
        <v>4.8684036577050493</v>
      </c>
      <c r="DB26">
        <v>4.846005143122122</v>
      </c>
      <c r="DC26">
        <v>4.8210321135911132</v>
      </c>
      <c r="DD26">
        <v>4.7934528487663037</v>
      </c>
      <c r="DE26">
        <v>4.7632356283019801</v>
      </c>
      <c r="DF26">
        <v>4.7303478018313934</v>
      </c>
      <c r="DG26">
        <v>4.6947567189877919</v>
      </c>
      <c r="DH26">
        <v>4.656429729404425</v>
      </c>
      <c r="DI26">
        <v>4.6152317709863935</v>
      </c>
      <c r="DJ26">
        <v>4.5711805041442988</v>
      </c>
      <c r="DK26">
        <v>4.5244386725702865</v>
      </c>
      <c r="DL26">
        <v>4.4751690199564997</v>
      </c>
      <c r="DM26">
        <v>4.4234942696197637</v>
      </c>
      <c r="DN26">
        <v>4.3696183103490878</v>
      </c>
      <c r="DO26">
        <v>4.3137450309334877</v>
      </c>
      <c r="DP26">
        <v>4.2560773901409368</v>
      </c>
      <c r="DQ26">
        <v>4.1968169396817325</v>
      </c>
      <c r="DR26">
        <v>4.1362378916330202</v>
      </c>
      <c r="DS26">
        <v>4.0746144580719523</v>
      </c>
      <c r="DT26">
        <v>4.0122208510756838</v>
      </c>
      <c r="DU26">
        <v>3.949331282721364</v>
      </c>
      <c r="DV26">
        <v>3.8862213825190461</v>
      </c>
      <c r="DW26">
        <v>3.8231267596034573</v>
      </c>
      <c r="DX26">
        <v>3.7602830231093289</v>
      </c>
      <c r="DY26">
        <v>3.6979257821713851</v>
      </c>
      <c r="DZ26">
        <v>3.6362906459243565</v>
      </c>
      <c r="EA26">
        <v>3.5756118164452828</v>
      </c>
      <c r="EB26">
        <v>3.5161961561780686</v>
      </c>
      <c r="EC26">
        <v>3.4583505275666133</v>
      </c>
      <c r="ED26">
        <v>3.4024842047829686</v>
      </c>
      <c r="EE26">
        <v>3.3488537394936855</v>
      </c>
      <c r="EF26">
        <v>3.2975706000837692</v>
      </c>
      <c r="EG26">
        <v>3.2487462549382284</v>
      </c>
      <c r="EH26">
        <v>3.2024921724420685</v>
      </c>
      <c r="EI26">
        <v>3.1588386555081009</v>
      </c>
      <c r="EJ26">
        <v>3.1178160070491434</v>
      </c>
      <c r="EK26">
        <v>3.079455459999044</v>
      </c>
      <c r="EL26">
        <v>3.0437882472916518</v>
      </c>
      <c r="EM26">
        <v>3.0108456018608178</v>
      </c>
      <c r="EN26">
        <v>2.9806339135272544</v>
      </c>
      <c r="EO26">
        <v>2.9529538796319867</v>
      </c>
      <c r="EP26">
        <v>2.927606197516043</v>
      </c>
      <c r="EQ26">
        <v>2.9043915645204512</v>
      </c>
      <c r="ER26">
        <v>2.8831506983615598</v>
      </c>
      <c r="ES26">
        <v>2.8637243167557251</v>
      </c>
      <c r="ET26">
        <v>2.8459910632625274</v>
      </c>
      <c r="EU26">
        <v>2.8298295814415506</v>
      </c>
      <c r="EV26">
        <v>2.8151199219100675</v>
      </c>
      <c r="EW26">
        <v>2.8016694749184881</v>
      </c>
      <c r="EX26">
        <v>2.7892856307172216</v>
      </c>
      <c r="EY26">
        <v>2.7777757795566771</v>
      </c>
      <c r="EZ26">
        <v>2.7669473116872654</v>
      </c>
      <c r="FA26">
        <v>2.7566076173593963</v>
      </c>
      <c r="FB26">
        <v>2.7466432726500076</v>
      </c>
      <c r="FC26">
        <v>2.7369408536360385</v>
      </c>
      <c r="FD26">
        <v>2.7273869363944288</v>
      </c>
      <c r="FE26">
        <v>2.7178680970021172</v>
      </c>
      <c r="FF26">
        <v>2.7082709115360428</v>
      </c>
      <c r="FG26">
        <v>2.698481956073143</v>
      </c>
      <c r="FH26">
        <v>2.6883878066903577</v>
      </c>
      <c r="FI26">
        <v>2.6778998825777633</v>
      </c>
      <c r="FJ26">
        <v>2.66713529540512</v>
      </c>
      <c r="FK26">
        <v>2.6562111568421924</v>
      </c>
      <c r="FL26">
        <v>2.6452445785587386</v>
      </c>
      <c r="FM26">
        <v>2.6343482023929981</v>
      </c>
      <c r="FN26">
        <v>2.6236346701832076</v>
      </c>
      <c r="FO26">
        <v>2.6131773251851658</v>
      </c>
      <c r="FP26">
        <v>2.6030495106546705</v>
      </c>
      <c r="FQ26">
        <v>2.5933245698475198</v>
      </c>
      <c r="FR26">
        <v>2.5840758460195126</v>
      </c>
      <c r="FS26">
        <v>2.5754015255395837</v>
      </c>
      <c r="FT26">
        <v>2.5674527647508532</v>
      </c>
      <c r="FU26">
        <v>2.5603807199964406</v>
      </c>
      <c r="FV26">
        <v>2.5543365476194655</v>
      </c>
      <c r="FW26">
        <v>2.5493922181365201</v>
      </c>
      <c r="FX26">
        <v>2.5456197020641951</v>
      </c>
      <c r="FY26">
        <v>2.5430530440758479</v>
      </c>
      <c r="FZ26">
        <v>2.5417262888448384</v>
      </c>
      <c r="GA26">
        <v>2.5416734810445241</v>
      </c>
      <c r="GB26">
        <v>2.5429286653482643</v>
      </c>
      <c r="GC26">
        <v>2.5455258864294175</v>
      </c>
      <c r="GD26">
        <v>2.5494991889613412</v>
      </c>
      <c r="GE26">
        <v>2.5548826176173955</v>
      </c>
      <c r="GF26">
        <v>2.5617054497285743</v>
      </c>
      <c r="GG26">
        <v>2.5698876414835876</v>
      </c>
      <c r="GH26">
        <v>2.579353618902668</v>
      </c>
      <c r="GI26">
        <v>2.5899898821628162</v>
      </c>
      <c r="GJ26">
        <v>2.6016843041802402</v>
      </c>
      <c r="GK26">
        <v>2.614324757871147</v>
      </c>
      <c r="GL26">
        <v>2.6277991161517438</v>
      </c>
      <c r="GM26">
        <v>2.6419952519382401</v>
      </c>
      <c r="GN26">
        <v>2.6567761950337045</v>
      </c>
      <c r="GO26">
        <v>2.6719520052670256</v>
      </c>
      <c r="GP26">
        <v>2.6873327424670861</v>
      </c>
      <c r="GQ26">
        <v>2.7027391621310621</v>
      </c>
      <c r="GR26">
        <v>2.7179964895876521</v>
      </c>
      <c r="GS26">
        <v>2.7329299501655551</v>
      </c>
      <c r="GT26">
        <v>2.7474040677759097</v>
      </c>
      <c r="GU26">
        <v>2.7612833663298542</v>
      </c>
      <c r="GV26">
        <v>2.7744323697385274</v>
      </c>
      <c r="GW26">
        <v>2.7867156019130657</v>
      </c>
      <c r="GX26">
        <v>2.797997586764609</v>
      </c>
      <c r="GY26">
        <v>2.8081428482042945</v>
      </c>
      <c r="GZ26">
        <v>2.8170159101432621</v>
      </c>
      <c r="HA26">
        <v>2.8244860638350122</v>
      </c>
      <c r="HB26">
        <v>2.8305363915068571</v>
      </c>
      <c r="HC26">
        <v>2.8351499753861069</v>
      </c>
      <c r="HD26">
        <v>2.8383478235433066</v>
      </c>
      <c r="HE26">
        <v>2.8401509440490007</v>
      </c>
      <c r="HF26">
        <v>2.8405803449737315</v>
      </c>
      <c r="HG26">
        <v>2.8396570343880447</v>
      </c>
      <c r="HH26">
        <v>2.8374020203624837</v>
      </c>
      <c r="HI26">
        <v>2.8338363109675924</v>
      </c>
      <c r="HJ26">
        <v>2.8289809142739144</v>
      </c>
      <c r="HK26">
        <v>2.822861605694357</v>
      </c>
      <c r="HL26">
        <v>2.8155041949723305</v>
      </c>
      <c r="HM26">
        <v>2.8069300220197202</v>
      </c>
      <c r="HN26">
        <v>2.7971983525916464</v>
      </c>
      <c r="HO26">
        <v>2.7863670797040205</v>
      </c>
      <c r="HP26">
        <v>2.7744940963727527</v>
      </c>
      <c r="HQ26">
        <v>2.761637295613756</v>
      </c>
      <c r="HR26">
        <v>2.747854570442942</v>
      </c>
      <c r="HS26">
        <v>2.7331921869930307</v>
      </c>
      <c r="HT26">
        <v>2.7176964113967466</v>
      </c>
      <c r="HU26">
        <v>2.7014182771291719</v>
      </c>
      <c r="HV26">
        <v>2.6844282573128599</v>
      </c>
      <c r="HW26">
        <v>2.6667923552388415</v>
      </c>
      <c r="HX26">
        <v>2.6485765741981431</v>
      </c>
      <c r="HY26">
        <v>2.6298469174817956</v>
      </c>
      <c r="HZ26">
        <v>2.6106693883808259</v>
      </c>
      <c r="IA26">
        <v>2.5911099901862658</v>
      </c>
      <c r="IB26">
        <v>2.5712347261891426</v>
      </c>
      <c r="IC26">
        <v>2.5511095996804856</v>
      </c>
      <c r="ID26">
        <v>2.5308006139513251</v>
      </c>
      <c r="IE26">
        <v>2.5103737722926884</v>
      </c>
      <c r="IF26">
        <v>2.4898796149849542</v>
      </c>
      <c r="IG26">
        <v>2.4693534824781813</v>
      </c>
      <c r="IH26">
        <v>2.448830715222432</v>
      </c>
      <c r="II26">
        <v>2.428308727824533</v>
      </c>
      <c r="IJ26">
        <v>2.4077849348913132</v>
      </c>
      <c r="IK26">
        <v>2.3872567510296014</v>
      </c>
      <c r="IL26">
        <v>2.3667215908462271</v>
      </c>
      <c r="IM26">
        <v>2.3461768689480165</v>
      </c>
      <c r="IN26">
        <v>2.3256316268249906</v>
      </c>
      <c r="IO26">
        <v>2.3051088686859567</v>
      </c>
      <c r="IP26">
        <v>2.2846268313973672</v>
      </c>
      <c r="IQ26">
        <v>2.2642037174951652</v>
      </c>
      <c r="IR26">
        <v>2.2438577295152977</v>
      </c>
      <c r="IS26">
        <v>2.2236070699937089</v>
      </c>
      <c r="IT26">
        <v>2.2034699414663437</v>
      </c>
      <c r="IU26">
        <v>2.1834645464691489</v>
      </c>
      <c r="IV26">
        <v>2.163609087538068</v>
      </c>
      <c r="IW26">
        <v>2.143921767209048</v>
      </c>
      <c r="IX26">
        <v>2.1244324149012228</v>
      </c>
      <c r="IY26">
        <v>2.105170860033728</v>
      </c>
      <c r="IZ26">
        <v>2.0861621646833366</v>
      </c>
      <c r="JA26">
        <v>2.0674313565963169</v>
      </c>
      <c r="JB26">
        <v>2.0490079333504623</v>
      </c>
      <c r="JC26">
        <v>2.0309213925235641</v>
      </c>
      <c r="JD26">
        <v>2.0132012316934165</v>
      </c>
      <c r="JE26">
        <v>1.9958769484378116</v>
      </c>
      <c r="JF26">
        <v>1.9789780403345412</v>
      </c>
      <c r="JG26">
        <v>1.9625340049614004</v>
      </c>
      <c r="JH26">
        <v>1.9466355074120927</v>
      </c>
      <c r="JI26">
        <v>1.9313732127803238</v>
      </c>
      <c r="JJ26">
        <v>1.9168238234410047</v>
      </c>
      <c r="JK26">
        <v>1.9030747374373362</v>
      </c>
      <c r="JL26">
        <v>1.890193947495554</v>
      </c>
      <c r="JM26">
        <v>1.8782494463418951</v>
      </c>
      <c r="JN26">
        <v>1.8673379545838464</v>
      </c>
      <c r="JO26">
        <v>1.8575561928288975</v>
      </c>
      <c r="JP26">
        <v>1.8490008816845356</v>
      </c>
      <c r="JQ26">
        <v>1.8417687417582496</v>
      </c>
      <c r="JR26">
        <v>1.8359564936575274</v>
      </c>
      <c r="JS26">
        <v>1.8316492311066679</v>
      </c>
      <c r="JT26">
        <v>1.8289180851111753</v>
      </c>
      <c r="JU26">
        <v>1.8278389540189186</v>
      </c>
      <c r="JV26">
        <v>1.8284984661765575</v>
      </c>
      <c r="JW26">
        <v>1.8309832499307532</v>
      </c>
      <c r="JX26">
        <v>1.8353799336281655</v>
      </c>
      <c r="JY26">
        <v>1.8417751456154547</v>
      </c>
      <c r="JZ26">
        <v>1.8502555142392827</v>
      </c>
      <c r="KA26">
        <v>1.860907667846309</v>
      </c>
      <c r="KB26">
        <v>1.8738877203459725</v>
      </c>
      <c r="KC26">
        <v>1.8892906181318014</v>
      </c>
      <c r="KD26">
        <v>1.9071973448785309</v>
      </c>
      <c r="KE26">
        <v>1.9276888842608939</v>
      </c>
      <c r="KF26">
        <v>1.9508161189683717</v>
      </c>
      <c r="KG26">
        <v>1.9766299316904441</v>
      </c>
      <c r="KH26">
        <v>2.0051812051165907</v>
      </c>
      <c r="KI26">
        <v>2.0364920940550397</v>
      </c>
      <c r="KJ26">
        <v>2.070565900641947</v>
      </c>
      <c r="KK26">
        <v>2.1074059270134691</v>
      </c>
      <c r="KL26">
        <v>2.1470154753057602</v>
      </c>
      <c r="KM26">
        <v>2.1900315357668583</v>
      </c>
      <c r="KN26">
        <v>2.2370910986448007</v>
      </c>
      <c r="KO26">
        <v>2.2881845751367851</v>
      </c>
      <c r="KP26">
        <v>2.3433023764400116</v>
      </c>
      <c r="KQ26">
        <v>2.4024349137516814</v>
      </c>
      <c r="KR26">
        <v>2.4655725982689911</v>
      </c>
      <c r="KS26">
        <v>2.5326839906857126</v>
      </c>
      <c r="KT26">
        <v>2.6037376516956137</v>
      </c>
      <c r="KU26">
        <v>2.6787021419924657</v>
      </c>
      <c r="KV26">
        <v>2.7575460222700356</v>
      </c>
      <c r="KW26">
        <v>2.8401188270265929</v>
      </c>
      <c r="KX26">
        <v>2.9262936815378904</v>
      </c>
      <c r="KY26">
        <v>3.0159576737984768</v>
      </c>
      <c r="KZ26">
        <v>3.1089978918028995</v>
      </c>
      <c r="LA26">
        <v>3.2053208288626731</v>
      </c>
      <c r="LB26">
        <v>3.3048329782893076</v>
      </c>
      <c r="LC26">
        <v>3.4074121055130648</v>
      </c>
      <c r="LD26">
        <v>3.5129359759642051</v>
      </c>
      <c r="LE26">
        <v>3.6213012077450597</v>
      </c>
      <c r="LF26">
        <v>3.7326167359553426</v>
      </c>
      <c r="LG26">
        <v>3.8469220101319896</v>
      </c>
      <c r="LH26">
        <v>3.9636227917000513</v>
      </c>
      <c r="LI26">
        <v>4.0821388048033764</v>
      </c>
      <c r="LJ26">
        <v>4.2023379983580584</v>
      </c>
      <c r="LK26">
        <v>4.3240883212801959</v>
      </c>
      <c r="LL26">
        <v>4.4472577224858831</v>
      </c>
      <c r="LM26">
        <v>4.5717141508912169</v>
      </c>
      <c r="LN26">
        <v>4.6973474059157212</v>
      </c>
      <c r="LO26">
        <v>4.8240661396509967</v>
      </c>
      <c r="LP26">
        <v>4.951779004188638</v>
      </c>
      <c r="LQ26">
        <v>5.0803251660574675</v>
      </c>
      <c r="LR26">
        <v>5.208827704458769</v>
      </c>
      <c r="LS26">
        <v>5.3363861078163497</v>
      </c>
      <c r="LT26">
        <v>5.4627604063236337</v>
      </c>
      <c r="LU26">
        <v>5.5877106301740538</v>
      </c>
      <c r="LV26">
        <v>5.7109968095610419</v>
      </c>
      <c r="LW26">
        <v>5.832378974678031</v>
      </c>
      <c r="LX26">
        <v>5.9516390062218845</v>
      </c>
      <c r="LY26">
        <v>6.0685776375615257</v>
      </c>
      <c r="LZ26">
        <v>6.1829956020658985</v>
      </c>
      <c r="MA26">
        <v>6.2953108336777142</v>
      </c>
      <c r="MB26">
        <v>6.4045331542776616</v>
      </c>
      <c r="MC26">
        <v>6.5096487949689497</v>
      </c>
      <c r="MD26">
        <v>6.6102489351218106</v>
      </c>
      <c r="ME26">
        <v>6.706137071103873</v>
      </c>
      <c r="MF26">
        <v>6.7971166992827534</v>
      </c>
      <c r="MG26">
        <v>6.8829913160260761</v>
      </c>
      <c r="MH26">
        <v>6.9635862682048932</v>
      </c>
      <c r="MI26">
        <v>7.0387351594623748</v>
      </c>
      <c r="MJ26">
        <v>7.1082502194396193</v>
      </c>
      <c r="MK26">
        <v>7.1717313607803375</v>
      </c>
      <c r="ML26">
        <v>7.2288479816910325</v>
      </c>
      <c r="MM26">
        <v>7.2800115175609559</v>
      </c>
      <c r="MN26">
        <v>7.325633403779376</v>
      </c>
      <c r="MO26">
        <v>7.365676850963303</v>
      </c>
      <c r="MP26">
        <v>7.4001050697297472</v>
      </c>
      <c r="MQ26">
        <v>7.4288812706957268</v>
      </c>
      <c r="MR26">
        <v>7.4519686644782492</v>
      </c>
      <c r="MS26">
        <v>7.4693373390721458</v>
      </c>
      <c r="MT26">
        <v>7.4809385298001843</v>
      </c>
      <c r="MU26">
        <v>7.4865111549877428</v>
      </c>
      <c r="MV26">
        <v>7.4850341009518209</v>
      </c>
      <c r="MW26">
        <v>7.4770346239666798</v>
      </c>
      <c r="MX26">
        <v>7.4630635710840654</v>
      </c>
      <c r="MY26">
        <v>7.4432651953672835</v>
      </c>
      <c r="MZ26">
        <v>7.4177837498796269</v>
      </c>
      <c r="NA26">
        <v>7.3867634876844006</v>
      </c>
    </row>
    <row r="27" spans="1:365">
      <c r="A27">
        <v>4.2577652677535074</v>
      </c>
      <c r="B27">
        <v>4.2336176506529437</v>
      </c>
      <c r="C27">
        <v>4.2064712793915895</v>
      </c>
      <c r="D27">
        <v>4.1763828139958807</v>
      </c>
      <c r="E27">
        <v>4.1430513946945986</v>
      </c>
      <c r="F27">
        <v>4.107101767905295</v>
      </c>
      <c r="G27">
        <v>4.0691723452466757</v>
      </c>
      <c r="H27">
        <v>4.0295430277659721</v>
      </c>
      <c r="I27">
        <v>3.9883707297000197</v>
      </c>
      <c r="J27">
        <v>3.94581236528566</v>
      </c>
      <c r="K27">
        <v>3.9019669726136588</v>
      </c>
      <c r="L27">
        <v>3.8569375735668201</v>
      </c>
      <c r="M27">
        <v>3.8109043984144684</v>
      </c>
      <c r="N27">
        <v>3.7640491379323344</v>
      </c>
      <c r="O27">
        <v>3.716195963098496</v>
      </c>
      <c r="P27">
        <v>3.6676109029589181</v>
      </c>
      <c r="Q27">
        <v>3.6185326561572562</v>
      </c>
      <c r="R27">
        <v>3.569223510813365</v>
      </c>
      <c r="S27">
        <v>3.5198227682367094</v>
      </c>
      <c r="T27">
        <v>3.4704697297367497</v>
      </c>
      <c r="U27">
        <v>3.4213036966229482</v>
      </c>
      <c r="V27">
        <v>3.3724639702047687</v>
      </c>
      <c r="W27">
        <v>3.3240850689712698</v>
      </c>
      <c r="X27">
        <v>3.2763138925226443</v>
      </c>
      <c r="Y27">
        <v>3.2293977104742182</v>
      </c>
      <c r="Z27">
        <v>3.1840642990493686</v>
      </c>
      <c r="AA27">
        <v>3.1401158282827017</v>
      </c>
      <c r="AB27">
        <v>3.097354468208823</v>
      </c>
      <c r="AC27">
        <v>3.0558179126234211</v>
      </c>
      <c r="AD27">
        <v>3.0155849180215593</v>
      </c>
      <c r="AE27">
        <v>2.9767342408983062</v>
      </c>
      <c r="AF27">
        <v>2.9394025138947928</v>
      </c>
      <c r="AG27">
        <v>2.9037223858601231</v>
      </c>
      <c r="AH27">
        <v>2.8697492972568743</v>
      </c>
      <c r="AI27">
        <v>2.837537228041215</v>
      </c>
      <c r="AJ27">
        <v>2.8076206647773678</v>
      </c>
      <c r="AK27">
        <v>2.7800109901293437</v>
      </c>
      <c r="AL27">
        <v>2.7547059215599989</v>
      </c>
      <c r="AM27">
        <v>2.7316795870559902</v>
      </c>
      <c r="AN27">
        <v>2.7109061146039717</v>
      </c>
      <c r="AO27">
        <v>2.6923596321905987</v>
      </c>
      <c r="AP27">
        <v>2.6760721439485948</v>
      </c>
      <c r="AQ27">
        <v>2.6620516504477245</v>
      </c>
      <c r="AR27">
        <v>2.6502109120538675</v>
      </c>
      <c r="AS27">
        <v>2.6404612286264952</v>
      </c>
      <c r="AT27">
        <v>2.6330940366179991</v>
      </c>
      <c r="AU27">
        <v>2.6279186641840253</v>
      </c>
      <c r="AV27">
        <v>2.6247444394802217</v>
      </c>
      <c r="AW27">
        <v>2.6233571011860328</v>
      </c>
      <c r="AX27">
        <v>2.623665374791297</v>
      </c>
      <c r="AY27">
        <v>2.6255369230864747</v>
      </c>
      <c r="AZ27">
        <v>2.6288394088620266</v>
      </c>
      <c r="BA27">
        <v>2.6334404949084123</v>
      </c>
      <c r="BB27">
        <v>2.6392126268364962</v>
      </c>
      <c r="BC27">
        <v>2.646026789750735</v>
      </c>
      <c r="BD27">
        <v>2.6537765855508502</v>
      </c>
      <c r="BE27">
        <v>2.6623556161365562</v>
      </c>
      <c r="BF27">
        <v>2.6716984790110416</v>
      </c>
      <c r="BG27">
        <v>2.6817397716774862</v>
      </c>
      <c r="BH27">
        <v>2.6924140916390757</v>
      </c>
      <c r="BI27">
        <v>2.703614973699616</v>
      </c>
      <c r="BJ27">
        <v>2.7152359526629093</v>
      </c>
      <c r="BK27">
        <v>2.7271126871866942</v>
      </c>
      <c r="BL27">
        <v>2.7391048394916662</v>
      </c>
      <c r="BM27">
        <v>2.75117209482281</v>
      </c>
      <c r="BN27">
        <v>2.7632741384251105</v>
      </c>
      <c r="BO27">
        <v>2.7748901489355022</v>
      </c>
      <c r="BP27">
        <v>2.7859814132876632</v>
      </c>
      <c r="BQ27">
        <v>2.7965092184152724</v>
      </c>
      <c r="BR27">
        <v>2.8064584407282092</v>
      </c>
      <c r="BS27">
        <v>2.8158139566363536</v>
      </c>
      <c r="BT27">
        <v>2.8245606425495864</v>
      </c>
      <c r="BU27">
        <v>2.8326833748777878</v>
      </c>
      <c r="BV27">
        <v>2.8401918546564215</v>
      </c>
      <c r="BW27">
        <v>2.847109031917908</v>
      </c>
      <c r="BX27">
        <v>2.853459317201076</v>
      </c>
      <c r="BY27">
        <v>2.8592445042494901</v>
      </c>
      <c r="BZ27">
        <v>2.8644663868067162</v>
      </c>
      <c r="CA27">
        <v>2.8691267586163214</v>
      </c>
      <c r="CB27">
        <v>2.87322741342187</v>
      </c>
      <c r="CC27">
        <v>2.8767701449669283</v>
      </c>
      <c r="CD27">
        <v>2.8798571327441613</v>
      </c>
      <c r="CE27">
        <v>2.8825905562462313</v>
      </c>
      <c r="CF27">
        <v>2.8849885539787001</v>
      </c>
      <c r="CG27">
        <v>2.8870692644471299</v>
      </c>
      <c r="CH27">
        <v>2.8888508261570816</v>
      </c>
      <c r="CI27">
        <v>2.8903043616772757</v>
      </c>
      <c r="CJ27">
        <v>2.8914009935764322</v>
      </c>
      <c r="CK27">
        <v>2.8921123831475501</v>
      </c>
      <c r="CL27">
        <v>2.8924101916836262</v>
      </c>
      <c r="CM27">
        <v>2.8922660804776568</v>
      </c>
      <c r="CN27">
        <v>2.8916517108226389</v>
      </c>
      <c r="CO27">
        <v>2.8905387440115704</v>
      </c>
      <c r="CP27">
        <v>2.8888988413374475</v>
      </c>
      <c r="CQ27">
        <v>2.886678839467685</v>
      </c>
      <c r="CR27">
        <v>2.8838307254674769</v>
      </c>
      <c r="CS27">
        <v>2.8803064864020214</v>
      </c>
      <c r="CT27">
        <v>2.8760581093365145</v>
      </c>
      <c r="CU27">
        <v>2.8710375813361515</v>
      </c>
      <c r="CV27">
        <v>2.8651977045188053</v>
      </c>
      <c r="CW27">
        <v>2.8584491917354864</v>
      </c>
      <c r="CX27">
        <v>2.850702755837204</v>
      </c>
      <c r="CY27">
        <v>2.8418097866252499</v>
      </c>
      <c r="CZ27">
        <v>2.831621673900913</v>
      </c>
      <c r="DA27">
        <v>2.8200730273899595</v>
      </c>
      <c r="DB27">
        <v>2.807098456818157</v>
      </c>
      <c r="DC27">
        <v>2.7926325719112732</v>
      </c>
      <c r="DD27">
        <v>2.776656998331914</v>
      </c>
      <c r="DE27">
        <v>2.7591533617426869</v>
      </c>
      <c r="DF27">
        <v>2.740102749081923</v>
      </c>
      <c r="DG27">
        <v>2.7194862472879535</v>
      </c>
      <c r="DH27">
        <v>2.6972849432991102</v>
      </c>
      <c r="DI27">
        <v>2.6734206010040031</v>
      </c>
      <c r="DJ27">
        <v>2.6479034503776089</v>
      </c>
      <c r="DK27">
        <v>2.6208277623820053</v>
      </c>
      <c r="DL27">
        <v>2.5922878079792699</v>
      </c>
      <c r="DM27">
        <v>2.5623546759163394</v>
      </c>
      <c r="DN27">
        <v>2.5311464708769869</v>
      </c>
      <c r="DO27">
        <v>2.4987812975449888</v>
      </c>
      <c r="DP27">
        <v>2.4653767218798417</v>
      </c>
      <c r="DQ27">
        <v>2.4310494947883727</v>
      </c>
      <c r="DR27">
        <v>2.3959584564442626</v>
      </c>
      <c r="DS27">
        <v>2.3602624470211975</v>
      </c>
      <c r="DT27">
        <v>2.3241203066928642</v>
      </c>
      <c r="DU27">
        <v>2.287690875632947</v>
      </c>
      <c r="DV27">
        <v>2.251133815077758</v>
      </c>
      <c r="DW27">
        <v>2.2145856040484637</v>
      </c>
      <c r="DX27">
        <v>2.1781827215662339</v>
      </c>
      <c r="DY27">
        <v>2.1420616466522349</v>
      </c>
      <c r="DZ27">
        <v>2.1063588583276349</v>
      </c>
      <c r="EA27">
        <v>2.0712100205609252</v>
      </c>
      <c r="EB27">
        <v>2.0367928865874614</v>
      </c>
      <c r="EC27">
        <v>2.0032852096425957</v>
      </c>
      <c r="ED27">
        <v>1.9709240660114031</v>
      </c>
      <c r="EE27">
        <v>1.9398580658925932</v>
      </c>
      <c r="EF27">
        <v>1.9101517784977722</v>
      </c>
      <c r="EG27">
        <v>1.8818697730385487</v>
      </c>
      <c r="EH27">
        <v>1.8550766187265293</v>
      </c>
      <c r="EI27">
        <v>1.8297898688364793</v>
      </c>
      <c r="EJ27">
        <v>1.8060270766431672</v>
      </c>
      <c r="EK27">
        <v>1.7838063341456347</v>
      </c>
      <c r="EL27">
        <v>1.7631457333429246</v>
      </c>
      <c r="EM27">
        <v>1.7440633662340808</v>
      </c>
      <c r="EN27">
        <v>1.7265629341886497</v>
      </c>
      <c r="EO27">
        <v>1.7105289890859792</v>
      </c>
      <c r="EP27">
        <v>1.6958460828054172</v>
      </c>
      <c r="EQ27">
        <v>1.682398767226313</v>
      </c>
      <c r="ER27">
        <v>1.6700947764431564</v>
      </c>
      <c r="ES27">
        <v>1.6588418445504414</v>
      </c>
      <c r="ET27">
        <v>1.6485696745784859</v>
      </c>
      <c r="EU27">
        <v>1.6392079695576096</v>
      </c>
      <c r="EV27">
        <v>1.6306872475708096</v>
      </c>
      <c r="EW27">
        <v>1.6228959374342191</v>
      </c>
      <c r="EX27">
        <v>1.615722467963971</v>
      </c>
      <c r="EY27">
        <v>1.6090552679761982</v>
      </c>
      <c r="EZ27">
        <v>1.6027827662870342</v>
      </c>
      <c r="FA27">
        <v>1.5967933917126125</v>
      </c>
      <c r="FB27">
        <v>1.5910214422757392</v>
      </c>
      <c r="FC27">
        <v>1.5854012159992212</v>
      </c>
      <c r="FD27">
        <v>1.5798670109058663</v>
      </c>
      <c r="FE27">
        <v>1.5743531250184808</v>
      </c>
      <c r="FF27">
        <v>1.5687938563598722</v>
      </c>
      <c r="FG27">
        <v>1.5631235029528465</v>
      </c>
      <c r="FH27">
        <v>1.5572763628202106</v>
      </c>
      <c r="FI27">
        <v>1.5512011246142681</v>
      </c>
      <c r="FJ27">
        <v>1.5449656264775198</v>
      </c>
      <c r="FK27">
        <v>1.5386377065524688</v>
      </c>
      <c r="FL27">
        <v>1.532285202981615</v>
      </c>
      <c r="FM27">
        <v>1.5259733647114528</v>
      </c>
      <c r="FN27">
        <v>1.5197674406884751</v>
      </c>
      <c r="FO27">
        <v>1.5137099157500049</v>
      </c>
      <c r="FP27">
        <v>1.5078432747333639</v>
      </c>
      <c r="FQ27">
        <v>1.5022100024758744</v>
      </c>
      <c r="FR27">
        <v>1.4968525838148596</v>
      </c>
      <c r="FS27">
        <v>1.4918278942171372</v>
      </c>
      <c r="FT27">
        <v>1.4872234925533605</v>
      </c>
      <c r="FU27">
        <v>1.4831269376941822</v>
      </c>
      <c r="FV27">
        <v>1.4796257885102546</v>
      </c>
      <c r="FW27">
        <v>1.4767617346655586</v>
      </c>
      <c r="FX27">
        <v>1.4745764658240728</v>
      </c>
      <c r="FY27">
        <v>1.4730897027139478</v>
      </c>
      <c r="FZ27">
        <v>1.472321166063336</v>
      </c>
      <c r="GA27">
        <v>1.4722905766003884</v>
      </c>
      <c r="GB27">
        <v>1.4730176550532565</v>
      </c>
      <c r="GC27">
        <v>1.4745221221500913</v>
      </c>
      <c r="GD27">
        <v>1.4768236986190442</v>
      </c>
      <c r="GE27">
        <v>1.4799421051882673</v>
      </c>
      <c r="GF27">
        <v>1.4838943010536807</v>
      </c>
      <c r="GG27">
        <v>1.4886339200120895</v>
      </c>
      <c r="GH27">
        <v>1.4941171850563064</v>
      </c>
      <c r="GI27">
        <v>1.5002783502433159</v>
      </c>
      <c r="GJ27">
        <v>1.5070524648034465</v>
      </c>
      <c r="GK27">
        <v>1.5143745779670255</v>
      </c>
      <c r="GL27">
        <v>1.5221797389643805</v>
      </c>
      <c r="GM27">
        <v>1.5304029970258404</v>
      </c>
      <c r="GN27">
        <v>1.5389650107522359</v>
      </c>
      <c r="GO27">
        <v>1.5477557553405659</v>
      </c>
      <c r="GP27">
        <v>1.5566652059878259</v>
      </c>
      <c r="GQ27">
        <v>1.5655895334671768</v>
      </c>
      <c r="GR27">
        <v>1.5744274977477863</v>
      </c>
      <c r="GS27">
        <v>1.5830778587988228</v>
      </c>
      <c r="GT27">
        <v>1.5914621406986258</v>
      </c>
      <c r="GU27">
        <v>1.5995018675255346</v>
      </c>
      <c r="GV27">
        <v>1.6071185633578882</v>
      </c>
      <c r="GW27">
        <v>1.6142337522740251</v>
      </c>
      <c r="GX27">
        <v>1.6207689583522855</v>
      </c>
      <c r="GY27">
        <v>1.626645705671008</v>
      </c>
      <c r="GZ27">
        <v>1.6317855183085328</v>
      </c>
      <c r="HA27">
        <v>1.6361126818754281</v>
      </c>
      <c r="HB27">
        <v>1.6396173965773895</v>
      </c>
      <c r="HC27">
        <v>1.6422898626201101</v>
      </c>
      <c r="HD27">
        <v>1.644142249145113</v>
      </c>
      <c r="HE27">
        <v>1.6451867252939207</v>
      </c>
      <c r="HF27">
        <v>1.6454354602080548</v>
      </c>
      <c r="HG27">
        <v>1.6449006230290386</v>
      </c>
      <c r="HH27">
        <v>1.6435943828983941</v>
      </c>
      <c r="HI27">
        <v>1.6415289089576437</v>
      </c>
      <c r="HJ27">
        <v>1.6387163703483094</v>
      </c>
      <c r="HK27">
        <v>1.6351716977441439</v>
      </c>
      <c r="HL27">
        <v>1.6309098417051981</v>
      </c>
      <c r="HM27">
        <v>1.6259431635955133</v>
      </c>
      <c r="HN27">
        <v>1.6203059937149609</v>
      </c>
      <c r="HO27">
        <v>1.6140318671900677</v>
      </c>
      <c r="HP27">
        <v>1.6071543191473603</v>
      </c>
      <c r="HQ27">
        <v>1.5997068847133666</v>
      </c>
      <c r="HR27">
        <v>1.5917230990146138</v>
      </c>
      <c r="HS27">
        <v>1.5832297621856306</v>
      </c>
      <c r="HT27">
        <v>1.5742536743609477</v>
      </c>
      <c r="HU27">
        <v>1.5648243972073232</v>
      </c>
      <c r="HV27">
        <v>1.5549827530077975</v>
      </c>
      <c r="HW27">
        <v>1.5447669748494033</v>
      </c>
      <c r="HX27">
        <v>1.5342152958191704</v>
      </c>
      <c r="HY27">
        <v>1.5233659490041318</v>
      </c>
      <c r="HZ27">
        <v>1.5122571674913177</v>
      </c>
      <c r="IA27">
        <v>1.500927184367761</v>
      </c>
      <c r="IB27">
        <v>1.4894142327204929</v>
      </c>
      <c r="IC27">
        <v>1.4777565456365449</v>
      </c>
      <c r="ID27">
        <v>1.4659923562029491</v>
      </c>
      <c r="IE27">
        <v>1.454159897506736</v>
      </c>
      <c r="IF27">
        <v>1.4422884455265459</v>
      </c>
      <c r="IG27">
        <v>1.4303984715825468</v>
      </c>
      <c r="IH27">
        <v>1.4185104469949097</v>
      </c>
      <c r="II27">
        <v>1.4066228741479749</v>
      </c>
      <c r="IJ27">
        <v>1.3947342554260851</v>
      </c>
      <c r="IK27">
        <v>1.3828430932135818</v>
      </c>
      <c r="IL27">
        <v>1.3709478898948073</v>
      </c>
      <c r="IM27">
        <v>1.3590471478541024</v>
      </c>
      <c r="IN27">
        <v>1.3471461044678081</v>
      </c>
      <c r="IO27">
        <v>1.3352580851611227</v>
      </c>
      <c r="IP27">
        <v>1.3233936538270177</v>
      </c>
      <c r="IQ27">
        <v>1.3115633544721645</v>
      </c>
      <c r="IR27">
        <v>1.2997777311032361</v>
      </c>
      <c r="IS27">
        <v>1.2880473277269042</v>
      </c>
      <c r="IT27">
        <v>1.2763826883498406</v>
      </c>
      <c r="IU27">
        <v>1.2647943569787181</v>
      </c>
      <c r="IV27">
        <v>1.2532928776202077</v>
      </c>
      <c r="IW27">
        <v>1.2418887942809829</v>
      </c>
      <c r="IX27">
        <v>1.2305993859597126</v>
      </c>
      <c r="IY27">
        <v>1.2194419316550671</v>
      </c>
      <c r="IZ27">
        <v>1.2084309488334861</v>
      </c>
      <c r="JA27">
        <v>1.1975809350751114</v>
      </c>
      <c r="JB27">
        <v>1.186908977156093</v>
      </c>
      <c r="JC27">
        <v>1.1764321618525799</v>
      </c>
      <c r="JD27">
        <v>1.1661675759407231</v>
      </c>
      <c r="JE27">
        <v>1.156132306196672</v>
      </c>
      <c r="JF27">
        <v>1.1463434393965761</v>
      </c>
      <c r="JG27">
        <v>1.1368180623165867</v>
      </c>
      <c r="JH27">
        <v>1.1276086936472758</v>
      </c>
      <c r="JI27">
        <v>1.1187678520792166</v>
      </c>
      <c r="JJ27">
        <v>1.1103399682541208</v>
      </c>
      <c r="JK27">
        <v>1.1023756683898636</v>
      </c>
      <c r="JL27">
        <v>1.0949143379743369</v>
      </c>
      <c r="JM27">
        <v>1.0879953624954342</v>
      </c>
      <c r="JN27">
        <v>1.0816747683625381</v>
      </c>
      <c r="JO27">
        <v>1.0760085819850325</v>
      </c>
      <c r="JP27">
        <v>1.0710528297723005</v>
      </c>
      <c r="JQ27">
        <v>1.0668635381337261</v>
      </c>
      <c r="JR27">
        <v>1.0634967334786922</v>
      </c>
      <c r="JS27">
        <v>1.061001707224585</v>
      </c>
      <c r="JT27">
        <v>1.0594196627399288</v>
      </c>
      <c r="JU27">
        <v>1.0587945649254789</v>
      </c>
      <c r="JV27">
        <v>1.0591765941444509</v>
      </c>
      <c r="JW27">
        <v>1.0606159307600609</v>
      </c>
      <c r="JX27">
        <v>1.0631627551355241</v>
      </c>
      <c r="JY27">
        <v>1.0668672476340562</v>
      </c>
      <c r="JZ27">
        <v>1.0717795886188739</v>
      </c>
      <c r="KA27">
        <v>1.0779499584531926</v>
      </c>
      <c r="KB27">
        <v>1.0854687877290834</v>
      </c>
      <c r="KC27">
        <v>1.0943910751241959</v>
      </c>
      <c r="KD27">
        <v>1.1047637312673182</v>
      </c>
      <c r="KE27">
        <v>1.1166336667872383</v>
      </c>
      <c r="KF27">
        <v>1.1300303560065992</v>
      </c>
      <c r="KG27">
        <v>1.1449832732480443</v>
      </c>
      <c r="KH27">
        <v>1.1615218928342161</v>
      </c>
      <c r="KI27">
        <v>1.1796590481662674</v>
      </c>
      <c r="KJ27">
        <v>1.1993966520406216</v>
      </c>
      <c r="KK27">
        <v>1.2207366172537029</v>
      </c>
      <c r="KL27">
        <v>1.2436808566019344</v>
      </c>
      <c r="KM27">
        <v>1.2685983532558796</v>
      </c>
      <c r="KN27">
        <v>1.2958580903861006</v>
      </c>
      <c r="KO27">
        <v>1.325454513579684</v>
      </c>
      <c r="KP27">
        <v>1.357382068423717</v>
      </c>
      <c r="KQ27">
        <v>1.391635200505287</v>
      </c>
      <c r="KR27">
        <v>1.4282083554114797</v>
      </c>
      <c r="KS27">
        <v>1.4670833215999235</v>
      </c>
      <c r="KT27">
        <v>1.5082418875282444</v>
      </c>
      <c r="KU27">
        <v>1.5516658416540705</v>
      </c>
      <c r="KV27">
        <v>1.5973369724350277</v>
      </c>
      <c r="KW27">
        <v>1.6451681211774627</v>
      </c>
      <c r="KX27">
        <v>1.6950857943888746</v>
      </c>
      <c r="KY27">
        <v>1.7470245866256258</v>
      </c>
      <c r="KZ27">
        <v>1.8009190924440772</v>
      </c>
      <c r="LA27">
        <v>1.8567151471305732</v>
      </c>
      <c r="LB27">
        <v>1.914358585971456</v>
      </c>
      <c r="LC27">
        <v>1.973778603331579</v>
      </c>
      <c r="LD27">
        <v>2.0349043935757951</v>
      </c>
      <c r="LE27">
        <v>2.0976760716736846</v>
      </c>
      <c r="LF27">
        <v>2.1621567394052228</v>
      </c>
      <c r="LG27">
        <v>2.2283692483215298</v>
      </c>
      <c r="LH27">
        <v>2.2959693795995832</v>
      </c>
      <c r="LI27">
        <v>2.3646210024652259</v>
      </c>
      <c r="LJ27">
        <v>2.4342476249662397</v>
      </c>
      <c r="LK27">
        <v>2.5047727551504093</v>
      </c>
      <c r="LL27">
        <v>2.576119901065518</v>
      </c>
      <c r="LM27">
        <v>2.6482125707593496</v>
      </c>
      <c r="LN27">
        <v>2.720986929409146</v>
      </c>
      <c r="LO27">
        <v>2.794390062796881</v>
      </c>
      <c r="LP27">
        <v>2.8683690567045246</v>
      </c>
      <c r="LQ27">
        <v>2.9428307466851935</v>
      </c>
      <c r="LR27">
        <v>3.0172671673224012</v>
      </c>
      <c r="LS27">
        <v>3.09115668799851</v>
      </c>
      <c r="LT27">
        <v>3.1643603037282126</v>
      </c>
      <c r="LU27">
        <v>3.2367390095262061</v>
      </c>
      <c r="LV27">
        <v>3.3081538004071862</v>
      </c>
      <c r="LW27">
        <v>3.3784656713858507</v>
      </c>
      <c r="LX27">
        <v>3.4475482746063562</v>
      </c>
      <c r="LY27">
        <v>3.5152861828175821</v>
      </c>
      <c r="LZ27">
        <v>3.5815639687684184</v>
      </c>
      <c r="MA27">
        <v>3.6466237250054032</v>
      </c>
      <c r="MB27">
        <v>3.7098918806410537</v>
      </c>
      <c r="MC27">
        <v>3.7707811995867329</v>
      </c>
      <c r="MD27">
        <v>3.8290548682764136</v>
      </c>
      <c r="ME27">
        <v>3.8845990599544686</v>
      </c>
      <c r="MF27">
        <v>3.9372999478652662</v>
      </c>
      <c r="MG27">
        <v>3.9870437052531762</v>
      </c>
      <c r="MH27">
        <v>4.0337291624920297</v>
      </c>
      <c r="MI27">
        <v>4.0772599327760579</v>
      </c>
      <c r="MJ27">
        <v>4.1175272481883614</v>
      </c>
      <c r="MK27">
        <v>4.1542993540016422</v>
      </c>
      <c r="ML27">
        <v>4.1873847457174627</v>
      </c>
      <c r="MM27">
        <v>4.217021751528252</v>
      </c>
      <c r="MN27">
        <v>4.2434486996264438</v>
      </c>
      <c r="MO27">
        <v>4.2666442793825272</v>
      </c>
      <c r="MP27">
        <v>4.2865871801669915</v>
      </c>
      <c r="MQ27">
        <v>4.3032560913503266</v>
      </c>
      <c r="MR27">
        <v>4.3166297023030209</v>
      </c>
      <c r="MS27">
        <v>4.3266906861875931</v>
      </c>
      <c r="MT27">
        <v>4.3334107955618375</v>
      </c>
      <c r="MU27">
        <v>4.3366387961731494</v>
      </c>
      <c r="MV27">
        <v>4.3357831973897358</v>
      </c>
      <c r="MW27">
        <v>4.3311494178461434</v>
      </c>
      <c r="MX27">
        <v>4.323056541378075</v>
      </c>
      <c r="MY27">
        <v>4.3115881280601558</v>
      </c>
      <c r="MZ27">
        <v>4.2968277379670052</v>
      </c>
      <c r="NA27">
        <v>4.2788589311732483</v>
      </c>
    </row>
    <row r="28" spans="1:365">
      <c r="A28">
        <v>3.3514326019985661</v>
      </c>
      <c r="B28">
        <v>3.5075296967386178</v>
      </c>
      <c r="C28">
        <v>3.6673247405699794</v>
      </c>
      <c r="D28">
        <v>3.8305576708629299</v>
      </c>
      <c r="E28">
        <v>3.9968882153363556</v>
      </c>
      <c r="F28">
        <v>4.1660897320486168</v>
      </c>
      <c r="G28">
        <v>4.3375250084526167</v>
      </c>
      <c r="H28">
        <v>4.5107161054518752</v>
      </c>
      <c r="I28">
        <v>4.6855141535650464</v>
      </c>
      <c r="J28">
        <v>4.8616207086802525</v>
      </c>
      <c r="K28">
        <v>5.0387373266856246</v>
      </c>
      <c r="L28">
        <v>5.2162733711677989</v>
      </c>
      <c r="M28">
        <v>5.3936371938850325</v>
      </c>
      <c r="N28">
        <v>5.570053908124418</v>
      </c>
      <c r="O28">
        <v>5.7451660447466084</v>
      </c>
      <c r="P28">
        <v>5.9186161346122521</v>
      </c>
      <c r="Q28">
        <v>6.0900744264287825</v>
      </c>
      <c r="R28">
        <v>6.2592111689036338</v>
      </c>
      <c r="S28">
        <v>6.4258226388284143</v>
      </c>
      <c r="T28">
        <v>6.58948249028884</v>
      </c>
      <c r="U28">
        <v>6.7497643773706253</v>
      </c>
      <c r="V28">
        <v>6.9066597410657486</v>
      </c>
      <c r="W28">
        <v>7.0598830126058516</v>
      </c>
      <c r="X28">
        <v>7.2086993775590429</v>
      </c>
      <c r="Y28">
        <v>7.3527914390669764</v>
      </c>
      <c r="Z28">
        <v>7.4921805597442788</v>
      </c>
      <c r="AA28">
        <v>7.626774471866093</v>
      </c>
      <c r="AB28">
        <v>7.7568154230387023</v>
      </c>
      <c r="AC28">
        <v>7.8823987851624793</v>
      </c>
      <c r="AD28">
        <v>8.0033239183290963</v>
      </c>
      <c r="AE28">
        <v>8.1193855910369095</v>
      </c>
      <c r="AF28">
        <v>8.2303994426629679</v>
      </c>
      <c r="AG28">
        <v>8.3365463529611752</v>
      </c>
      <c r="AH28">
        <v>8.4375139215371338</v>
      </c>
      <c r="AI28">
        <v>8.5331729864676031</v>
      </c>
      <c r="AJ28">
        <v>8.6233943858293376</v>
      </c>
      <c r="AK28">
        <v>8.7075182154706656</v>
      </c>
      <c r="AL28">
        <v>8.7850669535718247</v>
      </c>
      <c r="AM28">
        <v>8.8556560485907863</v>
      </c>
      <c r="AN28">
        <v>8.9186591513923705</v>
      </c>
      <c r="AO28">
        <v>8.9734728708079317</v>
      </c>
      <c r="AP28">
        <v>9.0194938156688398</v>
      </c>
      <c r="AQ28">
        <v>9.056514772168617</v>
      </c>
      <c r="AR28">
        <v>9.0844785400336345</v>
      </c>
      <c r="AS28">
        <v>9.1039604031249457</v>
      </c>
      <c r="AT28">
        <v>9.1151182277300489</v>
      </c>
      <c r="AU28">
        <v>9.1178513303148812</v>
      </c>
      <c r="AV28">
        <v>9.1120590273453725</v>
      </c>
      <c r="AW28">
        <v>9.0977444084085608</v>
      </c>
      <c r="AX28">
        <v>9.0749195579974238</v>
      </c>
      <c r="AY28">
        <v>9.0435965606049358</v>
      </c>
      <c r="AZ28">
        <v>9.0037190442420112</v>
      </c>
      <c r="BA28">
        <v>8.9548858980886656</v>
      </c>
      <c r="BB28">
        <v>8.8967782262176023</v>
      </c>
      <c r="BC28">
        <v>8.8292601587125858</v>
      </c>
      <c r="BD28">
        <v>8.7526450713209218</v>
      </c>
      <c r="BE28">
        <v>8.6669877899683545</v>
      </c>
      <c r="BF28">
        <v>8.5725704707051271</v>
      </c>
      <c r="BG28">
        <v>8.469568942523928</v>
      </c>
      <c r="BH28">
        <v>8.3580660641396847</v>
      </c>
      <c r="BI28">
        <v>8.2387402031850527</v>
      </c>
      <c r="BJ28">
        <v>8.1126128604049015</v>
      </c>
      <c r="BK28">
        <v>7.9807055365441011</v>
      </c>
      <c r="BL28">
        <v>7.8432466389577549</v>
      </c>
      <c r="BM28">
        <v>7.7008910683375165</v>
      </c>
      <c r="BN28">
        <v>7.5541104869038707</v>
      </c>
      <c r="BO28">
        <v>7.403376556877304</v>
      </c>
      <c r="BP28">
        <v>7.2491397639150348</v>
      </c>
      <c r="BQ28">
        <v>7.0920787819478273</v>
      </c>
      <c r="BR28">
        <v>6.9327584836942915</v>
      </c>
      <c r="BS28">
        <v>6.7712947937110535</v>
      </c>
      <c r="BT28">
        <v>6.6080033012940875</v>
      </c>
      <c r="BU28">
        <v>6.4431995957393777</v>
      </c>
      <c r="BV28">
        <v>6.2770952812822154</v>
      </c>
      <c r="BW28">
        <v>6.1098197472652229</v>
      </c>
      <c r="BX28">
        <v>5.9416188541289721</v>
      </c>
      <c r="BY28">
        <v>5.7724635067952521</v>
      </c>
      <c r="BZ28">
        <v>5.6025831600074136</v>
      </c>
      <c r="CA28">
        <v>5.4325106806127312</v>
      </c>
      <c r="CB28">
        <v>5.2626751623373664</v>
      </c>
      <c r="CC28">
        <v>5.0934843062568307</v>
      </c>
      <c r="CD28">
        <v>4.924971442060361</v>
      </c>
      <c r="CE28">
        <v>4.7573186233658165</v>
      </c>
      <c r="CF28">
        <v>4.5907079037910581</v>
      </c>
      <c r="CG28">
        <v>4.425321336953945</v>
      </c>
      <c r="CH28">
        <v>4.2616071961248068</v>
      </c>
      <c r="CI28">
        <v>4.0995645089104311</v>
      </c>
      <c r="CJ28">
        <v>3.9394566673808606</v>
      </c>
      <c r="CK28">
        <v>3.7818716522733133</v>
      </c>
      <c r="CL28">
        <v>3.6271692560514692</v>
      </c>
      <c r="CM28">
        <v>3.4758230723911625</v>
      </c>
      <c r="CN28">
        <v>3.3283598790932807</v>
      </c>
      <c r="CO28">
        <v>3.1853418673239071</v>
      </c>
      <c r="CP28">
        <v>3.0472338308152933</v>
      </c>
      <c r="CQ28">
        <v>2.9144264167570229</v>
      </c>
      <c r="CR28">
        <v>2.7873102723386753</v>
      </c>
      <c r="CS28">
        <v>2.6662760447498361</v>
      </c>
      <c r="CT28">
        <v>2.5515400910353359</v>
      </c>
      <c r="CU28">
        <v>2.4433187682400086</v>
      </c>
      <c r="CV28">
        <v>2.3418284334086921</v>
      </c>
      <c r="CW28">
        <v>2.2473992447983759</v>
      </c>
      <c r="CX28">
        <v>2.1607354345507774</v>
      </c>
      <c r="CY28">
        <v>2.0825314950642277</v>
      </c>
      <c r="CZ28">
        <v>2.0132384251524864</v>
      </c>
      <c r="DA28">
        <v>1.9533072236293116</v>
      </c>
      <c r="DB28">
        <v>1.9031888893084623</v>
      </c>
      <c r="DC28">
        <v>1.8627687042422021</v>
      </c>
      <c r="DD28">
        <v>1.8322069060015871</v>
      </c>
      <c r="DE28">
        <v>1.8113993676944222</v>
      </c>
      <c r="DF28">
        <v>1.7999385503245955</v>
      </c>
      <c r="DG28">
        <v>1.7974169148959962</v>
      </c>
      <c r="DH28">
        <v>1.8034269224125121</v>
      </c>
      <c r="DI28">
        <v>1.8179354052643157</v>
      </c>
      <c r="DJ28">
        <v>1.840554165107998</v>
      </c>
      <c r="DK28">
        <v>1.8709924010339853</v>
      </c>
      <c r="DL28">
        <v>1.9094151427748249</v>
      </c>
      <c r="DM28">
        <v>1.9559874200630667</v>
      </c>
      <c r="DN28">
        <v>2.0109521805783253</v>
      </c>
      <c r="DO28">
        <v>2.0744438434310895</v>
      </c>
      <c r="DP28">
        <v>2.1465968277318468</v>
      </c>
      <c r="DQ28">
        <v>2.2274664171761018</v>
      </c>
      <c r="DR28">
        <v>2.3166477922602473</v>
      </c>
      <c r="DS28">
        <v>2.4133834522465993</v>
      </c>
      <c r="DT28">
        <v>2.5164786331813853</v>
      </c>
      <c r="DU28">
        <v>2.6247872698277477</v>
      </c>
      <c r="DV28">
        <v>2.7376652965043959</v>
      </c>
      <c r="DW28">
        <v>2.8544686475300374</v>
      </c>
      <c r="DX28">
        <v>2.9745532572233802</v>
      </c>
      <c r="DY28">
        <v>3.097184985584629</v>
      </c>
      <c r="DZ28">
        <v>3.2216296926139871</v>
      </c>
      <c r="EA28">
        <v>3.3471532383116607</v>
      </c>
      <c r="EB28">
        <v>3.4730214826778534</v>
      </c>
      <c r="EC28">
        <v>3.598500285712769</v>
      </c>
      <c r="ED28">
        <v>3.7224182442005236</v>
      </c>
      <c r="EE28">
        <v>3.8437726062711826</v>
      </c>
      <c r="EF28">
        <v>3.9620626196103723</v>
      </c>
      <c r="EG28">
        <v>4.0768397881567759</v>
      </c>
      <c r="EH28">
        <v>4.187655615849077</v>
      </c>
      <c r="EI28">
        <v>4.2939836886788934</v>
      </c>
      <c r="EJ28">
        <v>4.3954061212069675</v>
      </c>
      <c r="EK28">
        <v>4.4915050279940409</v>
      </c>
      <c r="EL28">
        <v>4.5819416590158442</v>
      </c>
      <c r="EM28">
        <v>4.666723566235059</v>
      </c>
      <c r="EN28">
        <v>4.7458680413577445</v>
      </c>
      <c r="EO28">
        <v>4.8196184406600659</v>
      </c>
      <c r="EP28">
        <v>4.8881207229843522</v>
      </c>
      <c r="EQ28">
        <v>4.9510650165308103</v>
      </c>
      <c r="ER28">
        <v>5.0081414494996483</v>
      </c>
      <c r="ES28">
        <v>5.0591400959658124</v>
      </c>
      <c r="ET28">
        <v>5.1039595585733801</v>
      </c>
      <c r="EU28">
        <v>5.1424984399664302</v>
      </c>
      <c r="EV28">
        <v>5.1747344782040257</v>
      </c>
      <c r="EW28">
        <v>5.2009917133321784</v>
      </c>
      <c r="EX28">
        <v>5.2215941853969037</v>
      </c>
      <c r="EY28">
        <v>5.2371309579878425</v>
      </c>
      <c r="EZ28">
        <v>5.2480484770236764</v>
      </c>
      <c r="FA28">
        <v>5.2543373577809582</v>
      </c>
      <c r="FB28">
        <v>5.2559821281966244</v>
      </c>
      <c r="FC28">
        <v>5.2528893982605505</v>
      </c>
      <c r="FD28">
        <v>5.2450743065317349</v>
      </c>
      <c r="FE28">
        <v>5.2325608458813422</v>
      </c>
      <c r="FF28">
        <v>5.2154521445955231</v>
      </c>
      <c r="FG28">
        <v>5.1941976329473833</v>
      </c>
      <c r="FH28">
        <v>5.1692467412100216</v>
      </c>
      <c r="FI28">
        <v>5.1414861628726296</v>
      </c>
      <c r="FJ28">
        <v>5.1119261323799368</v>
      </c>
      <c r="FK28">
        <v>5.0810748846211098</v>
      </c>
      <c r="FL28">
        <v>5.0493883982322618</v>
      </c>
      <c r="FM28">
        <v>5.0173226518495015</v>
      </c>
      <c r="FN28">
        <v>4.9852336782342013</v>
      </c>
      <c r="FO28">
        <v>4.9536333460418485</v>
      </c>
      <c r="FP28">
        <v>4.9228723619559904</v>
      </c>
      <c r="FQ28">
        <v>4.893222297245182</v>
      </c>
      <c r="FR28">
        <v>4.8646084211910292</v>
      </c>
      <c r="FS28">
        <v>4.8369462633317557</v>
      </c>
      <c r="FT28">
        <v>4.8103722915949572</v>
      </c>
      <c r="FU28">
        <v>4.7851168928622796</v>
      </c>
      <c r="FV28">
        <v>4.7613581977623127</v>
      </c>
      <c r="FW28">
        <v>4.7392743369236481</v>
      </c>
      <c r="FX28">
        <v>4.7189434951001337</v>
      </c>
      <c r="FY28">
        <v>4.7003353284764877</v>
      </c>
      <c r="FZ28">
        <v>4.6834106389252677</v>
      </c>
      <c r="GA28">
        <v>4.6680510929040393</v>
      </c>
      <c r="GB28">
        <v>4.6537920548834215</v>
      </c>
      <c r="GC28">
        <v>4.6401688893340296</v>
      </c>
      <c r="GD28">
        <v>4.6264421974394683</v>
      </c>
      <c r="GE28">
        <v>4.6120638967712244</v>
      </c>
      <c r="GF28">
        <v>4.5969417355429032</v>
      </c>
      <c r="GG28">
        <v>4.5809895493077306</v>
      </c>
      <c r="GH28">
        <v>4.5640212277441874</v>
      </c>
      <c r="GI28">
        <v>4.5460064964248765</v>
      </c>
      <c r="GJ28">
        <v>4.5269062266102358</v>
      </c>
      <c r="GK28">
        <v>4.506763316117671</v>
      </c>
      <c r="GL28">
        <v>4.4852743607776331</v>
      </c>
      <c r="GM28">
        <v>4.4621359564205756</v>
      </c>
      <c r="GN28">
        <v>4.437054438620331</v>
      </c>
      <c r="GO28">
        <v>4.4097813631878733</v>
      </c>
      <c r="GP28">
        <v>4.3800682859341729</v>
      </c>
      <c r="GQ28">
        <v>4.3476728500098138</v>
      </c>
      <c r="GR28">
        <v>4.3123526985653839</v>
      </c>
      <c r="GS28">
        <v>4.2740433385732768</v>
      </c>
      <c r="GT28">
        <v>4.2326714226937225</v>
      </c>
      <c r="GU28">
        <v>4.1883247655589004</v>
      </c>
      <c r="GV28">
        <v>4.1410911818009906</v>
      </c>
      <c r="GW28">
        <v>4.0910584860521739</v>
      </c>
      <c r="GX28">
        <v>4.038314492944628</v>
      </c>
      <c r="GY28">
        <v>3.9827747774380771</v>
      </c>
      <c r="GZ28">
        <v>3.9242609955381922</v>
      </c>
      <c r="HA28">
        <v>3.8626470595037019</v>
      </c>
      <c r="HB28">
        <v>3.797806881593333</v>
      </c>
      <c r="HC28">
        <v>3.7297143199405571</v>
      </c>
      <c r="HD28">
        <v>3.658221833734538</v>
      </c>
      <c r="HE28">
        <v>3.5833742079349893</v>
      </c>
      <c r="HF28">
        <v>3.5052953629166144</v>
      </c>
      <c r="HG28">
        <v>3.4244555210410619</v>
      </c>
      <c r="HH28">
        <v>3.3413249046699836</v>
      </c>
      <c r="HI28">
        <v>3.2563737361650298</v>
      </c>
      <c r="HJ28">
        <v>3.1699783189338016</v>
      </c>
      <c r="HK28">
        <v>3.0825149563839016</v>
      </c>
      <c r="HL28">
        <v>2.9943599519229291</v>
      </c>
      <c r="HM28">
        <v>2.9060674727802942</v>
      </c>
      <c r="HN28">
        <v>2.8181916861854113</v>
      </c>
      <c r="HO28">
        <v>2.7312956136798552</v>
      </c>
      <c r="HP28">
        <v>2.6457811148332548</v>
      </c>
      <c r="HQ28">
        <v>2.5620500492152378</v>
      </c>
      <c r="HR28">
        <v>2.4805112333549904</v>
      </c>
      <c r="HS28">
        <v>2.4015734837817009</v>
      </c>
      <c r="HT28">
        <v>2.3255516980705035</v>
      </c>
      <c r="HU28">
        <v>2.2527607737965365</v>
      </c>
      <c r="HV28">
        <v>2.183509521195321</v>
      </c>
      <c r="HW28">
        <v>2.1181067505023807</v>
      </c>
      <c r="HX28">
        <v>2.056822648832926</v>
      </c>
      <c r="HY28">
        <v>1.9999018206645152</v>
      </c>
      <c r="HZ28">
        <v>1.9474053990163216</v>
      </c>
      <c r="IA28">
        <v>1.8993945169075208</v>
      </c>
      <c r="IB28">
        <v>1.8559212330622099</v>
      </c>
      <c r="IC28">
        <v>1.817037606204486</v>
      </c>
      <c r="ID28">
        <v>1.7827956950584449</v>
      </c>
      <c r="IE28">
        <v>1.7532475583481852</v>
      </c>
      <c r="IF28">
        <v>1.7284452547978031</v>
      </c>
      <c r="IG28">
        <v>1.7084408431313955</v>
      </c>
      <c r="IH28">
        <v>1.69310851825125</v>
      </c>
      <c r="II28">
        <v>1.6822880381098333</v>
      </c>
      <c r="IJ28">
        <v>1.6756356892012296</v>
      </c>
      <c r="IK28">
        <v>1.6728077580195246</v>
      </c>
      <c r="IL28">
        <v>1.6734605310588007</v>
      </c>
      <c r="IM28">
        <v>1.6772433378535827</v>
      </c>
      <c r="IN28">
        <v>1.6838055079383953</v>
      </c>
      <c r="IO28">
        <v>1.6928902898018137</v>
      </c>
      <c r="IP28">
        <v>1.7042409319324117</v>
      </c>
      <c r="IQ28">
        <v>1.717600682818764</v>
      </c>
      <c r="IR28">
        <v>1.7327127909494473</v>
      </c>
      <c r="IS28">
        <v>1.7493246909835272</v>
      </c>
      <c r="IT28">
        <v>1.7671526537814728</v>
      </c>
      <c r="IU28">
        <v>1.7859129502037523</v>
      </c>
      <c r="IV28">
        <v>1.8053218511108327</v>
      </c>
      <c r="IW28">
        <v>1.8250977446987007</v>
      </c>
      <c r="IX28">
        <v>1.8449590191633405</v>
      </c>
      <c r="IY28">
        <v>1.8646240627007402</v>
      </c>
      <c r="IZ28">
        <v>1.883811263506884</v>
      </c>
      <c r="JA28">
        <v>1.9022337242188856</v>
      </c>
      <c r="JB28">
        <v>1.9196045474738561</v>
      </c>
      <c r="JC28">
        <v>1.9356754590292193</v>
      </c>
      <c r="JD28">
        <v>1.9502162878610785</v>
      </c>
      <c r="JE28">
        <v>1.9631803344039216</v>
      </c>
      <c r="JF28">
        <v>1.9745208990922354</v>
      </c>
      <c r="JG28">
        <v>1.9841933996960253</v>
      </c>
      <c r="JH28">
        <v>1.9921532539852966</v>
      </c>
      <c r="JI28">
        <v>1.9983558797300551</v>
      </c>
      <c r="JJ28">
        <v>2.002756694700305</v>
      </c>
      <c r="JK28">
        <v>2.0053111166660544</v>
      </c>
      <c r="JL28">
        <v>2.005974563397305</v>
      </c>
      <c r="JM28">
        <v>2.0047410757843767</v>
      </c>
      <c r="JN28">
        <v>2.0016391316674036</v>
      </c>
      <c r="JO28">
        <v>1.996719518372956</v>
      </c>
      <c r="JP28">
        <v>1.9900330232276024</v>
      </c>
      <c r="JQ28">
        <v>1.9816395078529907</v>
      </c>
      <c r="JR28">
        <v>1.9716057908303264</v>
      </c>
      <c r="JS28">
        <v>1.9599986907408151</v>
      </c>
      <c r="JT28">
        <v>1.9468850261656623</v>
      </c>
      <c r="JU28">
        <v>1.9323316156860755</v>
      </c>
      <c r="JV28">
        <v>1.9164105634421333</v>
      </c>
      <c r="JW28">
        <v>1.8991939735739161</v>
      </c>
      <c r="JX28">
        <v>1.8807497640510087</v>
      </c>
      <c r="JY28">
        <v>1.8611844960605717</v>
      </c>
      <c r="JZ28">
        <v>1.8406047307897648</v>
      </c>
      <c r="KA28">
        <v>1.819117029425747</v>
      </c>
      <c r="KB28">
        <v>1.7968258358201599</v>
      </c>
      <c r="KC28">
        <v>1.773835593824644</v>
      </c>
      <c r="KD28">
        <v>1.7502507472908413</v>
      </c>
      <c r="KE28">
        <v>1.726175740070393</v>
      </c>
      <c r="KF28">
        <v>1.7017203015738145</v>
      </c>
      <c r="KG28">
        <v>1.6769941612116195</v>
      </c>
      <c r="KH28">
        <v>1.6520684252740139</v>
      </c>
      <c r="KI28">
        <v>1.6270305337823379</v>
      </c>
      <c r="KJ28">
        <v>1.601967926757935</v>
      </c>
      <c r="KK28">
        <v>1.576968044222147</v>
      </c>
      <c r="KL28">
        <v>1.5521162088607987</v>
      </c>
      <c r="KM28">
        <v>1.5274977433597143</v>
      </c>
      <c r="KN28">
        <v>1.5031979704047185</v>
      </c>
      <c r="KO28">
        <v>1.479302212681636</v>
      </c>
      <c r="KP28">
        <v>1.4559010784351647</v>
      </c>
      <c r="KQ28">
        <v>1.4330851759100023</v>
      </c>
      <c r="KR28">
        <v>1.4109064902305357</v>
      </c>
      <c r="KS28">
        <v>1.3893989033024725</v>
      </c>
      <c r="KT28">
        <v>1.3685739875450844</v>
      </c>
      <c r="KU28">
        <v>1.3484433153776465</v>
      </c>
      <c r="KV28">
        <v>1.3290093849243536</v>
      </c>
      <c r="KW28">
        <v>1.3102746943094019</v>
      </c>
      <c r="KX28">
        <v>1.2922694595037691</v>
      </c>
      <c r="KY28">
        <v>1.2750238964784328</v>
      </c>
      <c r="KZ28">
        <v>1.2585682212043703</v>
      </c>
      <c r="LA28">
        <v>1.2429273640936853</v>
      </c>
      <c r="LB28">
        <v>1.2281262555584813</v>
      </c>
      <c r="LC28">
        <v>1.214189826010863</v>
      </c>
      <c r="LD28">
        <v>1.2011266721317946</v>
      </c>
      <c r="LE28">
        <v>1.18894539060224</v>
      </c>
      <c r="LF28">
        <v>1.1776545781031647</v>
      </c>
      <c r="LG28">
        <v>1.167255874355974</v>
      </c>
      <c r="LH28">
        <v>1.1577509190820734</v>
      </c>
      <c r="LI28">
        <v>1.1491413520028679</v>
      </c>
      <c r="LJ28">
        <v>1.1414412105844745</v>
      </c>
      <c r="LK28">
        <v>1.1346592467341352</v>
      </c>
      <c r="LL28">
        <v>1.1288042123590938</v>
      </c>
      <c r="LM28">
        <v>1.1239234824869042</v>
      </c>
      <c r="LN28">
        <v>1.120048098413982</v>
      </c>
      <c r="LO28">
        <v>1.1172091014367429</v>
      </c>
      <c r="LP28">
        <v>1.1154375328516024</v>
      </c>
      <c r="LQ28">
        <v>1.1147735082500532</v>
      </c>
      <c r="LR28">
        <v>1.115257143223588</v>
      </c>
      <c r="LS28">
        <v>1.1169008355169181</v>
      </c>
      <c r="LT28">
        <v>1.1198099531525012</v>
      </c>
      <c r="LU28">
        <v>1.1240845785939213</v>
      </c>
      <c r="LV28">
        <v>1.1298247943047617</v>
      </c>
      <c r="LW28">
        <v>1.1371306827486072</v>
      </c>
      <c r="LX28">
        <v>1.1460859926579015</v>
      </c>
      <c r="LY28">
        <v>1.1567744727650908</v>
      </c>
      <c r="LZ28">
        <v>1.1692798718026194</v>
      </c>
      <c r="MA28">
        <v>1.1837661481543214</v>
      </c>
      <c r="MB28">
        <v>1.2008355486562634</v>
      </c>
      <c r="MC28">
        <v>1.2210626022977327</v>
      </c>
      <c r="MD28">
        <v>1.2447695943396515</v>
      </c>
      <c r="ME28">
        <v>1.2722664122982332</v>
      </c>
      <c r="MF28">
        <v>1.3037898956143181</v>
      </c>
      <c r="MG28">
        <v>1.3395768837287461</v>
      </c>
      <c r="MH28">
        <v>1.3798642160823582</v>
      </c>
      <c r="MI28">
        <v>1.4248219453042257</v>
      </c>
      <c r="MJ28">
        <v>1.47462012402342</v>
      </c>
      <c r="MK28">
        <v>1.5294288048690126</v>
      </c>
      <c r="ML28">
        <v>1.5894180404700748</v>
      </c>
      <c r="MM28">
        <v>1.6547301656088962</v>
      </c>
      <c r="MN28">
        <v>1.7255075150677668</v>
      </c>
      <c r="MO28">
        <v>1.801766395544798</v>
      </c>
      <c r="MP28">
        <v>1.8837510220028695</v>
      </c>
      <c r="MQ28">
        <v>1.9717056094048635</v>
      </c>
      <c r="MR28">
        <v>2.0658013246382882</v>
      </c>
      <c r="MS28">
        <v>2.1664204631894495</v>
      </c>
      <c r="MT28">
        <v>2.2739453205446551</v>
      </c>
      <c r="MU28">
        <v>2.3883407746166574</v>
      </c>
      <c r="MV28">
        <v>2.5094914936668178</v>
      </c>
      <c r="MW28">
        <v>2.6368438575042648</v>
      </c>
      <c r="MX28">
        <v>2.769871963784909</v>
      </c>
      <c r="MY28">
        <v>2.9081967858705662</v>
      </c>
      <c r="MZ28">
        <v>3.0514392971230495</v>
      </c>
      <c r="NA28">
        <v>3.1992935189795468</v>
      </c>
    </row>
    <row r="29" spans="1:365">
      <c r="A29">
        <v>37.327562300633801</v>
      </c>
      <c r="B29">
        <v>36.888520252380758</v>
      </c>
      <c r="C29">
        <v>36.434933170333657</v>
      </c>
      <c r="D29">
        <v>35.968269474353008</v>
      </c>
      <c r="E29">
        <v>35.490000648377929</v>
      </c>
      <c r="F29">
        <v>35.001783692379348</v>
      </c>
      <c r="G29">
        <v>34.506182573594877</v>
      </c>
      <c r="H29">
        <v>34.005761259262052</v>
      </c>
      <c r="I29">
        <v>33.503083716618505</v>
      </c>
      <c r="J29">
        <v>33.000513333602441</v>
      </c>
      <c r="K29">
        <v>32.500594716515238</v>
      </c>
      <c r="L29">
        <v>32.005872471658229</v>
      </c>
      <c r="M29">
        <v>31.517530754432791</v>
      </c>
      <c r="N29">
        <v>31.037619461722116</v>
      </c>
      <c r="O29">
        <v>30.568191554487978</v>
      </c>
      <c r="P29">
        <v>30.111299993692182</v>
      </c>
      <c r="Q29">
        <v>29.669059578973759</v>
      </c>
      <c r="R29">
        <v>29.243368334828379</v>
      </c>
      <c r="S29">
        <v>28.834588183119127</v>
      </c>
      <c r="T29">
        <v>28.443081045709103</v>
      </c>
      <c r="U29">
        <v>28.069208844461386</v>
      </c>
      <c r="V29">
        <v>27.713333501239067</v>
      </c>
      <c r="W29">
        <v>27.376361118265226</v>
      </c>
      <c r="X29">
        <v>27.059197797762952</v>
      </c>
      <c r="Y29">
        <v>26.762175425666371</v>
      </c>
      <c r="Z29">
        <v>26.485622823831005</v>
      </c>
      <c r="AA29">
        <v>26.229683298080566</v>
      </c>
      <c r="AB29">
        <v>25.993593186972117</v>
      </c>
      <c r="AC29">
        <v>25.776588829062728</v>
      </c>
      <c r="AD29">
        <v>25.579558539002281</v>
      </c>
      <c r="AE29">
        <v>25.403591210740011</v>
      </c>
      <c r="AF29">
        <v>25.249174723584339</v>
      </c>
      <c r="AG29">
        <v>25.11734113720367</v>
      </c>
      <c r="AH29">
        <v>25.011463105201138</v>
      </c>
      <c r="AI29">
        <v>24.93404753969806</v>
      </c>
      <c r="AJ29">
        <v>24.887598288737188</v>
      </c>
      <c r="AK29">
        <v>24.874142159136571</v>
      </c>
      <c r="AL29">
        <v>24.895705957714267</v>
      </c>
      <c r="AM29">
        <v>24.954316491288349</v>
      </c>
      <c r="AN29">
        <v>25.05200056667687</v>
      </c>
      <c r="AO29">
        <v>25.190784990697889</v>
      </c>
      <c r="AP29">
        <v>25.372515351806342</v>
      </c>
      <c r="AQ29">
        <v>25.599037238457171</v>
      </c>
      <c r="AR29">
        <v>25.87219623910531</v>
      </c>
      <c r="AS29">
        <v>26.194196606533882</v>
      </c>
      <c r="AT29">
        <v>26.566948004254538</v>
      </c>
      <c r="AU29">
        <v>26.992174579747115</v>
      </c>
      <c r="AV29">
        <v>27.471600480491453</v>
      </c>
      <c r="AW29">
        <v>28.006949853967402</v>
      </c>
      <c r="AX29">
        <v>28.598101741971306</v>
      </c>
      <c r="AY29">
        <v>29.242054549227213</v>
      </c>
      <c r="AZ29">
        <v>29.935806680459123</v>
      </c>
      <c r="BA29">
        <v>30.676776336668787</v>
      </c>
      <c r="BB29">
        <v>31.461837538497939</v>
      </c>
      <c r="BC29">
        <v>32.287428343913561</v>
      </c>
      <c r="BD29">
        <v>33.149695285689774</v>
      </c>
      <c r="BE29">
        <v>34.044784896600717</v>
      </c>
      <c r="BF29">
        <v>34.969320750645167</v>
      </c>
      <c r="BG29">
        <v>35.91992642182192</v>
      </c>
      <c r="BH29">
        <v>36.893225484129765</v>
      </c>
      <c r="BI29">
        <v>37.884189535474697</v>
      </c>
      <c r="BJ29">
        <v>38.887790173762639</v>
      </c>
      <c r="BK29">
        <v>39.899600011540421</v>
      </c>
      <c r="BL29">
        <v>40.915191661354818</v>
      </c>
      <c r="BM29">
        <v>41.929701773077859</v>
      </c>
      <c r="BN29">
        <v>42.937908332253414</v>
      </c>
      <c r="BO29">
        <v>43.934592388503937</v>
      </c>
      <c r="BP29">
        <v>44.915012032676565</v>
      </c>
      <c r="BQ29">
        <v>45.874425355618392</v>
      </c>
      <c r="BR29">
        <v>46.808090448176571</v>
      </c>
      <c r="BS29">
        <v>47.713110506881705</v>
      </c>
      <c r="BT29">
        <v>48.587817389243916</v>
      </c>
      <c r="BU29">
        <v>49.430542952773322</v>
      </c>
      <c r="BV29">
        <v>50.239619054980011</v>
      </c>
      <c r="BW29">
        <v>51.013377553374141</v>
      </c>
      <c r="BX29">
        <v>51.748925899655809</v>
      </c>
      <c r="BY29">
        <v>52.443663070718024</v>
      </c>
      <c r="BZ29">
        <v>53.095173559485566</v>
      </c>
      <c r="CA29">
        <v>53.701041858883258</v>
      </c>
      <c r="CB29">
        <v>54.2588524618359</v>
      </c>
      <c r="CC29">
        <v>54.768034966951788</v>
      </c>
      <c r="CD29">
        <v>55.230899609911525</v>
      </c>
      <c r="CE29">
        <v>55.649756626395742</v>
      </c>
      <c r="CF29">
        <v>56.026496455807354</v>
      </c>
      <c r="CG29">
        <v>56.36300953754926</v>
      </c>
      <c r="CH29">
        <v>56.661622273699138</v>
      </c>
      <c r="CI29">
        <v>56.924661066334671</v>
      </c>
      <c r="CJ29">
        <v>57.154452317533512</v>
      </c>
      <c r="CK29">
        <v>57.353030904180535</v>
      </c>
      <c r="CL29">
        <v>57.522645761048075</v>
      </c>
      <c r="CM29">
        <v>57.666774483888005</v>
      </c>
      <c r="CN29">
        <v>57.78871345008907</v>
      </c>
      <c r="CO29">
        <v>57.891759037040018</v>
      </c>
      <c r="CP29">
        <v>57.979207622129593</v>
      </c>
      <c r="CQ29">
        <v>58.054355582746538</v>
      </c>
      <c r="CR29">
        <v>58.12049929627959</v>
      </c>
      <c r="CS29">
        <v>58.182159545927455</v>
      </c>
      <c r="CT29">
        <v>58.242558502666178</v>
      </c>
      <c r="CU29">
        <v>58.304867866198386</v>
      </c>
      <c r="CV29">
        <v>58.372259336226804</v>
      </c>
      <c r="CW29">
        <v>58.447904612454003</v>
      </c>
      <c r="CX29">
        <v>58.533130288899208</v>
      </c>
      <c r="CY29">
        <v>58.628034298602074</v>
      </c>
      <c r="CZ29">
        <v>58.732714574602277</v>
      </c>
      <c r="DA29">
        <v>58.847269049939456</v>
      </c>
      <c r="DB29">
        <v>58.971504132460467</v>
      </c>
      <c r="DC29">
        <v>59.105226230012079</v>
      </c>
      <c r="DD29">
        <v>59.248241750441146</v>
      </c>
      <c r="DE29">
        <v>59.40035710159448</v>
      </c>
      <c r="DF29">
        <v>59.561378691318879</v>
      </c>
      <c r="DG29">
        <v>59.729246893480827</v>
      </c>
      <c r="DH29">
        <v>59.900673420967223</v>
      </c>
      <c r="DI29">
        <v>60.072971001305888</v>
      </c>
      <c r="DJ29">
        <v>60.243452362024563</v>
      </c>
      <c r="DK29">
        <v>60.408924699464329</v>
      </c>
      <c r="DL29">
        <v>60.566195209966267</v>
      </c>
      <c r="DM29">
        <v>60.712071089871486</v>
      </c>
      <c r="DN29">
        <v>60.843651060713917</v>
      </c>
      <c r="DO29">
        <v>60.959332456250173</v>
      </c>
      <c r="DP29">
        <v>61.057542468617839</v>
      </c>
      <c r="DQ29">
        <v>61.136480457009618</v>
      </c>
      <c r="DR29">
        <v>61.193117119638728</v>
      </c>
      <c r="DS29">
        <v>61.224604373081469</v>
      </c>
      <c r="DT29">
        <v>61.228094133914183</v>
      </c>
      <c r="DU29">
        <v>61.200738318713185</v>
      </c>
      <c r="DV29">
        <v>61.138464438244839</v>
      </c>
      <c r="DW29">
        <v>61.03749152846833</v>
      </c>
      <c r="DX29">
        <v>60.894038625342894</v>
      </c>
      <c r="DY29">
        <v>60.705623377050387</v>
      </c>
      <c r="DZ29">
        <v>60.469788203023022</v>
      </c>
      <c r="EA29">
        <v>60.186628762374312</v>
      </c>
      <c r="EB29">
        <v>59.857892690310592</v>
      </c>
      <c r="EC29">
        <v>59.485327622038191</v>
      </c>
      <c r="ED29">
        <v>59.070261396485783</v>
      </c>
      <c r="EE29">
        <v>58.614021852581971</v>
      </c>
      <c r="EF29">
        <v>58.118442360442117</v>
      </c>
      <c r="EG29">
        <v>57.585647815374372</v>
      </c>
      <c r="EH29">
        <v>57.017763112686922</v>
      </c>
      <c r="EI29">
        <v>56.416621622495107</v>
      </c>
      <c r="EJ29">
        <v>55.784056714914279</v>
      </c>
      <c r="EK29">
        <v>55.121736856920343</v>
      </c>
      <c r="EL29">
        <v>54.433210324526975</v>
      </c>
      <c r="EM29">
        <v>53.723254054727278</v>
      </c>
      <c r="EN29">
        <v>52.99604396987359</v>
      </c>
      <c r="EO29">
        <v>52.255755992318193</v>
      </c>
      <c r="EP29">
        <v>51.507071575600101</v>
      </c>
      <c r="EQ29">
        <v>50.755896579068327</v>
      </c>
      <c r="ER29">
        <v>50.008136862071815</v>
      </c>
      <c r="ES29">
        <v>49.269406758766692</v>
      </c>
      <c r="ET29">
        <v>48.544021991086431</v>
      </c>
      <c r="EU29">
        <v>47.836108606574733</v>
      </c>
      <c r="EV29">
        <v>47.147253188151396</v>
      </c>
      <c r="EW29">
        <v>46.479042318736155</v>
      </c>
      <c r="EX29">
        <v>45.833062581248761</v>
      </c>
      <c r="EY29">
        <v>45.210900558608984</v>
      </c>
      <c r="EZ29">
        <v>44.614142833736558</v>
      </c>
      <c r="FA29">
        <v>44.045600395361213</v>
      </c>
      <c r="FB29">
        <v>43.50779270701986</v>
      </c>
      <c r="FC29">
        <v>43.003239232249356</v>
      </c>
      <c r="FD29">
        <v>42.534459434586573</v>
      </c>
      <c r="FE29">
        <v>42.103812961559669</v>
      </c>
      <c r="FF29">
        <v>41.711106221015477</v>
      </c>
      <c r="FG29">
        <v>41.354493644707965</v>
      </c>
      <c r="FH29">
        <v>41.032129664391128</v>
      </c>
      <c r="FI29">
        <v>40.742588508096652</v>
      </c>
      <c r="FJ29">
        <v>40.484444403856259</v>
      </c>
      <c r="FK29">
        <v>40.255766048514928</v>
      </c>
      <c r="FL29">
        <v>40.054622138917651</v>
      </c>
      <c r="FM29">
        <v>39.87908137190945</v>
      </c>
      <c r="FN29">
        <v>39.727344153519446</v>
      </c>
      <c r="FO29">
        <v>39.596688697891352</v>
      </c>
      <c r="FP29">
        <v>39.484558122308307</v>
      </c>
      <c r="FQ29">
        <v>39.388381768996105</v>
      </c>
      <c r="FR29">
        <v>39.305588980180531</v>
      </c>
      <c r="FS29">
        <v>39.233609098087385</v>
      </c>
      <c r="FT29">
        <v>39.16987146494246</v>
      </c>
      <c r="FU29">
        <v>39.111743584294295</v>
      </c>
      <c r="FV29">
        <v>39.054971755702276</v>
      </c>
      <c r="FW29">
        <v>38.996600890948486</v>
      </c>
      <c r="FX29">
        <v>38.933540857056549</v>
      </c>
      <c r="FY29">
        <v>38.862701521050127</v>
      </c>
      <c r="FZ29">
        <v>38.781152565961577</v>
      </c>
      <c r="GA29">
        <v>38.688516914504582</v>
      </c>
      <c r="GB29">
        <v>38.584417489392877</v>
      </c>
      <c r="GC29">
        <v>38.468477213340137</v>
      </c>
      <c r="GD29">
        <v>38.340319009060053</v>
      </c>
      <c r="GE29">
        <v>38.199565799266374</v>
      </c>
      <c r="GF29">
        <v>38.045840506672761</v>
      </c>
      <c r="GG29">
        <v>37.878766053992912</v>
      </c>
      <c r="GH29">
        <v>37.69796536394054</v>
      </c>
      <c r="GI29">
        <v>37.503221175238082</v>
      </c>
      <c r="GJ29">
        <v>37.295238418493348</v>
      </c>
      <c r="GK29">
        <v>37.074722024314148</v>
      </c>
      <c r="GL29">
        <v>36.842376923308336</v>
      </c>
      <c r="GM29">
        <v>36.598908046083693</v>
      </c>
      <c r="GN29">
        <v>36.345089891760011</v>
      </c>
      <c r="GO29">
        <v>36.081696959456998</v>
      </c>
      <c r="GP29">
        <v>35.809565586971708</v>
      </c>
      <c r="GQ29">
        <v>35.529928910280304</v>
      </c>
      <c r="GR29">
        <v>35.242721453136248</v>
      </c>
      <c r="GS29">
        <v>34.94800769692084</v>
      </c>
      <c r="GT29">
        <v>34.646788089958044</v>
      </c>
      <c r="GU29">
        <v>34.340063080571873</v>
      </c>
      <c r="GV29">
        <v>34.0288331170863</v>
      </c>
      <c r="GW29">
        <v>33.71409864782531</v>
      </c>
      <c r="GX29">
        <v>33.396860121112894</v>
      </c>
      <c r="GY29">
        <v>33.078117985273039</v>
      </c>
      <c r="GZ29">
        <v>32.758934527306998</v>
      </c>
      <c r="HA29">
        <v>32.440768832395186</v>
      </c>
      <c r="HB29">
        <v>32.123519131697272</v>
      </c>
      <c r="HC29">
        <v>31.807218701131358</v>
      </c>
      <c r="HD29">
        <v>31.491900816615541</v>
      </c>
      <c r="HE29">
        <v>31.177598754067951</v>
      </c>
      <c r="HF29">
        <v>30.864409146444327</v>
      </c>
      <c r="HG29">
        <v>30.552428626700451</v>
      </c>
      <c r="HH29">
        <v>30.241753827792063</v>
      </c>
      <c r="HI29">
        <v>29.932411814163</v>
      </c>
      <c r="HJ29">
        <v>29.624491488934353</v>
      </c>
      <c r="HK29">
        <v>29.31847855340639</v>
      </c>
      <c r="HL29">
        <v>29.014858708879359</v>
      </c>
      <c r="HM29">
        <v>28.714117656653542</v>
      </c>
      <c r="HN29">
        <v>28.416746185159845</v>
      </c>
      <c r="HO29">
        <v>28.122299115886474</v>
      </c>
      <c r="HP29">
        <v>27.830331270321626</v>
      </c>
      <c r="HQ29">
        <v>27.540397469953515</v>
      </c>
      <c r="HR29">
        <v>27.252052536270337</v>
      </c>
      <c r="HS29">
        <v>26.964781722248365</v>
      </c>
      <c r="HT29">
        <v>26.678070280863885</v>
      </c>
      <c r="HU29">
        <v>26.391357631720584</v>
      </c>
      <c r="HV29">
        <v>26.103686396243031</v>
      </c>
      <c r="HW29">
        <v>25.815660049876513</v>
      </c>
      <c r="HX29">
        <v>25.527911926447292</v>
      </c>
      <c r="HY29">
        <v>25.241061584724285</v>
      </c>
      <c r="HZ29">
        <v>24.956374797653897</v>
      </c>
      <c r="IA29">
        <v>24.675053981144892</v>
      </c>
      <c r="IB29">
        <v>24.398301551106034</v>
      </c>
      <c r="IC29">
        <v>24.127319923446059</v>
      </c>
      <c r="ID29">
        <v>23.863311514073743</v>
      </c>
      <c r="IE29">
        <v>23.607054113313893</v>
      </c>
      <c r="IF29">
        <v>23.358928713312203</v>
      </c>
      <c r="IG29">
        <v>23.119578548012356</v>
      </c>
      <c r="IH29">
        <v>22.889646851358119</v>
      </c>
      <c r="II29">
        <v>22.669776857293193</v>
      </c>
      <c r="IJ29">
        <v>22.460611799761306</v>
      </c>
      <c r="IK29">
        <v>22.262731555668541</v>
      </c>
      <c r="IL29">
        <v>22.076716001920975</v>
      </c>
      <c r="IM29">
        <v>21.903145015424659</v>
      </c>
      <c r="IN29">
        <v>21.742311733028576</v>
      </c>
      <c r="IO29">
        <v>21.594447452904415</v>
      </c>
      <c r="IP29">
        <v>21.45937066973999</v>
      </c>
      <c r="IQ29">
        <v>21.337162120021201</v>
      </c>
      <c r="IR29">
        <v>21.227902540233931</v>
      </c>
      <c r="IS29">
        <v>21.131507763724674</v>
      </c>
      <c r="IT29">
        <v>21.047907398897244</v>
      </c>
      <c r="IU29">
        <v>20.976321482940342</v>
      </c>
      <c r="IV29">
        <v>20.915970053042638</v>
      </c>
      <c r="IW29">
        <v>20.866073146392818</v>
      </c>
      <c r="IX29">
        <v>20.82585080017957</v>
      </c>
      <c r="IY29">
        <v>20.794523051591572</v>
      </c>
      <c r="IZ29">
        <v>20.771656719419475</v>
      </c>
      <c r="JA29">
        <v>20.756818622453903</v>
      </c>
      <c r="JB29">
        <v>20.749313337687443</v>
      </c>
      <c r="JC29">
        <v>20.748445442112672</v>
      </c>
      <c r="JD29">
        <v>20.753519512722168</v>
      </c>
      <c r="JE29">
        <v>20.763193912331033</v>
      </c>
      <c r="JF29">
        <v>20.776190360791986</v>
      </c>
      <c r="JG29">
        <v>20.791230577957784</v>
      </c>
      <c r="JH29">
        <v>20.807036283681171</v>
      </c>
      <c r="JI29">
        <v>20.822685506383923</v>
      </c>
      <c r="JJ29">
        <v>20.837664894767041</v>
      </c>
      <c r="JK29">
        <v>20.851857895710712</v>
      </c>
      <c r="JL29">
        <v>20.864885714297039</v>
      </c>
      <c r="JM29">
        <v>20.876369555608122</v>
      </c>
      <c r="JN29">
        <v>20.885930624726083</v>
      </c>
      <c r="JO29">
        <v>20.892543912555539</v>
      </c>
      <c r="JP29">
        <v>20.895247767038757</v>
      </c>
      <c r="JQ29">
        <v>20.893080536118021</v>
      </c>
      <c r="JR29">
        <v>20.885080567735589</v>
      </c>
      <c r="JS29">
        <v>20.870642518402786</v>
      </c>
      <c r="JT29">
        <v>20.849523831537571</v>
      </c>
      <c r="JU29">
        <v>20.821497955862647</v>
      </c>
      <c r="JV29">
        <v>20.786076098302608</v>
      </c>
      <c r="JW29">
        <v>20.742769465782086</v>
      </c>
      <c r="JX29">
        <v>20.691089265225699</v>
      </c>
      <c r="JY29">
        <v>20.630546703558068</v>
      </c>
      <c r="JZ29">
        <v>20.561362558918955</v>
      </c>
      <c r="KA29">
        <v>20.483757609448112</v>
      </c>
      <c r="KB29">
        <v>20.397952633285307</v>
      </c>
      <c r="KC29">
        <v>20.304462878462058</v>
      </c>
      <c r="KD29">
        <v>20.204020368153312</v>
      </c>
      <c r="KE29">
        <v>20.09854644656459</v>
      </c>
      <c r="KF29">
        <v>19.989962457901452</v>
      </c>
      <c r="KG29">
        <v>19.880189746369428</v>
      </c>
      <c r="KH29">
        <v>19.771149656174057</v>
      </c>
      <c r="KI29">
        <v>19.66476353152088</v>
      </c>
      <c r="KJ29">
        <v>19.563598930792939</v>
      </c>
      <c r="KK29">
        <v>19.470223412373244</v>
      </c>
      <c r="KL29">
        <v>19.387204534644834</v>
      </c>
      <c r="KM29">
        <v>19.31710985599074</v>
      </c>
      <c r="KN29">
        <v>19.263057593491585</v>
      </c>
      <c r="KO29">
        <v>19.227819182626067</v>
      </c>
      <c r="KP29">
        <v>19.21416605887287</v>
      </c>
      <c r="KQ29">
        <v>19.224931320209375</v>
      </c>
      <c r="KR29">
        <v>19.262948064612971</v>
      </c>
      <c r="KS29">
        <v>19.331049390061047</v>
      </c>
      <c r="KT29">
        <v>19.430809977448508</v>
      </c>
      <c r="KU29">
        <v>19.563741150632623</v>
      </c>
      <c r="KV29">
        <v>19.73135423347065</v>
      </c>
      <c r="KW29">
        <v>19.935160549819834</v>
      </c>
      <c r="KX29">
        <v>20.176376953645676</v>
      </c>
      <c r="KY29">
        <v>20.45564073686359</v>
      </c>
      <c r="KZ29">
        <v>20.772053088756454</v>
      </c>
      <c r="LA29">
        <v>21.124715198607124</v>
      </c>
      <c r="LB29">
        <v>21.512728255698466</v>
      </c>
      <c r="LC29">
        <v>21.935193449313338</v>
      </c>
      <c r="LD29">
        <v>22.391211968734613</v>
      </c>
      <c r="LE29">
        <v>22.879885003245136</v>
      </c>
      <c r="LF29">
        <v>23.400313742127782</v>
      </c>
      <c r="LG29">
        <v>23.951599374665413</v>
      </c>
      <c r="LH29">
        <v>24.532548620249127</v>
      </c>
      <c r="LI29">
        <v>25.140844455859956</v>
      </c>
      <c r="LJ29">
        <v>25.772617750541681</v>
      </c>
      <c r="LK29">
        <v>26.423999373338052</v>
      </c>
      <c r="LL29">
        <v>27.091320772592219</v>
      </c>
      <c r="LM29">
        <v>27.770913396647295</v>
      </c>
      <c r="LN29">
        <v>28.459652874206402</v>
      </c>
      <c r="LO29">
        <v>29.155673251055138</v>
      </c>
      <c r="LP29">
        <v>29.857108572979094</v>
      </c>
      <c r="LQ29">
        <v>30.562092885763853</v>
      </c>
      <c r="LR29">
        <v>31.268822073872293</v>
      </c>
      <c r="LS29">
        <v>31.974368279357233</v>
      </c>
      <c r="LT29">
        <v>32.674630328545575</v>
      </c>
      <c r="LU29">
        <v>33.365507047764233</v>
      </c>
      <c r="LV29">
        <v>34.043097842639462</v>
      </c>
      <c r="LW29">
        <v>34.703502118797537</v>
      </c>
      <c r="LX29">
        <v>35.34281928186472</v>
      </c>
      <c r="LY29">
        <v>35.959053368727233</v>
      </c>
      <c r="LZ29">
        <v>36.549342674789536</v>
      </c>
      <c r="MA29">
        <v>37.1108224313774</v>
      </c>
      <c r="MB29">
        <v>37.640627869816683</v>
      </c>
      <c r="MC29">
        <v>38.135281724058352</v>
      </c>
      <c r="MD29">
        <v>38.591523503196711</v>
      </c>
      <c r="ME29">
        <v>39.007628818958686</v>
      </c>
      <c r="MF29">
        <v>39.382073862370547</v>
      </c>
      <c r="MG29">
        <v>39.713334824458563</v>
      </c>
      <c r="MH29">
        <v>39.999887896248993</v>
      </c>
      <c r="MI29">
        <v>40.241569719668071</v>
      </c>
      <c r="MJ29">
        <v>40.43821693664205</v>
      </c>
      <c r="MK29">
        <v>40.58966618909718</v>
      </c>
      <c r="ML29">
        <v>40.695754118959663</v>
      </c>
      <c r="MM29">
        <v>40.756255529478516</v>
      </c>
      <c r="MN29">
        <v>40.772068966312723</v>
      </c>
      <c r="MO29">
        <v>40.745629077753897</v>
      </c>
      <c r="MP29">
        <v>40.679370512093605</v>
      </c>
      <c r="MQ29">
        <v>40.575527338324093</v>
      </c>
      <c r="MR29">
        <v>40.436333625437591</v>
      </c>
      <c r="MS29">
        <v>40.263479262066348</v>
      </c>
      <c r="MT29">
        <v>40.056749505582602</v>
      </c>
      <c r="MU29">
        <v>39.816795354840451</v>
      </c>
      <c r="MV29">
        <v>39.544270872772579</v>
      </c>
      <c r="MW29">
        <v>39.23976828363439</v>
      </c>
      <c r="MX29">
        <v>38.905003554091358</v>
      </c>
      <c r="MY29">
        <v>38.54322875344149</v>
      </c>
      <c r="MZ29">
        <v>38.157695950982834</v>
      </c>
      <c r="NA29">
        <v>37.751456636714046</v>
      </c>
    </row>
    <row r="30" spans="1:365">
      <c r="A30">
        <v>3.9280593628242575</v>
      </c>
      <c r="B30">
        <v>3.9899657547131091</v>
      </c>
      <c r="C30">
        <v>4.0499807467604727</v>
      </c>
      <c r="D30">
        <v>4.108181800755661</v>
      </c>
      <c r="E30">
        <v>4.1646463784879861</v>
      </c>
      <c r="F30">
        <v>4.2194655361603575</v>
      </c>
      <c r="G30">
        <v>4.2727303299756878</v>
      </c>
      <c r="H30">
        <v>4.3242014702307054</v>
      </c>
      <c r="I30">
        <v>4.3737517741229199</v>
      </c>
      <c r="J30">
        <v>4.4212540588498408</v>
      </c>
      <c r="K30">
        <v>4.4665348635458919</v>
      </c>
      <c r="L30">
        <v>4.5093242562592541</v>
      </c>
      <c r="M30">
        <v>4.5497429883305074</v>
      </c>
      <c r="N30">
        <v>4.5881800728457733</v>
      </c>
      <c r="O30">
        <v>4.6250078009171576</v>
      </c>
      <c r="P30">
        <v>4.6605984636567666</v>
      </c>
      <c r="Q30">
        <v>4.6950263665997989</v>
      </c>
      <c r="R30">
        <v>4.7281582928673753</v>
      </c>
      <c r="S30">
        <v>4.7598620728478371</v>
      </c>
      <c r="T30">
        <v>4.7900055369295202</v>
      </c>
      <c r="U30">
        <v>4.8184194345233902</v>
      </c>
      <c r="V30">
        <v>4.8448081930682303</v>
      </c>
      <c r="W30">
        <v>4.8692063782778163</v>
      </c>
      <c r="X30">
        <v>4.8916264828602394</v>
      </c>
      <c r="Y30">
        <v>4.9120809995235817</v>
      </c>
      <c r="Z30">
        <v>4.9305824209759299</v>
      </c>
      <c r="AA30">
        <v>4.9471574297147463</v>
      </c>
      <c r="AB30">
        <v>4.961832708237492</v>
      </c>
      <c r="AC30">
        <v>4.9747728953272343</v>
      </c>
      <c r="AD30">
        <v>4.986142629767043</v>
      </c>
      <c r="AE30">
        <v>4.9961065503399835</v>
      </c>
      <c r="AF30">
        <v>5.0048292958291247</v>
      </c>
      <c r="AG30">
        <v>5.0124410159461306</v>
      </c>
      <c r="AH30">
        <v>5.0190113153852689</v>
      </c>
      <c r="AI30">
        <v>5.0245401941465424</v>
      </c>
      <c r="AJ30">
        <v>5.0290276522299475</v>
      </c>
      <c r="AK30">
        <v>5.0324736896354869</v>
      </c>
      <c r="AL30">
        <v>5.034878306363157</v>
      </c>
      <c r="AM30">
        <v>5.0364338920335365</v>
      </c>
      <c r="AN30">
        <v>5.0372979848863588</v>
      </c>
      <c r="AO30">
        <v>5.0376281231613618</v>
      </c>
      <c r="AP30">
        <v>5.0376281231613618</v>
      </c>
      <c r="AQ30">
        <v>5.0376281231613618</v>
      </c>
      <c r="AR30">
        <v>5.0376281231613618</v>
      </c>
      <c r="AS30">
        <v>5.0377368245773866</v>
      </c>
      <c r="AT30">
        <v>5.0380629288254637</v>
      </c>
      <c r="AU30">
        <v>5.0386828161347008</v>
      </c>
      <c r="AV30">
        <v>5.0396728667342137</v>
      </c>
      <c r="AW30">
        <v>5.0410352231269213</v>
      </c>
      <c r="AX30">
        <v>5.0427871110363016</v>
      </c>
      <c r="AY30">
        <v>5.0449457561858395</v>
      </c>
      <c r="AZ30">
        <v>5.0474999054909606</v>
      </c>
      <c r="BA30">
        <v>5.0504326496593883</v>
      </c>
      <c r="BB30">
        <v>5.0537270793988407</v>
      </c>
      <c r="BC30">
        <v>5.0572870985091036</v>
      </c>
      <c r="BD30">
        <v>5.061033750813321</v>
      </c>
      <c r="BE30">
        <v>5.0648880801346401</v>
      </c>
      <c r="BF30">
        <v>5.0687646660588257</v>
      </c>
      <c r="BG30">
        <v>5.072578088171638</v>
      </c>
      <c r="BH30">
        <v>5.0760393025812895</v>
      </c>
      <c r="BI30">
        <v>5.0788285463368732</v>
      </c>
      <c r="BJ30">
        <v>5.0806134871370192</v>
      </c>
      <c r="BK30">
        <v>5.0813518018756643</v>
      </c>
      <c r="BL30">
        <v>5.0810011674467379</v>
      </c>
      <c r="BM30">
        <v>5.0795754574185796</v>
      </c>
      <c r="BN30">
        <v>5.076979843943497</v>
      </c>
      <c r="BO30">
        <v>5.0731194991738011</v>
      </c>
      <c r="BP30">
        <v>5.0679319164487175</v>
      </c>
      <c r="BQ30">
        <v>5.0613545891074692</v>
      </c>
      <c r="BR30">
        <v>5.0534218730463119</v>
      </c>
      <c r="BS30">
        <v>5.0441495843695616</v>
      </c>
      <c r="BT30">
        <v>5.0335535391815389</v>
      </c>
      <c r="BU30">
        <v>5.0216634878604944</v>
      </c>
      <c r="BV30">
        <v>5.0085019819748746</v>
      </c>
      <c r="BW30">
        <v>4.9939558241080864</v>
      </c>
      <c r="BX30">
        <v>4.9778532132672257</v>
      </c>
      <c r="BY30">
        <v>4.9600052084360291</v>
      </c>
      <c r="BZ30">
        <v>4.9402551897851419</v>
      </c>
      <c r="CA30">
        <v>4.9184530017225967</v>
      </c>
      <c r="CB30">
        <v>4.8946819221597098</v>
      </c>
      <c r="CC30">
        <v>4.8692137692647899</v>
      </c>
      <c r="CD30">
        <v>4.8423510802652618</v>
      </c>
      <c r="CE30">
        <v>4.8144374405470671</v>
      </c>
      <c r="CF30">
        <v>4.7854523957639215</v>
      </c>
      <c r="CG30">
        <v>4.7552423178817715</v>
      </c>
      <c r="CH30">
        <v>4.7236765691000988</v>
      </c>
      <c r="CI30">
        <v>4.6906099993337902</v>
      </c>
      <c r="CJ30">
        <v>4.6558974584977388</v>
      </c>
      <c r="CK30">
        <v>4.6193094383902134</v>
      </c>
      <c r="CL30">
        <v>4.5809174858571149</v>
      </c>
      <c r="CM30">
        <v>4.5409741463910587</v>
      </c>
      <c r="CN30">
        <v>4.4997661411151517</v>
      </c>
      <c r="CO30">
        <v>4.4575927605029673</v>
      </c>
      <c r="CP30">
        <v>4.4144778303668843</v>
      </c>
      <c r="CQ30">
        <v>4.3704580315368089</v>
      </c>
      <c r="CR30">
        <v>4.3256495971532747</v>
      </c>
      <c r="CS30">
        <v>4.2803065508410647</v>
      </c>
      <c r="CT30">
        <v>4.2346829162249637</v>
      </c>
      <c r="CU30">
        <v>4.1890003957428421</v>
      </c>
      <c r="CV30">
        <v>4.1434806918325693</v>
      </c>
      <c r="CW30">
        <v>4.0980894485978903</v>
      </c>
      <c r="CX30">
        <v>4.0528108499344881</v>
      </c>
      <c r="CY30">
        <v>4.0076290797380461</v>
      </c>
      <c r="CZ30">
        <v>3.9625143876303084</v>
      </c>
      <c r="DA30">
        <v>3.9175239087874583</v>
      </c>
      <c r="DB30">
        <v>3.8729837010584922</v>
      </c>
      <c r="DC30">
        <v>3.8291697244526857</v>
      </c>
      <c r="DD30">
        <v>3.7863724512639085</v>
      </c>
      <c r="DE30">
        <v>3.7448823537860259</v>
      </c>
      <c r="DF30">
        <v>3.7050742624295294</v>
      </c>
      <c r="DG30">
        <v>3.6668627567801799</v>
      </c>
      <c r="DH30">
        <v>3.6299587929461867</v>
      </c>
      <c r="DI30">
        <v>3.5940426079766463</v>
      </c>
      <c r="DJ30">
        <v>3.5587818695701903</v>
      </c>
      <c r="DK30">
        <v>3.5242139413653768</v>
      </c>
      <c r="DL30">
        <v>3.490509360688542</v>
      </c>
      <c r="DM30">
        <v>3.4578948615404226</v>
      </c>
      <c r="DN30">
        <v>3.4265945501829811</v>
      </c>
      <c r="DO30">
        <v>3.3968325328781832</v>
      </c>
      <c r="DP30">
        <v>3.3689237382419939</v>
      </c>
      <c r="DQ30">
        <v>3.3428820398427499</v>
      </c>
      <c r="DR30">
        <v>3.3187439360796258</v>
      </c>
      <c r="DS30">
        <v>3.296542468780419</v>
      </c>
      <c r="DT30">
        <v>3.276310679772926</v>
      </c>
      <c r="DU30">
        <v>3.2580670663508329</v>
      </c>
      <c r="DV30">
        <v>3.2418172707903059</v>
      </c>
      <c r="DW30">
        <v>3.2274311863824692</v>
      </c>
      <c r="DX30">
        <v>3.2147496173502317</v>
      </c>
      <c r="DY30">
        <v>3.2036133679164966</v>
      </c>
      <c r="DZ30">
        <v>3.1938632423041722</v>
      </c>
      <c r="EA30">
        <v>3.1853400447361628</v>
      </c>
      <c r="EB30">
        <v>3.1780437752124677</v>
      </c>
      <c r="EC30">
        <v>3.1719744337330886</v>
      </c>
      <c r="ED30">
        <v>3.1671320202980247</v>
      </c>
      <c r="EE30">
        <v>3.1635165349072762</v>
      </c>
      <c r="EF30">
        <v>3.1610482908162147</v>
      </c>
      <c r="EG30">
        <v>3.1595144275924407</v>
      </c>
      <c r="EH30">
        <v>3.1587020848035516</v>
      </c>
      <c r="EI30">
        <v>3.1584010297559209</v>
      </c>
      <c r="EJ30">
        <v>3.1584010297559209</v>
      </c>
      <c r="EK30">
        <v>3.1584010297559209</v>
      </c>
      <c r="EL30">
        <v>3.1583538958243191</v>
      </c>
      <c r="EM30">
        <v>3.1581274749418586</v>
      </c>
      <c r="EN30">
        <v>3.1575874358321445</v>
      </c>
      <c r="EO30">
        <v>3.1566309800840626</v>
      </c>
      <c r="EP30">
        <v>3.1551526815477242</v>
      </c>
      <c r="EQ30">
        <v>3.1530908795155717</v>
      </c>
      <c r="ER30">
        <v>3.1503839132800469</v>
      </c>
      <c r="ES30">
        <v>3.1469701221335895</v>
      </c>
      <c r="ET30">
        <v>3.1427878453686455</v>
      </c>
      <c r="EU30">
        <v>3.1377809405290771</v>
      </c>
      <c r="EV30">
        <v>3.1318932651587525</v>
      </c>
      <c r="EW30">
        <v>3.1250749833745934</v>
      </c>
      <c r="EX30">
        <v>3.11725953731951</v>
      </c>
      <c r="EY30">
        <v>3.1083803691364111</v>
      </c>
      <c r="EZ30">
        <v>3.0983772275412633</v>
      </c>
      <c r="FA30">
        <v>3.0871898612500321</v>
      </c>
      <c r="FB30">
        <v>3.0747580189786814</v>
      </c>
      <c r="FC30">
        <v>3.0610346972829374</v>
      </c>
      <c r="FD30">
        <v>3.0459851554994617</v>
      </c>
      <c r="FE30">
        <v>3.0295897027415344</v>
      </c>
      <c r="FF30">
        <v>3.0118286481224303</v>
      </c>
      <c r="FG30">
        <v>2.9926843193587231</v>
      </c>
      <c r="FH30">
        <v>2.9722240632546399</v>
      </c>
      <c r="FI30">
        <v>2.9505096911867619</v>
      </c>
      <c r="FJ30">
        <v>2.9275714816663885</v>
      </c>
      <c r="FK30">
        <v>2.9034423409435939</v>
      </c>
      <c r="FL30">
        <v>2.8781114098261216</v>
      </c>
      <c r="FM30">
        <v>2.8515812345708795</v>
      </c>
      <c r="FN30">
        <v>2.8238543614347784</v>
      </c>
      <c r="FO30">
        <v>2.7949333366747284</v>
      </c>
      <c r="FP30">
        <v>2.7648277297767265</v>
      </c>
      <c r="FQ30">
        <v>2.7335942441583692</v>
      </c>
      <c r="FR30">
        <v>2.7013966753306038</v>
      </c>
      <c r="FS30">
        <v>2.6684177190355314</v>
      </c>
      <c r="FT30">
        <v>2.6348085381499717</v>
      </c>
      <c r="FU30">
        <v>2.6007166167164635</v>
      </c>
      <c r="FV30">
        <v>2.5662456733352119</v>
      </c>
      <c r="FW30">
        <v>2.5314994266064246</v>
      </c>
      <c r="FX30">
        <v>2.4965740805387848</v>
      </c>
      <c r="FY30">
        <v>2.4615603129267067</v>
      </c>
      <c r="FZ30">
        <v>2.4265282335365694</v>
      </c>
      <c r="GA30">
        <v>2.391547952134752</v>
      </c>
      <c r="GB30">
        <v>2.3567283872428786</v>
      </c>
      <c r="GC30">
        <v>2.3221973576137347</v>
      </c>
      <c r="GD30">
        <v>2.2880903956848857</v>
      </c>
      <c r="GE30">
        <v>2.2545358514079199</v>
      </c>
      <c r="GF30">
        <v>2.2216459005492162</v>
      </c>
      <c r="GG30">
        <v>2.1895327188751512</v>
      </c>
      <c r="GH30">
        <v>2.1582818288631809</v>
      </c>
      <c r="GI30">
        <v>2.1279664902098165</v>
      </c>
      <c r="GJ30">
        <v>2.0986449128349594</v>
      </c>
      <c r="GK30">
        <v>2.0703627651779981</v>
      </c>
      <c r="GL30">
        <v>2.043157390501972</v>
      </c>
      <c r="GM30">
        <v>2.0169527334035129</v>
      </c>
      <c r="GN30">
        <v>1.9917194205142319</v>
      </c>
      <c r="GO30">
        <v>1.9674596113310225</v>
      </c>
      <c r="GP30">
        <v>1.9441728376120042</v>
      </c>
      <c r="GQ30">
        <v>1.921902396557627</v>
      </c>
      <c r="GR30">
        <v>1.9006949018931858</v>
      </c>
      <c r="GS30">
        <v>1.8805912340957445</v>
      </c>
      <c r="GT30">
        <v>1.8616255370756911</v>
      </c>
      <c r="GU30">
        <v>1.8438107417249536</v>
      </c>
      <c r="GV30">
        <v>1.8271838723535763</v>
      </c>
      <c r="GW30">
        <v>1.8117476174849638</v>
      </c>
      <c r="GX30">
        <v>1.7974934790961548</v>
      </c>
      <c r="GY30">
        <v>1.784412959164186</v>
      </c>
      <c r="GZ30">
        <v>1.7725047421520763</v>
      </c>
      <c r="HA30">
        <v>1.7618014451834649</v>
      </c>
      <c r="HB30">
        <v>1.7523256521975841</v>
      </c>
      <c r="HC30">
        <v>1.7441074617251886</v>
      </c>
      <c r="HD30">
        <v>1.7371824985113036</v>
      </c>
      <c r="HE30">
        <v>1.7315937964217469</v>
      </c>
      <c r="HF30">
        <v>1.7273843893223353</v>
      </c>
      <c r="HG30">
        <v>1.7245417803496252</v>
      </c>
      <c r="HH30">
        <v>1.7230512943830323</v>
      </c>
      <c r="HI30">
        <v>1.7228493960098492</v>
      </c>
      <c r="HJ30">
        <v>1.7238734257302946</v>
      </c>
      <c r="HK30">
        <v>1.7260768982297956</v>
      </c>
      <c r="HL30">
        <v>1.7294133281937794</v>
      </c>
      <c r="HM30">
        <v>1.7338271805345933</v>
      </c>
      <c r="HN30">
        <v>1.7392535558591387</v>
      </c>
      <c r="HO30">
        <v>1.745627554774317</v>
      </c>
      <c r="HP30">
        <v>1.7529110091569147</v>
      </c>
      <c r="HQ30">
        <v>1.7610479640386576</v>
      </c>
      <c r="HR30">
        <v>1.7700148129906628</v>
      </c>
      <c r="HS30">
        <v>1.7797421549871613</v>
      </c>
      <c r="HT30">
        <v>1.7901640926540812</v>
      </c>
      <c r="HU30">
        <v>1.8012147286173508</v>
      </c>
      <c r="HV30">
        <v>1.812810407027488</v>
      </c>
      <c r="HW30">
        <v>1.8248607832454038</v>
      </c>
      <c r="HX30">
        <v>1.8372812458802417</v>
      </c>
      <c r="HY30">
        <v>1.8499675204996791</v>
      </c>
      <c r="HZ30">
        <v>1.8628371631165854</v>
      </c>
      <c r="IA30">
        <v>1.875783636325715</v>
      </c>
      <c r="IB30">
        <v>1.8887293874767745</v>
      </c>
      <c r="IC30">
        <v>1.9015501818844927</v>
      </c>
      <c r="ID30">
        <v>1.9141217848635981</v>
      </c>
      <c r="IE30">
        <v>1.9263190858158936</v>
      </c>
      <c r="IF30">
        <v>1.9379830414825641</v>
      </c>
      <c r="IG30">
        <v>1.948964641789197</v>
      </c>
      <c r="IH30">
        <v>1.9591206099096183</v>
      </c>
      <c r="II30">
        <v>1.9682988348343575</v>
      </c>
      <c r="IJ30">
        <v>1.9763690359991406</v>
      </c>
      <c r="IK30">
        <v>1.9832009328396938</v>
      </c>
      <c r="IL30">
        <v>1.9886869229736419</v>
      </c>
      <c r="IM30">
        <v>1.9927276978389157</v>
      </c>
      <c r="IN30">
        <v>1.9952620297855439</v>
      </c>
      <c r="IO30">
        <v>1.9962251875118584</v>
      </c>
      <c r="IP30">
        <v>1.9955346812407788</v>
      </c>
      <c r="IQ30">
        <v>1.993108021195223</v>
      </c>
      <c r="IR30">
        <v>1.9888851728203583</v>
      </c>
      <c r="IS30">
        <v>1.982815465866796</v>
      </c>
      <c r="IT30">
        <v>1.9748822703491098</v>
      </c>
      <c r="IU30">
        <v>1.9650547664924944</v>
      </c>
      <c r="IV30">
        <v>1.9533429499142783</v>
      </c>
      <c r="IW30">
        <v>1.9397551465425771</v>
      </c>
      <c r="IX30">
        <v>1.9243454769023927</v>
      </c>
      <c r="IY30">
        <v>1.9071645578670289</v>
      </c>
      <c r="IZ30">
        <v>1.8882630063097889</v>
      </c>
      <c r="JA30">
        <v>1.8677091975793896</v>
      </c>
      <c r="JB30">
        <v>1.8455614738401391</v>
      </c>
      <c r="JC30">
        <v>1.8218781772563444</v>
      </c>
      <c r="JD30">
        <v>1.7967622480891958</v>
      </c>
      <c r="JE30">
        <v>1.7702947961546907</v>
      </c>
      <c r="JF30">
        <v>1.7425569312688225</v>
      </c>
      <c r="JG30">
        <v>1.7136090723129369</v>
      </c>
      <c r="JH30">
        <v>1.6835497190804782</v>
      </c>
      <c r="JI30">
        <v>1.6524773713648901</v>
      </c>
      <c r="JJ30">
        <v>1.620490528959617</v>
      </c>
      <c r="JK30">
        <v>1.5877054501335157</v>
      </c>
      <c r="JL30">
        <v>1.5542383931554415</v>
      </c>
      <c r="JM30">
        <v>1.5201998830460177</v>
      </c>
      <c r="JN30">
        <v>1.4857356786173024</v>
      </c>
      <c r="JO30">
        <v>1.4509697082361595</v>
      </c>
      <c r="JP30">
        <v>1.4160408333811283</v>
      </c>
      <c r="JQ30">
        <v>1.3810589307757928</v>
      </c>
      <c r="JR30">
        <v>1.3461232840520061</v>
      </c>
      <c r="JS30">
        <v>1.3113362425368553</v>
      </c>
      <c r="JT30">
        <v>1.2768036592091274</v>
      </c>
      <c r="JU30">
        <v>1.2426491455230191</v>
      </c>
      <c r="JV30">
        <v>1.2089963129327299</v>
      </c>
      <c r="JW30">
        <v>1.1759687728924562</v>
      </c>
      <c r="JX30">
        <v>1.1437129735306011</v>
      </c>
      <c r="JY30">
        <v>1.1123413227116052</v>
      </c>
      <c r="JZ30">
        <v>1.0819662282999096</v>
      </c>
      <c r="KA30">
        <v>1.0527000981599555</v>
      </c>
      <c r="KB30">
        <v>1.0246447470644522</v>
      </c>
      <c r="KC30">
        <v>0.99786390887401</v>
      </c>
      <c r="KD30">
        <v>0.9724364502427425</v>
      </c>
      <c r="KE30">
        <v>0.94844123782476331</v>
      </c>
      <c r="KF30">
        <v>0.92595713827418702</v>
      </c>
      <c r="KG30">
        <v>0.90505382115942001</v>
      </c>
      <c r="KH30">
        <v>0.88580095604886933</v>
      </c>
      <c r="KI30">
        <v>0.8682236144140596</v>
      </c>
      <c r="KJ30">
        <v>0.85236105751589253</v>
      </c>
      <c r="KK30">
        <v>0.83823761350359327</v>
      </c>
      <c r="KL30">
        <v>0.82587928021559698</v>
      </c>
      <c r="KM30">
        <v>0.8153151211855757</v>
      </c>
      <c r="KN30">
        <v>0.80657419994720014</v>
      </c>
      <c r="KO30">
        <v>0.799680061782718</v>
      </c>
      <c r="KP30">
        <v>0.79463849349896398</v>
      </c>
      <c r="KQ30">
        <v>0.79145528190277381</v>
      </c>
      <c r="KR30">
        <v>0.7901362138009822</v>
      </c>
      <c r="KS30">
        <v>0.79067232878947957</v>
      </c>
      <c r="KT30">
        <v>0.79306230711997416</v>
      </c>
      <c r="KU30">
        <v>0.79728989593249844</v>
      </c>
      <c r="KV30">
        <v>0.80337284371424311</v>
      </c>
      <c r="KW30">
        <v>0.81133119822382604</v>
      </c>
      <c r="KX30">
        <v>0.8211398578900313</v>
      </c>
      <c r="KY30">
        <v>0.83277330368526925</v>
      </c>
      <c r="KZ30">
        <v>0.84620601658195127</v>
      </c>
      <c r="LA30">
        <v>0.86141247755248807</v>
      </c>
      <c r="LB30">
        <v>0.87837636465499713</v>
      </c>
      <c r="LC30">
        <v>0.89705851927339331</v>
      </c>
      <c r="LD30">
        <v>0.91746461858441264</v>
      </c>
      <c r="LE30">
        <v>0.93957069131598281</v>
      </c>
      <c r="LF30">
        <v>0.96333604422201957</v>
      </c>
      <c r="LG30">
        <v>0.98875836135114514</v>
      </c>
      <c r="LH30">
        <v>1.0158322610567467</v>
      </c>
      <c r="LI30">
        <v>1.0445372288987069</v>
      </c>
      <c r="LJ30">
        <v>1.0749355242082719</v>
      </c>
      <c r="LK30">
        <v>1.1070894063166881</v>
      </c>
      <c r="LL30">
        <v>1.141070331640909</v>
      </c>
      <c r="LM30">
        <v>1.1769451184124238</v>
      </c>
      <c r="LN30">
        <v>1.2147724953994623</v>
      </c>
      <c r="LO30">
        <v>1.2548098484215278</v>
      </c>
      <c r="LP30">
        <v>1.2973127744357851</v>
      </c>
      <c r="LQ30">
        <v>1.3425051683236682</v>
      </c>
      <c r="LR30">
        <v>1.3903129393897016</v>
      </c>
      <c r="LS30">
        <v>1.4406920134747425</v>
      </c>
      <c r="LT30">
        <v>1.4935553152203191</v>
      </c>
      <c r="LU30">
        <v>1.5488157692679609</v>
      </c>
      <c r="LV30">
        <v>1.6063954973449044</v>
      </c>
      <c r="LW30">
        <v>1.6662166211783862</v>
      </c>
      <c r="LX30">
        <v>1.7281896100984435</v>
      </c>
      <c r="LY30">
        <v>1.7921580246365976</v>
      </c>
      <c r="LZ30">
        <v>1.8579950737731763</v>
      </c>
      <c r="MA30">
        <v>1.92555668711536</v>
      </c>
      <c r="MB30">
        <v>1.9946851998567314</v>
      </c>
      <c r="MC30">
        <v>2.0652680965207089</v>
      </c>
      <c r="MD30">
        <v>2.1373312353726854</v>
      </c>
      <c r="ME30">
        <v>2.2108232191581196</v>
      </c>
      <c r="MF30">
        <v>2.2856926506224657</v>
      </c>
      <c r="MG30">
        <v>2.3618789354254748</v>
      </c>
      <c r="MH30">
        <v>2.4392916283409578</v>
      </c>
      <c r="MI30">
        <v>2.5177349033325056</v>
      </c>
      <c r="MJ30">
        <v>2.5967743210669778</v>
      </c>
      <c r="MK30">
        <v>2.6759921641852475</v>
      </c>
      <c r="ML30">
        <v>2.7549406318537839</v>
      </c>
      <c r="MM30">
        <v>2.8334699088159683</v>
      </c>
      <c r="MN30">
        <v>2.9116377022292554</v>
      </c>
      <c r="MO30">
        <v>2.9894178982125221</v>
      </c>
      <c r="MP30">
        <v>3.0667843828846424</v>
      </c>
      <c r="MQ30">
        <v>3.1437481233418674</v>
      </c>
      <c r="MR30">
        <v>3.2204510468380936</v>
      </c>
      <c r="MS30">
        <v>3.2967394314236187</v>
      </c>
      <c r="MT30">
        <v>3.3722829711031683</v>
      </c>
      <c r="MU30">
        <v>3.446768081855474</v>
      </c>
      <c r="MV30">
        <v>3.5199151810064335</v>
      </c>
      <c r="MW30">
        <v>3.5917284816694708</v>
      </c>
      <c r="MX30">
        <v>3.6621821804216825</v>
      </c>
      <c r="MY30">
        <v>3.7311610370053092</v>
      </c>
      <c r="MZ30">
        <v>3.7985498111625913</v>
      </c>
      <c r="NA30">
        <v>3.8642240655500619</v>
      </c>
    </row>
    <row r="31" spans="1:365">
      <c r="A31">
        <v>6.4245032793462551</v>
      </c>
      <c r="B31">
        <v>6.3880671595756544</v>
      </c>
      <c r="C31">
        <v>6.3471062469316992</v>
      </c>
      <c r="D31">
        <v>6.3017060352128373</v>
      </c>
      <c r="E31">
        <v>6.2514125598472168</v>
      </c>
      <c r="F31">
        <v>6.1971684950209251</v>
      </c>
      <c r="G31">
        <v>6.139937134217754</v>
      </c>
      <c r="H31">
        <v>6.0801408175815936</v>
      </c>
      <c r="I31">
        <v>6.0180163115769467</v>
      </c>
      <c r="J31">
        <v>5.953800382668323</v>
      </c>
      <c r="K31">
        <v>5.8876424685299229</v>
      </c>
      <c r="L31">
        <v>5.819698017943514</v>
      </c>
      <c r="M31">
        <v>5.7502389787229138</v>
      </c>
      <c r="N31">
        <v>5.679539502426767</v>
      </c>
      <c r="O31">
        <v>5.6073342822434258</v>
      </c>
      <c r="P31">
        <v>5.5340247269802632</v>
      </c>
      <c r="Q31">
        <v>5.4599710068492318</v>
      </c>
      <c r="R31">
        <v>5.3855688860083308</v>
      </c>
      <c r="S31">
        <v>5.3110285549361764</v>
      </c>
      <c r="T31">
        <v>5.2365602041113819</v>
      </c>
      <c r="U31">
        <v>5.1623740240125615</v>
      </c>
      <c r="V31">
        <v>5.0886802051183322</v>
      </c>
      <c r="W31">
        <v>5.0156817211531104</v>
      </c>
      <c r="X31">
        <v>4.9436002275872726</v>
      </c>
      <c r="Y31">
        <v>4.8728088272939551</v>
      </c>
      <c r="Z31">
        <v>4.8044056551959864</v>
      </c>
      <c r="AA31">
        <v>4.7380922074582541</v>
      </c>
      <c r="AB31">
        <v>4.673569980245647</v>
      </c>
      <c r="AC31">
        <v>4.6108958493835761</v>
      </c>
      <c r="AD31">
        <v>4.5501886498309903</v>
      </c>
      <c r="AE31">
        <v>4.4915672165468452</v>
      </c>
      <c r="AF31">
        <v>4.4352377132803875</v>
      </c>
      <c r="AG31">
        <v>4.3814002926733151</v>
      </c>
      <c r="AH31">
        <v>4.3301386083352646</v>
      </c>
      <c r="AI31">
        <v>4.2815341101310409</v>
      </c>
      <c r="AJ31">
        <v>4.2363932799751405</v>
      </c>
      <c r="AK31">
        <v>4.1947332930657391</v>
      </c>
      <c r="AL31">
        <v>4.1565507053033066</v>
      </c>
      <c r="AM31">
        <v>4.1218064786422666</v>
      </c>
      <c r="AN31">
        <v>4.0904615750370432</v>
      </c>
      <c r="AO31">
        <v>4.0624769564420591</v>
      </c>
      <c r="AP31">
        <v>4.0379009136020381</v>
      </c>
      <c r="AQ31">
        <v>4.0167455185039138</v>
      </c>
      <c r="AR31">
        <v>3.9988791360573881</v>
      </c>
      <c r="AS31">
        <v>3.9841679274273298</v>
      </c>
      <c r="AT31">
        <v>3.9730516384255337</v>
      </c>
      <c r="AU31">
        <v>3.9652425660406094</v>
      </c>
      <c r="AV31">
        <v>3.9604530072611688</v>
      </c>
      <c r="AW31">
        <v>3.9583596651297732</v>
      </c>
      <c r="AX31">
        <v>3.9588248163683719</v>
      </c>
      <c r="AY31">
        <v>3.9616487785653689</v>
      </c>
      <c r="AZ31">
        <v>3.9666318693091718</v>
      </c>
      <c r="BA31">
        <v>3.9735744061881841</v>
      </c>
      <c r="BB31">
        <v>3.9822839235450114</v>
      </c>
      <c r="BC31">
        <v>3.9925657519774242</v>
      </c>
      <c r="BD31">
        <v>4.0042593483598221</v>
      </c>
      <c r="BE31">
        <v>4.0172041695665968</v>
      </c>
      <c r="BF31">
        <v>4.0313015303652771</v>
      </c>
      <c r="BG31">
        <v>4.0464527455233839</v>
      </c>
      <c r="BH31">
        <v>4.0625591298084451</v>
      </c>
      <c r="BI31">
        <v>4.0794600388544433</v>
      </c>
      <c r="BJ31">
        <v>4.0969948282953572</v>
      </c>
      <c r="BK31">
        <v>4.1149155249748715</v>
      </c>
      <c r="BL31">
        <v>4.1330103744944555</v>
      </c>
      <c r="BM31">
        <v>4.151218546287013</v>
      </c>
      <c r="BN31">
        <v>4.1694792097854476</v>
      </c>
      <c r="BO31">
        <v>4.1870065023729763</v>
      </c>
      <c r="BP31">
        <v>4.2037420102560006</v>
      </c>
      <c r="BQ31">
        <v>4.2196273196409235</v>
      </c>
      <c r="BR31">
        <v>4.2346396106801922</v>
      </c>
      <c r="BS31">
        <v>4.2487560635262565</v>
      </c>
      <c r="BT31">
        <v>4.2619538583315641</v>
      </c>
      <c r="BU31">
        <v>4.2742101752485633</v>
      </c>
      <c r="BV31">
        <v>4.2855396520814155</v>
      </c>
      <c r="BW31">
        <v>4.2959769179252616</v>
      </c>
      <c r="BX31">
        <v>4.3055588056200778</v>
      </c>
      <c r="BY31">
        <v>4.3142880217292063</v>
      </c>
      <c r="BZ31">
        <v>4.3221672728160012</v>
      </c>
      <c r="CA31">
        <v>4.3291992654438092</v>
      </c>
      <c r="CB31">
        <v>4.3353867061759788</v>
      </c>
      <c r="CC31">
        <v>4.3407323015758585</v>
      </c>
      <c r="CD31">
        <v>4.3453902293503974</v>
      </c>
      <c r="CE31">
        <v>4.349514667206539</v>
      </c>
      <c r="CF31">
        <v>4.3531329841703208</v>
      </c>
      <c r="CG31">
        <v>4.3562725492677759</v>
      </c>
      <c r="CH31">
        <v>4.358960731524939</v>
      </c>
      <c r="CI31">
        <v>4.3611539580484528</v>
      </c>
      <c r="CJ31">
        <v>4.362808655944959</v>
      </c>
      <c r="CK31">
        <v>4.3638820651972621</v>
      </c>
      <c r="CL31">
        <v>4.3643314257881638</v>
      </c>
      <c r="CM31">
        <v>4.3641139777004652</v>
      </c>
      <c r="CN31">
        <v>4.3631869609169698</v>
      </c>
      <c r="CO31">
        <v>4.3615076154204795</v>
      </c>
      <c r="CP31">
        <v>4.359033181193797</v>
      </c>
      <c r="CQ31">
        <v>4.3556834405680132</v>
      </c>
      <c r="CR31">
        <v>4.3513859472625773</v>
      </c>
      <c r="CS31">
        <v>4.3460682549969434</v>
      </c>
      <c r="CT31">
        <v>4.3396579174905616</v>
      </c>
      <c r="CU31">
        <v>4.3320824884628824</v>
      </c>
      <c r="CV31">
        <v>4.3232707514589279</v>
      </c>
      <c r="CW31">
        <v>4.3130879819118366</v>
      </c>
      <c r="CX31">
        <v>4.3013994552547485</v>
      </c>
      <c r="CY31">
        <v>4.2879809349107489</v>
      </c>
      <c r="CZ31">
        <v>4.2726081843029196</v>
      </c>
      <c r="DA31">
        <v>4.2551825366413283</v>
      </c>
      <c r="DB31">
        <v>4.2356053251360466</v>
      </c>
      <c r="DC31">
        <v>4.2137778829971442</v>
      </c>
      <c r="DD31">
        <v>4.1896724853540785</v>
      </c>
      <c r="DE31">
        <v>4.1632614073363117</v>
      </c>
      <c r="DF31">
        <v>4.1345161111971453</v>
      </c>
      <c r="DG31">
        <v>4.1034080591898796</v>
      </c>
      <c r="DH31">
        <v>4.0699087135678171</v>
      </c>
      <c r="DI31">
        <v>4.0339000245742014</v>
      </c>
      <c r="DJ31">
        <v>3.9953974281252105</v>
      </c>
      <c r="DK31">
        <v>3.9545431688179353</v>
      </c>
      <c r="DL31">
        <v>3.9114794912494659</v>
      </c>
      <c r="DM31">
        <v>3.866313660583355</v>
      </c>
      <c r="DN31">
        <v>3.8192238839025432</v>
      </c>
      <c r="DO31">
        <v>3.7703883682899741</v>
      </c>
      <c r="DP31">
        <v>3.719984507952427</v>
      </c>
      <c r="DQ31">
        <v>3.668188467271122</v>
      </c>
      <c r="DR31">
        <v>3.6152399187391477</v>
      </c>
      <c r="DS31">
        <v>3.5613785348496001</v>
      </c>
      <c r="DT31">
        <v>3.5068439880955742</v>
      </c>
      <c r="DU31">
        <v>3.4518759509701646</v>
      </c>
      <c r="DV31">
        <v>3.3967153348603922</v>
      </c>
      <c r="DW31">
        <v>3.3415680717197378</v>
      </c>
      <c r="DX31">
        <v>3.2866400935016866</v>
      </c>
      <c r="DY31">
        <v>3.232137332159716</v>
      </c>
      <c r="DZ31">
        <v>3.1782657196473103</v>
      </c>
      <c r="EA31">
        <v>3.125229958092381</v>
      </c>
      <c r="EB31">
        <v>3.0732982577347232</v>
      </c>
      <c r="EC31">
        <v>3.0227388288141275</v>
      </c>
      <c r="ED31">
        <v>2.973909393580445</v>
      </c>
      <c r="EE31">
        <v>2.9270341886105924</v>
      </c>
      <c r="EF31">
        <v>2.8822106418005715</v>
      </c>
      <c r="EG31">
        <v>2.8395361810463888</v>
      </c>
      <c r="EH31">
        <v>2.7991082342440468</v>
      </c>
      <c r="EI31">
        <v>2.760953287370155</v>
      </c>
      <c r="EJ31">
        <v>2.7250978264013295</v>
      </c>
      <c r="EK31">
        <v>2.6915691501903396</v>
      </c>
      <c r="EL31">
        <v>2.660394557589957</v>
      </c>
      <c r="EM31">
        <v>2.6316013474529547</v>
      </c>
      <c r="EN31">
        <v>2.6051951047421702</v>
      </c>
      <c r="EO31">
        <v>2.5810016308385899</v>
      </c>
      <c r="EP31">
        <v>2.5588467271232016</v>
      </c>
      <c r="EQ31">
        <v>2.5385561949769939</v>
      </c>
      <c r="ER31">
        <v>2.5199908152144914</v>
      </c>
      <c r="ES31">
        <v>2.5030113686502258</v>
      </c>
      <c r="ET31">
        <v>2.4875117848261392</v>
      </c>
      <c r="EU31">
        <v>2.4733859932841771</v>
      </c>
      <c r="EV31">
        <v>2.4605291533918558</v>
      </c>
      <c r="EW31">
        <v>2.4487729164048084</v>
      </c>
      <c r="EX31">
        <v>2.4379489335786686</v>
      </c>
      <c r="EY31">
        <v>2.4278888561690688</v>
      </c>
      <c r="EZ31">
        <v>2.4184243354316446</v>
      </c>
      <c r="FA31">
        <v>2.4093870226220289</v>
      </c>
      <c r="FB31">
        <v>2.4006777806245294</v>
      </c>
      <c r="FC31">
        <v>2.3921974723234549</v>
      </c>
      <c r="FD31">
        <v>2.3838469606031141</v>
      </c>
      <c r="FE31">
        <v>2.3755271083478164</v>
      </c>
      <c r="FF31">
        <v>2.3671387784418694</v>
      </c>
      <c r="FG31">
        <v>2.3585828337695816</v>
      </c>
      <c r="FH31">
        <v>2.3497601372152603</v>
      </c>
      <c r="FI31">
        <v>2.3405932655531498</v>
      </c>
      <c r="FJ31">
        <v>2.3311845791393417</v>
      </c>
      <c r="FK31">
        <v>2.3216364383299308</v>
      </c>
      <c r="FL31">
        <v>2.312051203481007</v>
      </c>
      <c r="FM31">
        <v>2.3025273281343615</v>
      </c>
      <c r="FN31">
        <v>2.2931632658317844</v>
      </c>
      <c r="FO31">
        <v>2.2840231215578237</v>
      </c>
      <c r="FP31">
        <v>2.2751710002970285</v>
      </c>
      <c r="FQ31">
        <v>2.266671007033946</v>
      </c>
      <c r="FR31">
        <v>2.2585872467531263</v>
      </c>
      <c r="FS31">
        <v>2.2510055383290504</v>
      </c>
      <c r="FT31">
        <v>2.2440579985451183</v>
      </c>
      <c r="FU31">
        <v>2.2378767441847298</v>
      </c>
      <c r="FV31">
        <v>2.2325938920312827</v>
      </c>
      <c r="FW31">
        <v>2.2282723472395047</v>
      </c>
      <c r="FX31">
        <v>2.224975014964119</v>
      </c>
      <c r="FY31">
        <v>2.222731651632432</v>
      </c>
      <c r="FZ31">
        <v>2.2215720136717518</v>
      </c>
      <c r="GA31">
        <v>2.2215258575093841</v>
      </c>
      <c r="GB31">
        <v>2.2226229395726373</v>
      </c>
      <c r="GC31">
        <v>2.2248930162888163</v>
      </c>
      <c r="GD31">
        <v>2.228365844085229</v>
      </c>
      <c r="GE31">
        <v>2.2330711793891829</v>
      </c>
      <c r="GF31">
        <v>2.2390346117771225</v>
      </c>
      <c r="GG31">
        <v>2.2461861797068443</v>
      </c>
      <c r="GH31">
        <v>2.2544598284504453</v>
      </c>
      <c r="GI31">
        <v>2.263756354552604</v>
      </c>
      <c r="GJ31">
        <v>2.2739777543878255</v>
      </c>
      <c r="GK31">
        <v>2.2850260243306111</v>
      </c>
      <c r="GL31">
        <v>2.2968031607554638</v>
      </c>
      <c r="GM31">
        <v>2.3092111600368881</v>
      </c>
      <c r="GN31">
        <v>2.3221303046594519</v>
      </c>
      <c r="GO31">
        <v>2.3353945791988089</v>
      </c>
      <c r="GP31">
        <v>2.3488379682306086</v>
      </c>
      <c r="GQ31">
        <v>2.3623038047790148</v>
      </c>
      <c r="GR31">
        <v>2.3756393286824919</v>
      </c>
      <c r="GS31">
        <v>2.3886917797795046</v>
      </c>
      <c r="GT31">
        <v>2.4013427464657608</v>
      </c>
      <c r="GU31">
        <v>2.4134738171369667</v>
      </c>
      <c r="GV31">
        <v>2.4249665801888285</v>
      </c>
      <c r="GW31">
        <v>2.4357026240170523</v>
      </c>
      <c r="GX31">
        <v>2.4455635370173456</v>
      </c>
      <c r="GY31">
        <v>2.4544309075854138</v>
      </c>
      <c r="GZ31">
        <v>2.4621863241169657</v>
      </c>
      <c r="HA31">
        <v>2.4687155418585665</v>
      </c>
      <c r="HB31">
        <v>2.4740037739897387</v>
      </c>
      <c r="HC31">
        <v>2.4780362336900028</v>
      </c>
      <c r="HD31">
        <v>2.4808312828662991</v>
      </c>
      <c r="HE31">
        <v>2.4824072834255682</v>
      </c>
      <c r="HF31">
        <v>2.4827825972747473</v>
      </c>
      <c r="HG31">
        <v>2.4819755863207784</v>
      </c>
      <c r="HH31">
        <v>2.4800046124706001</v>
      </c>
      <c r="HI31">
        <v>2.4768880376311522</v>
      </c>
      <c r="HJ31">
        <v>2.472644223709374</v>
      </c>
      <c r="HK31">
        <v>2.4672956994630653</v>
      </c>
      <c r="HL31">
        <v>2.460865023656281</v>
      </c>
      <c r="HM31">
        <v>2.4533708482387708</v>
      </c>
      <c r="HN31">
        <v>2.4448649738877055</v>
      </c>
      <c r="HO31">
        <v>2.4353980014504306</v>
      </c>
      <c r="HP31">
        <v>2.4250205317742903</v>
      </c>
      <c r="HQ31">
        <v>2.4137831657066315</v>
      </c>
      <c r="HR31">
        <v>2.4017365040948002</v>
      </c>
      <c r="HS31">
        <v>2.3889209854179843</v>
      </c>
      <c r="HT31">
        <v>2.3753770481553733</v>
      </c>
      <c r="HU31">
        <v>2.3611492976370156</v>
      </c>
      <c r="HV31">
        <v>2.3462993302344279</v>
      </c>
      <c r="HW31">
        <v>2.3308848355048237</v>
      </c>
      <c r="HX31">
        <v>2.3149635030054143</v>
      </c>
      <c r="HY31">
        <v>2.298593022293415</v>
      </c>
      <c r="HZ31">
        <v>2.2818310829260362</v>
      </c>
      <c r="IA31">
        <v>2.2647353744604932</v>
      </c>
      <c r="IB31">
        <v>2.2473635864539991</v>
      </c>
      <c r="IC31">
        <v>2.2297734084637657</v>
      </c>
      <c r="ID31">
        <v>2.2120225300470078</v>
      </c>
      <c r="IE31">
        <v>2.1941686407609371</v>
      </c>
      <c r="IF31">
        <v>2.1762559148633973</v>
      </c>
      <c r="IG31">
        <v>2.1583152413431619</v>
      </c>
      <c r="IH31">
        <v>2.1403775091890074</v>
      </c>
      <c r="II31">
        <v>2.1224404586622896</v>
      </c>
      <c r="IJ31">
        <v>2.1045018300243661</v>
      </c>
      <c r="IK31">
        <v>2.0865593635365944</v>
      </c>
      <c r="IL31">
        <v>2.0686107994603322</v>
      </c>
      <c r="IM31">
        <v>2.0506538780569357</v>
      </c>
      <c r="IN31">
        <v>2.0326965019559204</v>
      </c>
      <c r="IO31">
        <v>2.0147587777701457</v>
      </c>
      <c r="IP31">
        <v>1.9968566452616168</v>
      </c>
      <c r="IQ31">
        <v>1.9790060141860799</v>
      </c>
      <c r="IR31">
        <v>1.9612227942992846</v>
      </c>
      <c r="IS31">
        <v>1.9435228953569783</v>
      </c>
      <c r="IT31">
        <v>1.9259222271149086</v>
      </c>
      <c r="IU31">
        <v>1.9084366993288244</v>
      </c>
      <c r="IV31">
        <v>1.8910822217544725</v>
      </c>
      <c r="IW31">
        <v>1.8738747041476025</v>
      </c>
      <c r="IX31">
        <v>1.8568402186321182</v>
      </c>
      <c r="IY31">
        <v>1.8400048373319244</v>
      </c>
      <c r="IZ31">
        <v>1.8233904655200666</v>
      </c>
      <c r="JA31">
        <v>1.8070189784633341</v>
      </c>
      <c r="JB31">
        <v>1.7909161582428212</v>
      </c>
      <c r="JC31">
        <v>1.7751077869396192</v>
      </c>
      <c r="JD31">
        <v>1.7596196466348228</v>
      </c>
      <c r="JE31">
        <v>1.7444775194095246</v>
      </c>
      <c r="JF31">
        <v>1.7297071873448164</v>
      </c>
      <c r="JG31">
        <v>1.7153344325217939</v>
      </c>
      <c r="JH31">
        <v>1.701438499914895</v>
      </c>
      <c r="JI31">
        <v>1.6880986344985602</v>
      </c>
      <c r="JJ31">
        <v>1.6753818772638795</v>
      </c>
      <c r="JK31">
        <v>1.6633646176504546</v>
      </c>
      <c r="JL31">
        <v>1.6521062840626737</v>
      </c>
      <c r="JM31">
        <v>1.641666304904926</v>
      </c>
      <c r="JN31">
        <v>1.6321292179166542</v>
      </c>
      <c r="JO31">
        <v>1.6235795608373014</v>
      </c>
      <c r="JP31">
        <v>1.61610187140631</v>
      </c>
      <c r="JQ31">
        <v>1.6097806873631229</v>
      </c>
      <c r="JR31">
        <v>1.6047005464471829</v>
      </c>
      <c r="JS31">
        <v>1.6009358240297762</v>
      </c>
      <c r="JT31">
        <v>1.5985486914988396</v>
      </c>
      <c r="JU31">
        <v>1.5976054870931717</v>
      </c>
      <c r="JV31">
        <v>1.5981819275063338</v>
      </c>
      <c r="JW31">
        <v>1.600353729431889</v>
      </c>
      <c r="JX31">
        <v>1.6041966095633988</v>
      </c>
      <c r="JY31">
        <v>1.6097862845944253</v>
      </c>
      <c r="JZ31">
        <v>1.6171984712185321</v>
      </c>
      <c r="KA31">
        <v>1.6265088861292805</v>
      </c>
      <c r="KB31">
        <v>1.6378539792243945</v>
      </c>
      <c r="KC31">
        <v>1.6513167375082518</v>
      </c>
      <c r="KD31">
        <v>1.666967944001883</v>
      </c>
      <c r="KE31">
        <v>1.6848783817263162</v>
      </c>
      <c r="KF31">
        <v>1.7050925242188586</v>
      </c>
      <c r="KG31">
        <v>1.7276548450168165</v>
      </c>
      <c r="KH31">
        <v>1.7526098176574954</v>
      </c>
      <c r="KI31">
        <v>1.779976806343148</v>
      </c>
      <c r="KJ31">
        <v>1.8097586972748974</v>
      </c>
      <c r="KK31">
        <v>1.8419583766538672</v>
      </c>
      <c r="KL31">
        <v>1.8765787306811792</v>
      </c>
      <c r="KM31">
        <v>1.9141765147062322</v>
      </c>
      <c r="KN31">
        <v>1.9553084840784247</v>
      </c>
      <c r="KO31">
        <v>1.9999662577946402</v>
      </c>
      <c r="KP31">
        <v>2.0481414548517627</v>
      </c>
      <c r="KQ31">
        <v>2.0998256942466775</v>
      </c>
      <c r="KR31">
        <v>2.1550105949762677</v>
      </c>
      <c r="KS31">
        <v>2.2136686778099195</v>
      </c>
      <c r="KT31">
        <v>2.2757724635170171</v>
      </c>
      <c r="KU31">
        <v>2.3412944728669469</v>
      </c>
      <c r="KV31">
        <v>2.4102072266290921</v>
      </c>
      <c r="KW31">
        <v>2.4823792118434875</v>
      </c>
      <c r="KX31">
        <v>2.5576995348478735</v>
      </c>
      <c r="KY31">
        <v>2.6360695059633432</v>
      </c>
      <c r="KZ31">
        <v>2.7173904355109868</v>
      </c>
      <c r="LA31">
        <v>2.8015805948471089</v>
      </c>
      <c r="LB31">
        <v>2.8885582553280127</v>
      </c>
      <c r="LC31">
        <v>2.9782165789749468</v>
      </c>
      <c r="LD31">
        <v>3.070448727809163</v>
      </c>
      <c r="LE31">
        <v>3.1651643418530386</v>
      </c>
      <c r="LF31">
        <v>3.2624586348083371</v>
      </c>
      <c r="LG31">
        <v>3.3623660871726608</v>
      </c>
      <c r="LH31">
        <v>3.4643673102953336</v>
      </c>
      <c r="LI31">
        <v>3.5679551195090324</v>
      </c>
      <c r="LJ31">
        <v>3.6730140968029081</v>
      </c>
      <c r="LK31">
        <v>3.7794288241661147</v>
      </c>
      <c r="LL31">
        <v>3.8870838835878043</v>
      </c>
      <c r="LM31">
        <v>3.995863857057131</v>
      </c>
      <c r="LN31">
        <v>4.105672424790745</v>
      </c>
      <c r="LO31">
        <v>4.2164297450064288</v>
      </c>
      <c r="LP31">
        <v>4.3280559759219628</v>
      </c>
      <c r="LQ31">
        <v>4.4404105425509668</v>
      </c>
      <c r="LR31">
        <v>4.5527269804974999</v>
      </c>
      <c r="LS31">
        <v>4.6642182060679147</v>
      </c>
      <c r="LT31">
        <v>4.7746744759044191</v>
      </c>
      <c r="LU31">
        <v>4.8838860466492262</v>
      </c>
      <c r="LV31">
        <v>4.9916431749445485</v>
      </c>
      <c r="LW31">
        <v>5.0977361174326017</v>
      </c>
      <c r="LX31">
        <v>5.2019742289830964</v>
      </c>
      <c r="LY31">
        <v>5.3041833424668674</v>
      </c>
      <c r="LZ31">
        <v>5.4041892907547631</v>
      </c>
      <c r="MA31">
        <v>5.5023573650879243</v>
      </c>
      <c r="MB31">
        <v>5.5978221095720384</v>
      </c>
      <c r="MC31">
        <v>5.6896974490150871</v>
      </c>
      <c r="MD31">
        <v>5.7776260575815996</v>
      </c>
      <c r="ME31">
        <v>5.8614361831155009</v>
      </c>
      <c r="MF31">
        <v>5.9409560734607041</v>
      </c>
      <c r="MG31">
        <v>6.0160139764611316</v>
      </c>
      <c r="MH31">
        <v>6.0864572381882027</v>
      </c>
      <c r="MI31">
        <v>6.1521404214675313</v>
      </c>
      <c r="MJ31">
        <v>6.2128994073787736</v>
      </c>
      <c r="MK31">
        <v>6.2683845033221992</v>
      </c>
      <c r="ML31">
        <v>6.3183067499022449</v>
      </c>
      <c r="MM31">
        <v>6.3630257583603784</v>
      </c>
      <c r="MN31">
        <v>6.4029011399380789</v>
      </c>
      <c r="MO31">
        <v>6.4379007392203382</v>
      </c>
      <c r="MP31">
        <v>6.467992400792153</v>
      </c>
      <c r="MQ31">
        <v>6.4931439692385204</v>
      </c>
      <c r="MR31">
        <v>6.5133232891444344</v>
      </c>
      <c r="MS31">
        <v>6.5285042162024416</v>
      </c>
      <c r="MT31">
        <v>6.5386441281039671</v>
      </c>
      <c r="MU31">
        <v>6.5435148288610456</v>
      </c>
      <c r="MV31">
        <v>6.5422238236401897</v>
      </c>
      <c r="MW31">
        <v>6.535231955840656</v>
      </c>
      <c r="MX31">
        <v>6.5230206881594111</v>
      </c>
      <c r="MY31">
        <v>6.5057161036329028</v>
      </c>
      <c r="MZ31">
        <v>6.4834442852975753</v>
      </c>
      <c r="NA31">
        <v>6.4563313161898765</v>
      </c>
    </row>
    <row r="32" spans="1:365">
      <c r="A32">
        <v>6.9907208206716174</v>
      </c>
      <c r="B32">
        <v>7.3227178883720949</v>
      </c>
      <c r="C32">
        <v>7.675513151813508</v>
      </c>
      <c r="D32">
        <v>8.0474588643072558</v>
      </c>
      <c r="E32">
        <v>8.4369072791647355</v>
      </c>
      <c r="F32">
        <v>8.8422106496973463</v>
      </c>
      <c r="G32">
        <v>9.2617212292164801</v>
      </c>
      <c r="H32">
        <v>9.6942935527726011</v>
      </c>
      <c r="I32">
        <v>10.138782155416154</v>
      </c>
      <c r="J32">
        <v>10.593987940339195</v>
      </c>
      <c r="K32">
        <v>11.058711810733756</v>
      </c>
      <c r="L32">
        <v>11.531754669791884</v>
      </c>
      <c r="M32">
        <v>12.010200188766847</v>
      </c>
      <c r="N32">
        <v>12.492452079461243</v>
      </c>
      <c r="O32">
        <v>12.976914053677669</v>
      </c>
      <c r="P32">
        <v>13.461989823218728</v>
      </c>
      <c r="Q32">
        <v>13.946083099887002</v>
      </c>
      <c r="R32">
        <v>14.42761361504121</v>
      </c>
      <c r="S32">
        <v>14.905001100040041</v>
      </c>
      <c r="T32">
        <v>15.376611654383778</v>
      </c>
      <c r="U32">
        <v>15.840811377572715</v>
      </c>
      <c r="V32">
        <v>16.296549096690054</v>
      </c>
      <c r="W32">
        <v>16.742002084200159</v>
      </c>
      <c r="X32">
        <v>17.176667653116723</v>
      </c>
      <c r="Y32">
        <v>17.600043116453428</v>
      </c>
      <c r="Z32">
        <v>18.011625787223963</v>
      </c>
      <c r="AA32">
        <v>18.410912978442013</v>
      </c>
      <c r="AB32">
        <v>18.797402003121267</v>
      </c>
      <c r="AC32">
        <v>19.170103912092458</v>
      </c>
      <c r="AD32">
        <v>19.528029756186307</v>
      </c>
      <c r="AE32">
        <v>19.870190586233559</v>
      </c>
      <c r="AF32">
        <v>20.195964373462129</v>
      </c>
      <c r="AG32">
        <v>20.504513281914239</v>
      </c>
      <c r="AH32">
        <v>20.796142877802602</v>
      </c>
      <c r="AI32">
        <v>21.071173144940452</v>
      </c>
      <c r="AJ32">
        <v>21.32992406714099</v>
      </c>
      <c r="AK32">
        <v>21.572715628217445</v>
      </c>
      <c r="AL32">
        <v>21.799867811983034</v>
      </c>
      <c r="AM32">
        <v>22.011198320511902</v>
      </c>
      <c r="AN32">
        <v>22.206524855878232</v>
      </c>
      <c r="AO32">
        <v>22.385665120156176</v>
      </c>
      <c r="AP32">
        <v>22.54843681541989</v>
      </c>
      <c r="AQ32">
        <v>22.6944418365578</v>
      </c>
      <c r="AR32">
        <v>22.823757257523837</v>
      </c>
      <c r="AS32">
        <v>22.936460152271934</v>
      </c>
      <c r="AT32">
        <v>23.032560131634963</v>
      </c>
      <c r="AU32">
        <v>23.112066806445821</v>
      </c>
      <c r="AV32">
        <v>23.174989787537392</v>
      </c>
      <c r="AW32">
        <v>23.22133868574257</v>
      </c>
      <c r="AX32">
        <v>23.251123111894245</v>
      </c>
      <c r="AY32">
        <v>23.264352676825304</v>
      </c>
      <c r="AZ32">
        <v>23.261036991368641</v>
      </c>
      <c r="BA32">
        <v>23.240928271971736</v>
      </c>
      <c r="BB32">
        <v>23.204764494931023</v>
      </c>
      <c r="BC32">
        <v>23.153857466311216</v>
      </c>
      <c r="BD32">
        <v>23.089518992176991</v>
      </c>
      <c r="BE32">
        <v>23.013060878593048</v>
      </c>
      <c r="BF32">
        <v>22.925414204365456</v>
      </c>
      <c r="BG32">
        <v>22.827510048300258</v>
      </c>
      <c r="BH32">
        <v>22.72027948920352</v>
      </c>
      <c r="BI32">
        <v>22.604653605881317</v>
      </c>
      <c r="BJ32">
        <v>22.481617108998108</v>
      </c>
      <c r="BK32">
        <v>22.35208241801892</v>
      </c>
      <c r="BL32">
        <v>22.217177759594509</v>
      </c>
      <c r="BM32">
        <v>22.078899963741634</v>
      </c>
      <c r="BN32">
        <v>21.93791140232722</v>
      </c>
      <c r="BO32">
        <v>21.79494191033924</v>
      </c>
      <c r="BP32">
        <v>21.650721322765648</v>
      </c>
      <c r="BQ32">
        <v>21.505979474594429</v>
      </c>
      <c r="BR32">
        <v>21.361446200813532</v>
      </c>
      <c r="BS32">
        <v>21.217851336410934</v>
      </c>
      <c r="BT32">
        <v>21.075978348233011</v>
      </c>
      <c r="BU32">
        <v>20.936610703126156</v>
      </c>
      <c r="BV32">
        <v>20.800422341924936</v>
      </c>
      <c r="BW32">
        <v>20.667240178846804</v>
      </c>
      <c r="BX32">
        <v>20.535556669959355</v>
      </c>
      <c r="BY32">
        <v>20.403931734451238</v>
      </c>
      <c r="BZ32">
        <v>20.270925291511105</v>
      </c>
      <c r="CA32">
        <v>20.135477987586228</v>
      </c>
      <c r="CB32">
        <v>19.996530469123897</v>
      </c>
      <c r="CC32">
        <v>19.853509644754325</v>
      </c>
      <c r="CD32">
        <v>19.705842423107754</v>
      </c>
      <c r="CE32">
        <v>19.552955712814427</v>
      </c>
      <c r="CF32">
        <v>19.394023380506503</v>
      </c>
      <c r="CG32">
        <v>19.228298259228165</v>
      </c>
      <c r="CH32">
        <v>19.054459352255357</v>
      </c>
      <c r="CI32">
        <v>18.871253125985064</v>
      </c>
      <c r="CJ32">
        <v>18.677426046814247</v>
      </c>
      <c r="CK32">
        <v>18.472105308398518</v>
      </c>
      <c r="CL32">
        <v>18.254418104393483</v>
      </c>
      <c r="CM32">
        <v>18.023977890637699</v>
      </c>
      <c r="CN32">
        <v>17.780398122969732</v>
      </c>
      <c r="CO32">
        <v>17.523238625369736</v>
      </c>
      <c r="CP32">
        <v>17.252173100216982</v>
      </c>
      <c r="CQ32">
        <v>16.966875249890752</v>
      </c>
      <c r="CR32">
        <v>16.667095850724248</v>
      </c>
      <c r="CS32">
        <v>16.35392013720049</v>
      </c>
      <c r="CT32">
        <v>16.028365880681459</v>
      </c>
      <c r="CU32">
        <v>15.691831579787769</v>
      </c>
      <c r="CV32">
        <v>15.345715733140048</v>
      </c>
      <c r="CW32">
        <v>14.991416839358918</v>
      </c>
      <c r="CX32">
        <v>14.630333397064989</v>
      </c>
      <c r="CY32">
        <v>14.263863904878873</v>
      </c>
      <c r="CZ32">
        <v>13.893479152620648</v>
      </c>
      <c r="DA32">
        <v>13.520975263307902</v>
      </c>
      <c r="DB32">
        <v>13.148225433912128</v>
      </c>
      <c r="DC32">
        <v>12.777102861404844</v>
      </c>
      <c r="DD32">
        <v>12.409413279636516</v>
      </c>
      <c r="DE32">
        <v>12.046962422457621</v>
      </c>
      <c r="DF32">
        <v>11.691190218580999</v>
      </c>
      <c r="DG32">
        <v>11.343536596719485</v>
      </c>
      <c r="DH32">
        <v>11.004955223402979</v>
      </c>
      <c r="DI32">
        <v>10.676399765161342</v>
      </c>
      <c r="DJ32">
        <v>10.358823888524471</v>
      </c>
      <c r="DK32">
        <v>10.053067381623118</v>
      </c>
      <c r="DL32">
        <v>9.7596752589902867</v>
      </c>
      <c r="DM32">
        <v>9.479192535158969</v>
      </c>
      <c r="DN32">
        <v>9.212096761541142</v>
      </c>
      <c r="DO32">
        <v>8.9588654895487814</v>
      </c>
      <c r="DP32">
        <v>8.719595543335215</v>
      </c>
      <c r="DQ32">
        <v>8.4943837470537833</v>
      </c>
      <c r="DR32">
        <v>8.283326924857823</v>
      </c>
      <c r="DS32">
        <v>8.0865219009006744</v>
      </c>
      <c r="DT32">
        <v>7.9040654993356698</v>
      </c>
      <c r="DU32">
        <v>7.7359406659170169</v>
      </c>
      <c r="DV32">
        <v>7.5821303463989205</v>
      </c>
      <c r="DW32">
        <v>7.4422456389839127</v>
      </c>
      <c r="DX32">
        <v>7.3158976418745292</v>
      </c>
      <c r="DY32">
        <v>7.2026974532733092</v>
      </c>
      <c r="DZ32">
        <v>7.1018660701575502</v>
      </c>
      <c r="EA32">
        <v>7.01260956738356</v>
      </c>
      <c r="EB32">
        <v>6.9341340198076464</v>
      </c>
      <c r="EC32">
        <v>6.8656455022861147</v>
      </c>
      <c r="ED32">
        <v>6.8063500896752744</v>
      </c>
      <c r="EE32">
        <v>6.7553815656319776</v>
      </c>
      <c r="EF32">
        <v>6.7118737138130911</v>
      </c>
      <c r="EG32">
        <v>6.6752550914732138</v>
      </c>
      <c r="EH32">
        <v>6.6449542558669572</v>
      </c>
      <c r="EI32">
        <v>6.6204672273699643</v>
      </c>
      <c r="EJ32">
        <v>6.6012900263578782</v>
      </c>
      <c r="EK32">
        <v>6.5869037510853357</v>
      </c>
      <c r="EL32">
        <v>6.5767894998069796</v>
      </c>
      <c r="EM32">
        <v>6.5704283707774538</v>
      </c>
      <c r="EN32">
        <v>6.5673014622513959</v>
      </c>
      <c r="EO32">
        <v>6.5668898724834506</v>
      </c>
      <c r="EP32">
        <v>6.568716286927943</v>
      </c>
      <c r="EQ32">
        <v>6.5723033910391946</v>
      </c>
      <c r="ER32">
        <v>6.5771738702715341</v>
      </c>
      <c r="ES32">
        <v>6.5828504100792777</v>
      </c>
      <c r="ET32">
        <v>6.5888556959167577</v>
      </c>
      <c r="EU32">
        <v>6.5950875923425265</v>
      </c>
      <c r="EV32">
        <v>6.6014439639151314</v>
      </c>
      <c r="EW32">
        <v>6.6078226751931375</v>
      </c>
      <c r="EX32">
        <v>6.6141215907350857</v>
      </c>
      <c r="EY32">
        <v>6.6202385750995356</v>
      </c>
      <c r="EZ32">
        <v>6.6261437840444897</v>
      </c>
      <c r="FA32">
        <v>6.6318493165869725</v>
      </c>
      <c r="FB32">
        <v>6.6373672717440098</v>
      </c>
      <c r="FC32">
        <v>6.6427097485326305</v>
      </c>
      <c r="FD32">
        <v>6.6478888459698604</v>
      </c>
      <c r="FE32">
        <v>6.6529260370393182</v>
      </c>
      <c r="FF32">
        <v>6.6578577168456272</v>
      </c>
      <c r="FG32">
        <v>6.6627202804934056</v>
      </c>
      <c r="FH32">
        <v>6.6675501230872749</v>
      </c>
      <c r="FI32">
        <v>6.6723836397318586</v>
      </c>
      <c r="FJ32">
        <v>6.6772572255317719</v>
      </c>
      <c r="FK32">
        <v>6.6822072755916375</v>
      </c>
      <c r="FL32">
        <v>6.6872701850160761</v>
      </c>
      <c r="FM32">
        <v>6.6924823489097074</v>
      </c>
      <c r="FN32">
        <v>6.6978801623771513</v>
      </c>
      <c r="FO32">
        <v>6.703509394489628</v>
      </c>
      <c r="FP32">
        <v>6.7094307364393453</v>
      </c>
      <c r="FQ32">
        <v>6.7157048794185243</v>
      </c>
      <c r="FR32">
        <v>6.7223925146193722</v>
      </c>
      <c r="FS32">
        <v>6.7295543332341099</v>
      </c>
      <c r="FT32">
        <v>6.7372510264549517</v>
      </c>
      <c r="FU32">
        <v>6.7455432854741115</v>
      </c>
      <c r="FV32">
        <v>6.7544498582247758</v>
      </c>
      <c r="FW32">
        <v>6.763989492640138</v>
      </c>
      <c r="FX32">
        <v>6.7741809366533898</v>
      </c>
      <c r="FY32">
        <v>6.7850429381977184</v>
      </c>
      <c r="FZ32">
        <v>6.7965997933607198</v>
      </c>
      <c r="GA32">
        <v>6.8088757982299883</v>
      </c>
      <c r="GB32">
        <v>6.8218952488931199</v>
      </c>
      <c r="GC32">
        <v>6.8356824414377053</v>
      </c>
      <c r="GD32">
        <v>6.8502616719513378</v>
      </c>
      <c r="GE32">
        <v>6.8656572365216171</v>
      </c>
      <c r="GF32">
        <v>6.8818514879771051</v>
      </c>
      <c r="GG32">
        <v>6.8988267791463791</v>
      </c>
      <c r="GH32">
        <v>6.9165654628580064</v>
      </c>
      <c r="GI32">
        <v>6.9350498919405528</v>
      </c>
      <c r="GJ32">
        <v>6.9542530452560012</v>
      </c>
      <c r="GK32">
        <v>6.9741479016663197</v>
      </c>
      <c r="GL32">
        <v>6.9947074400334843</v>
      </c>
      <c r="GM32">
        <v>7.0159046392194728</v>
      </c>
      <c r="GN32">
        <v>7.0377124780862541</v>
      </c>
      <c r="GO32">
        <v>7.0601039354958086</v>
      </c>
      <c r="GP32">
        <v>7.0830100470510819</v>
      </c>
      <c r="GQ32">
        <v>7.1063618483550277</v>
      </c>
      <c r="GR32">
        <v>7.1300903750105933</v>
      </c>
      <c r="GS32">
        <v>7.1541266626207349</v>
      </c>
      <c r="GT32">
        <v>7.1783923728218006</v>
      </c>
      <c r="GU32">
        <v>7.202794245129148</v>
      </c>
      <c r="GV32">
        <v>7.2272390190581364</v>
      </c>
      <c r="GW32">
        <v>7.2516334341241224</v>
      </c>
      <c r="GX32">
        <v>7.2758842298424558</v>
      </c>
      <c r="GY32">
        <v>7.2998981457284984</v>
      </c>
      <c r="GZ32">
        <v>7.3235819212976052</v>
      </c>
      <c r="HA32">
        <v>7.346884239324158</v>
      </c>
      <c r="HB32">
        <v>7.3697537825825332</v>
      </c>
      <c r="HC32">
        <v>7.3921392338471126</v>
      </c>
      <c r="HD32">
        <v>7.4139892758922779</v>
      </c>
      <c r="HE32">
        <v>7.4352525914924108</v>
      </c>
      <c r="HF32">
        <v>7.4558778634218896</v>
      </c>
      <c r="HG32">
        <v>7.475813774455097</v>
      </c>
      <c r="HH32">
        <v>7.4950090073664093</v>
      </c>
      <c r="HI32">
        <v>7.5134105330073329</v>
      </c>
      <c r="HJ32">
        <v>7.5309653222293669</v>
      </c>
      <c r="HK32">
        <v>7.5476622891430409</v>
      </c>
      <c r="HL32">
        <v>7.5634903478588749</v>
      </c>
      <c r="HM32">
        <v>7.5784384124874018</v>
      </c>
      <c r="HN32">
        <v>7.5924953971391469</v>
      </c>
      <c r="HO32">
        <v>7.6056595898912311</v>
      </c>
      <c r="HP32">
        <v>7.6179292788207702</v>
      </c>
      <c r="HQ32">
        <v>7.6293027520048957</v>
      </c>
      <c r="HR32">
        <v>7.6397694840186547</v>
      </c>
      <c r="HS32">
        <v>7.6493244805311615</v>
      </c>
      <c r="HT32">
        <v>7.6579627472115233</v>
      </c>
      <c r="HU32">
        <v>7.6657212329878748</v>
      </c>
      <c r="HV32">
        <v>7.6726368867883474</v>
      </c>
      <c r="HW32">
        <v>7.6786189902497988</v>
      </c>
      <c r="HX32">
        <v>7.6835768250090846</v>
      </c>
      <c r="HY32">
        <v>7.6874196727030597</v>
      </c>
      <c r="HZ32">
        <v>7.6900568149685773</v>
      </c>
      <c r="IA32">
        <v>7.6913975334424984</v>
      </c>
      <c r="IB32">
        <v>7.6913511097616727</v>
      </c>
      <c r="IC32">
        <v>7.6898268255629558</v>
      </c>
      <c r="ID32">
        <v>7.6867356744060862</v>
      </c>
      <c r="IE32">
        <v>7.6819886498507959</v>
      </c>
      <c r="IF32">
        <v>7.6754967454568188</v>
      </c>
      <c r="IG32">
        <v>7.6671709547838907</v>
      </c>
      <c r="IH32">
        <v>7.6569222713917435</v>
      </c>
      <c r="II32">
        <v>7.6446616888401095</v>
      </c>
      <c r="IJ32">
        <v>7.6303002006887262</v>
      </c>
      <c r="IK32">
        <v>7.6137488004973273</v>
      </c>
      <c r="IL32">
        <v>7.5949184818256468</v>
      </c>
      <c r="IM32">
        <v>7.5737290517354836</v>
      </c>
      <c r="IN32">
        <v>7.5500964981174619</v>
      </c>
      <c r="IO32">
        <v>7.5239368088622109</v>
      </c>
      <c r="IP32">
        <v>7.4951240286013254</v>
      </c>
      <c r="IQ32">
        <v>7.4635322019664105</v>
      </c>
      <c r="IR32">
        <v>7.4291630408803409</v>
      </c>
      <c r="IS32">
        <v>7.3920182572659998</v>
      </c>
      <c r="IT32">
        <v>7.3520995630462584</v>
      </c>
      <c r="IU32">
        <v>7.3094086701440038</v>
      </c>
      <c r="IV32">
        <v>7.2639472904821067</v>
      </c>
      <c r="IW32">
        <v>7.2157259494855159</v>
      </c>
      <c r="IX32">
        <v>7.1647513534079996</v>
      </c>
      <c r="IY32">
        <v>7.1110302085033279</v>
      </c>
      <c r="IZ32">
        <v>7.0545692210252726</v>
      </c>
      <c r="JA32">
        <v>6.9953750972275968</v>
      </c>
      <c r="JB32">
        <v>6.9335822106553522</v>
      </c>
      <c r="JC32">
        <v>6.8693249348535836</v>
      </c>
      <c r="JD32">
        <v>6.802737643367343</v>
      </c>
      <c r="JE32">
        <v>6.7339547097416741</v>
      </c>
      <c r="JF32">
        <v>6.6631105075216217</v>
      </c>
      <c r="JG32">
        <v>6.5903482237543045</v>
      </c>
      <c r="JH32">
        <v>6.5158055143927802</v>
      </c>
      <c r="JI32">
        <v>6.4396183234672302</v>
      </c>
      <c r="JJ32">
        <v>6.3619225950078331</v>
      </c>
      <c r="JK32">
        <v>6.282854273044773</v>
      </c>
      <c r="JL32">
        <v>6.2026769688995085</v>
      </c>
      <c r="JM32">
        <v>6.1216542938934975</v>
      </c>
      <c r="JN32">
        <v>6.0400498593482013</v>
      </c>
      <c r="JO32">
        <v>5.9581272765850759</v>
      </c>
      <c r="JP32">
        <v>5.876150156925581</v>
      </c>
      <c r="JQ32">
        <v>5.7943821116911804</v>
      </c>
      <c r="JR32">
        <v>5.7130779387012618</v>
      </c>
      <c r="JS32">
        <v>5.6324962549463971</v>
      </c>
      <c r="JT32">
        <v>5.552895677417153</v>
      </c>
      <c r="JU32">
        <v>5.4745348231040971</v>
      </c>
      <c r="JV32">
        <v>5.3976723089977989</v>
      </c>
      <c r="JW32">
        <v>5.3224390847975505</v>
      </c>
      <c r="JX32">
        <v>5.2489661002026367</v>
      </c>
      <c r="JY32">
        <v>5.1773843049123522</v>
      </c>
      <c r="JZ32">
        <v>5.1078246486259875</v>
      </c>
      <c r="KA32">
        <v>5.0404180810428301</v>
      </c>
      <c r="KB32">
        <v>4.9752867383601096</v>
      </c>
      <c r="KC32">
        <v>4.9125565759462191</v>
      </c>
      <c r="KD32">
        <v>4.8523535491695631</v>
      </c>
      <c r="KE32">
        <v>4.7948036133985372</v>
      </c>
      <c r="KF32">
        <v>4.7400327240015443</v>
      </c>
      <c r="KG32">
        <v>4.6880391690557035</v>
      </c>
      <c r="KH32">
        <v>4.6388212366381376</v>
      </c>
      <c r="KI32">
        <v>4.5923772148259676</v>
      </c>
      <c r="KJ32">
        <v>4.5487053916963154</v>
      </c>
      <c r="KK32">
        <v>4.507804055326301</v>
      </c>
      <c r="KL32">
        <v>4.4696626802909813</v>
      </c>
      <c r="KM32">
        <v>4.4342762722594662</v>
      </c>
      <c r="KN32">
        <v>4.4016558564569657</v>
      </c>
      <c r="KO32">
        <v>4.3718124581086917</v>
      </c>
      <c r="KP32">
        <v>4.3447571024398579</v>
      </c>
      <c r="KQ32">
        <v>4.3203731473843963</v>
      </c>
      <c r="KR32">
        <v>4.2985439508762413</v>
      </c>
      <c r="KS32">
        <v>4.2791528708493276</v>
      </c>
      <c r="KT32">
        <v>4.2620832652375888</v>
      </c>
      <c r="KU32">
        <v>4.2472184919749569</v>
      </c>
      <c r="KV32">
        <v>4.2344419089953691</v>
      </c>
      <c r="KW32">
        <v>4.2236368742327546</v>
      </c>
      <c r="KX32">
        <v>4.2146884575439305</v>
      </c>
      <c r="KY32">
        <v>4.2074817287857051</v>
      </c>
      <c r="KZ32">
        <v>4.2019017578148938</v>
      </c>
      <c r="LA32">
        <v>4.1978336144883057</v>
      </c>
      <c r="LB32">
        <v>4.1951623686627588</v>
      </c>
      <c r="LC32">
        <v>4.1937730901950596</v>
      </c>
      <c r="LD32">
        <v>4.1935508489420217</v>
      </c>
      <c r="LE32">
        <v>4.1943807147604604</v>
      </c>
      <c r="LF32">
        <v>4.1961477575071831</v>
      </c>
      <c r="LG32">
        <v>4.1987458605410719</v>
      </c>
      <c r="LH32">
        <v>4.2020633761269526</v>
      </c>
      <c r="LI32">
        <v>4.2059726369735433</v>
      </c>
      <c r="LJ32">
        <v>4.2103459757895667</v>
      </c>
      <c r="LK32">
        <v>4.2150557252837473</v>
      </c>
      <c r="LL32">
        <v>4.2201018854560832</v>
      </c>
      <c r="LM32">
        <v>4.2254844563065745</v>
      </c>
      <c r="LN32">
        <v>4.2312034378352239</v>
      </c>
      <c r="LO32">
        <v>4.2372588300420269</v>
      </c>
      <c r="LP32">
        <v>4.243650632926987</v>
      </c>
      <c r="LQ32">
        <v>4.2503788464901007</v>
      </c>
      <c r="LR32">
        <v>4.2574434707313733</v>
      </c>
      <c r="LS32">
        <v>4.2648284860946966</v>
      </c>
      <c r="LT32">
        <v>4.2725178730239719</v>
      </c>
      <c r="LU32">
        <v>4.2804956119630937</v>
      </c>
      <c r="LV32">
        <v>4.2887456833559607</v>
      </c>
      <c r="LW32">
        <v>4.2972520676464709</v>
      </c>
      <c r="LX32">
        <v>4.3059971433229096</v>
      </c>
      <c r="LY32">
        <v>4.3149488712730735</v>
      </c>
      <c r="LZ32">
        <v>4.3240752123847557</v>
      </c>
      <c r="MA32">
        <v>4.333344127545752</v>
      </c>
      <c r="MB32">
        <v>4.3427235776438557</v>
      </c>
      <c r="MC32">
        <v>4.3521815235668626</v>
      </c>
      <c r="MD32">
        <v>4.3616859262025676</v>
      </c>
      <c r="ME32">
        <v>4.3712047464387656</v>
      </c>
      <c r="MF32">
        <v>4.3807059451632497</v>
      </c>
      <c r="MG32">
        <v>4.3901574832638177</v>
      </c>
      <c r="MH32">
        <v>4.3995273216282591</v>
      </c>
      <c r="MI32">
        <v>4.4105006530831439</v>
      </c>
      <c r="MJ32">
        <v>4.4247770880555226</v>
      </c>
      <c r="MK32">
        <v>4.4440562369724566</v>
      </c>
      <c r="ML32">
        <v>4.4700377102609989</v>
      </c>
      <c r="MM32">
        <v>4.5044211183482075</v>
      </c>
      <c r="MN32">
        <v>4.5489060716611371</v>
      </c>
      <c r="MO32">
        <v>4.6051921806268474</v>
      </c>
      <c r="MP32">
        <v>4.6750326875308073</v>
      </c>
      <c r="MQ32">
        <v>4.7601808346584837</v>
      </c>
      <c r="MR32">
        <v>4.8623898642953556</v>
      </c>
      <c r="MS32">
        <v>4.9834146206824963</v>
      </c>
      <c r="MT32">
        <v>5.1236899075116655</v>
      </c>
      <c r="MU32">
        <v>5.2836505284746202</v>
      </c>
      <c r="MV32">
        <v>5.4637312872631165</v>
      </c>
      <c r="MW32">
        <v>5.6643669875689087</v>
      </c>
      <c r="MX32">
        <v>5.8859924330837563</v>
      </c>
      <c r="MY32">
        <v>6.1290424274994137</v>
      </c>
      <c r="MZ32">
        <v>6.3939517745076406</v>
      </c>
      <c r="NA32">
        <v>6.6811552778001886</v>
      </c>
    </row>
    <row r="33" spans="1:365">
      <c r="A33">
        <v>1.4597742437594632</v>
      </c>
      <c r="B33">
        <v>1.5291005379807596</v>
      </c>
      <c r="C33">
        <v>1.6027698279013707</v>
      </c>
      <c r="D33">
        <v>1.680438037675906</v>
      </c>
      <c r="E33">
        <v>1.7617610914589752</v>
      </c>
      <c r="F33">
        <v>1.8463949134051876</v>
      </c>
      <c r="G33">
        <v>1.9339954276691524</v>
      </c>
      <c r="H33">
        <v>2.024323442860831</v>
      </c>
      <c r="I33">
        <v>2.1171397675901824</v>
      </c>
      <c r="J33">
        <v>2.2121940112779059</v>
      </c>
      <c r="K33">
        <v>2.3092357833446981</v>
      </c>
      <c r="L33">
        <v>2.4080146932112561</v>
      </c>
      <c r="M33">
        <v>2.5079217648220316</v>
      </c>
      <c r="N33">
        <v>2.6086236676870858</v>
      </c>
      <c r="O33">
        <v>2.709787071316478</v>
      </c>
      <c r="P33">
        <v>2.8110786452202703</v>
      </c>
      <c r="Q33">
        <v>2.9121650589085202</v>
      </c>
      <c r="R33">
        <v>3.0127163270306543</v>
      </c>
      <c r="S33">
        <v>3.1124024642360943</v>
      </c>
      <c r="T33">
        <v>3.2108822859850008</v>
      </c>
      <c r="U33">
        <v>3.3078146077375359</v>
      </c>
      <c r="V33">
        <v>3.4029799277872153</v>
      </c>
      <c r="W33">
        <v>3.4959976314909782</v>
      </c>
      <c r="X33">
        <v>3.5867627497713701</v>
      </c>
      <c r="Y33">
        <v>3.6751703135509337</v>
      </c>
      <c r="Z33">
        <v>3.7611153537522148</v>
      </c>
      <c r="AA33">
        <v>3.8444929012977589</v>
      </c>
      <c r="AB33">
        <v>3.9251979871101095</v>
      </c>
      <c r="AC33">
        <v>4.0030241027958242</v>
      </c>
      <c r="AD33">
        <v>4.0777647399614594</v>
      </c>
      <c r="AE33">
        <v>4.149213390213573</v>
      </c>
      <c r="AF33">
        <v>4.2172401640023391</v>
      </c>
      <c r="AG33">
        <v>4.2816701077881953</v>
      </c>
      <c r="AH33">
        <v>4.3425670286803841</v>
      </c>
      <c r="AI33">
        <v>4.3999977444135787</v>
      </c>
      <c r="AJ33">
        <v>4.4540290727224479</v>
      </c>
      <c r="AK33">
        <v>4.5047278313416639</v>
      </c>
      <c r="AL33">
        <v>4.5521608380058991</v>
      </c>
      <c r="AM33">
        <v>4.5962900259944695</v>
      </c>
      <c r="AN33">
        <v>4.6370773285866997</v>
      </c>
      <c r="AO33">
        <v>4.6744846790619095</v>
      </c>
      <c r="AP33">
        <v>4.7084740106994163</v>
      </c>
      <c r="AQ33">
        <v>4.7389621927887999</v>
      </c>
      <c r="AR33">
        <v>4.765965319603553</v>
      </c>
      <c r="AS33">
        <v>4.7894994854171724</v>
      </c>
      <c r="AT33">
        <v>4.8095666971251756</v>
      </c>
      <c r="AU33">
        <v>4.826168961623087</v>
      </c>
      <c r="AV33">
        <v>4.8393082858064282</v>
      </c>
      <c r="AW33">
        <v>4.848986676570723</v>
      </c>
      <c r="AX33">
        <v>4.855206140811493</v>
      </c>
      <c r="AY33">
        <v>4.8579686854242592</v>
      </c>
      <c r="AZ33">
        <v>4.8572763173045468</v>
      </c>
      <c r="BA33">
        <v>4.8530772952861323</v>
      </c>
      <c r="BB33">
        <v>4.8455257206151785</v>
      </c>
      <c r="BC33">
        <v>4.8348955193652907</v>
      </c>
      <c r="BD33">
        <v>4.8214606176100663</v>
      </c>
      <c r="BE33">
        <v>4.8054949414231078</v>
      </c>
      <c r="BF33">
        <v>4.7871929149410484</v>
      </c>
      <c r="BG33">
        <v>4.7667489623005173</v>
      </c>
      <c r="BH33">
        <v>4.7443575076381492</v>
      </c>
      <c r="BI33">
        <v>4.7202129750905781</v>
      </c>
      <c r="BJ33">
        <v>4.6945209879836973</v>
      </c>
      <c r="BK33">
        <v>4.667472074085488</v>
      </c>
      <c r="BL33">
        <v>4.6393018251536757</v>
      </c>
      <c r="BM33">
        <v>4.610427211212154</v>
      </c>
      <c r="BN33">
        <v>4.5809865460937758</v>
      </c>
      <c r="BO33">
        <v>4.5511322310093725</v>
      </c>
      <c r="BP33">
        <v>4.5210166671697687</v>
      </c>
      <c r="BQ33">
        <v>4.4907922557857951</v>
      </c>
      <c r="BR33">
        <v>4.4606113980682762</v>
      </c>
      <c r="BS33">
        <v>4.430626495228041</v>
      </c>
      <c r="BT33">
        <v>4.4010011476651805</v>
      </c>
      <c r="BU33">
        <v>4.3718989557797885</v>
      </c>
      <c r="BV33">
        <v>4.3434606491900745</v>
      </c>
      <c r="BW33">
        <v>4.315650084818123</v>
      </c>
      <c r="BX33">
        <v>4.2881524633949724</v>
      </c>
      <c r="BY33">
        <v>4.2606670730296345</v>
      </c>
      <c r="BZ33">
        <v>4.2328932018311258</v>
      </c>
      <c r="CA33">
        <v>4.2046096398454251</v>
      </c>
      <c r="CB33">
        <v>4.1755951771185158</v>
      </c>
      <c r="CC33">
        <v>4.1457301430123632</v>
      </c>
      <c r="CD33">
        <v>4.1148948668889389</v>
      </c>
      <c r="CE33">
        <v>4.0829696781102118</v>
      </c>
      <c r="CF33">
        <v>4.0497820668244513</v>
      </c>
      <c r="CG33">
        <v>4.0151760126289142</v>
      </c>
      <c r="CH33">
        <v>3.9788756702934265</v>
      </c>
      <c r="CI33">
        <v>3.9406192819657853</v>
      </c>
      <c r="CJ33">
        <v>3.9001450897937819</v>
      </c>
      <c r="CK33">
        <v>3.8572708378621825</v>
      </c>
      <c r="CL33">
        <v>3.8118142702557489</v>
      </c>
      <c r="CM33">
        <v>3.7636946703752319</v>
      </c>
      <c r="CN33">
        <v>3.7128313216213829</v>
      </c>
      <c r="CO33">
        <v>3.6591323082056912</v>
      </c>
      <c r="CP33">
        <v>3.6025294939695613</v>
      </c>
      <c r="CQ33">
        <v>3.5429547427543975</v>
      </c>
      <c r="CR33">
        <v>3.4803560126751001</v>
      </c>
      <c r="CS33">
        <v>3.4149599180376016</v>
      </c>
      <c r="CT33">
        <v>3.3469789857698631</v>
      </c>
      <c r="CU33">
        <v>3.2767052447368163</v>
      </c>
      <c r="CV33">
        <v>3.2044307238033944</v>
      </c>
      <c r="CW33">
        <v>3.1304474518345278</v>
      </c>
      <c r="CX33">
        <v>3.0550474576951476</v>
      </c>
      <c r="CY33">
        <v>2.9785227702501831</v>
      </c>
      <c r="CZ33">
        <v>2.9011805139224811</v>
      </c>
      <c r="DA33">
        <v>2.8233957479065022</v>
      </c>
      <c r="DB33">
        <v>2.7455596256701966</v>
      </c>
      <c r="DC33">
        <v>2.668063300681518</v>
      </c>
      <c r="DD33">
        <v>2.591283839030448</v>
      </c>
      <c r="DE33">
        <v>2.5155983068069689</v>
      </c>
      <c r="DF33">
        <v>2.4413073841414663</v>
      </c>
      <c r="DG33">
        <v>2.3687117511643256</v>
      </c>
      <c r="DH33">
        <v>2.2980105486899496</v>
      </c>
      <c r="DI33">
        <v>2.2294029175327306</v>
      </c>
      <c r="DJ33">
        <v>2.1630879985070699</v>
      </c>
      <c r="DK33">
        <v>2.0992411527974486</v>
      </c>
      <c r="DL33">
        <v>2.0379761881496146</v>
      </c>
      <c r="DM33">
        <v>1.9794069123093128</v>
      </c>
      <c r="DN33">
        <v>1.9236330456443225</v>
      </c>
      <c r="DO33">
        <v>1.870754308522421</v>
      </c>
      <c r="DP33">
        <v>1.8207909193744163</v>
      </c>
      <c r="DQ33">
        <v>1.7737630966311169</v>
      </c>
      <c r="DR33">
        <v>1.7296910587233318</v>
      </c>
      <c r="DS33">
        <v>1.6885950240818697</v>
      </c>
      <c r="DT33">
        <v>1.6504952111375391</v>
      </c>
      <c r="DU33">
        <v>1.6153880586912306</v>
      </c>
      <c r="DV33">
        <v>1.5832700055438358</v>
      </c>
      <c r="DW33">
        <v>1.5540598427840191</v>
      </c>
      <c r="DX33">
        <v>1.5276763615004463</v>
      </c>
      <c r="DY33">
        <v>1.5040383527817833</v>
      </c>
      <c r="DZ33">
        <v>1.482983148345671</v>
      </c>
      <c r="EA33">
        <v>1.4643449639323791</v>
      </c>
      <c r="EB33">
        <v>1.4479580152821778</v>
      </c>
      <c r="EC33">
        <v>1.4336565181353365</v>
      </c>
      <c r="ED33">
        <v>1.421274688232125</v>
      </c>
      <c r="EE33">
        <v>1.4106316457548984</v>
      </c>
      <c r="EF33">
        <v>1.401546510886015</v>
      </c>
      <c r="EG33">
        <v>1.3938999572465618</v>
      </c>
      <c r="EH33">
        <v>1.3875726584576289</v>
      </c>
      <c r="EI33">
        <v>1.3824593755182768</v>
      </c>
      <c r="EJ33">
        <v>1.3784548694275656</v>
      </c>
      <c r="EK33">
        <v>1.3754507852071813</v>
      </c>
      <c r="EL33">
        <v>1.3733387678788112</v>
      </c>
      <c r="EM33">
        <v>1.3720104624641429</v>
      </c>
      <c r="EN33">
        <v>1.3713575139848626</v>
      </c>
      <c r="EO33">
        <v>1.3712715674626579</v>
      </c>
      <c r="EP33">
        <v>1.3716529519912197</v>
      </c>
      <c r="EQ33">
        <v>1.3724019966642389</v>
      </c>
      <c r="ER33">
        <v>1.3734190305754075</v>
      </c>
      <c r="ES33">
        <v>1.3746043828184147</v>
      </c>
      <c r="ET33">
        <v>1.375858382486953</v>
      </c>
      <c r="EU33">
        <v>1.3771597020683635</v>
      </c>
      <c r="EV33">
        <v>1.3784870140499859</v>
      </c>
      <c r="EW33">
        <v>1.3798189909191632</v>
      </c>
      <c r="EX33">
        <v>1.3811343051632339</v>
      </c>
      <c r="EY33">
        <v>1.3824116292695405</v>
      </c>
      <c r="EZ33">
        <v>1.3836447312833373</v>
      </c>
      <c r="FA33">
        <v>1.3848361376727645</v>
      </c>
      <c r="FB33">
        <v>1.3859883749059614</v>
      </c>
      <c r="FC33">
        <v>1.3871039694510687</v>
      </c>
      <c r="FD33">
        <v>1.388185447776227</v>
      </c>
      <c r="FE33">
        <v>1.3892372937836297</v>
      </c>
      <c r="FF33">
        <v>1.3902671073528443</v>
      </c>
      <c r="FG33">
        <v>1.3912824883634374</v>
      </c>
      <c r="FH33">
        <v>1.3922910366949763</v>
      </c>
      <c r="FI33">
        <v>1.3933003522270286</v>
      </c>
      <c r="FJ33">
        <v>1.3943180348391606</v>
      </c>
      <c r="FK33">
        <v>1.3953516844109393</v>
      </c>
      <c r="FL33">
        <v>1.396408900821932</v>
      </c>
      <c r="FM33">
        <v>1.3974972839517055</v>
      </c>
      <c r="FN33">
        <v>1.398624433679827</v>
      </c>
      <c r="FO33">
        <v>1.3997999073199183</v>
      </c>
      <c r="FP33">
        <v>1.4010363781629722</v>
      </c>
      <c r="FQ33">
        <v>1.4023465194999838</v>
      </c>
      <c r="FR33">
        <v>1.4037430046219457</v>
      </c>
      <c r="FS33">
        <v>1.405238506819853</v>
      </c>
      <c r="FT33">
        <v>1.4068456993846998</v>
      </c>
      <c r="FU33">
        <v>1.4085772556074798</v>
      </c>
      <c r="FV33">
        <v>1.4104370903563004</v>
      </c>
      <c r="FW33">
        <v>1.412429118499271</v>
      </c>
      <c r="FX33">
        <v>1.4145572549044996</v>
      </c>
      <c r="FY33">
        <v>1.4168254144400942</v>
      </c>
      <c r="FZ33">
        <v>1.4192386705174822</v>
      </c>
      <c r="GA33">
        <v>1.4218020965480904</v>
      </c>
      <c r="GB33">
        <v>1.4245207659433459</v>
      </c>
      <c r="GC33">
        <v>1.4273997521146753</v>
      </c>
      <c r="GD33">
        <v>1.4304441284735054</v>
      </c>
      <c r="GE33">
        <v>1.4336589684312637</v>
      </c>
      <c r="GF33">
        <v>1.4370405869764904</v>
      </c>
      <c r="GG33">
        <v>1.4405852990977281</v>
      </c>
      <c r="GH33">
        <v>1.4442894197835177</v>
      </c>
      <c r="GI33">
        <v>1.4481492640223994</v>
      </c>
      <c r="GJ33">
        <v>1.4521591893688621</v>
      </c>
      <c r="GK33">
        <v>1.4563135533773917</v>
      </c>
      <c r="GL33">
        <v>1.4606067136024752</v>
      </c>
      <c r="GM33">
        <v>1.4650330275986008</v>
      </c>
      <c r="GN33">
        <v>1.4695868529202543</v>
      </c>
      <c r="GO33">
        <v>1.4742625471219237</v>
      </c>
      <c r="GP33">
        <v>1.4790457093352098</v>
      </c>
      <c r="GQ33">
        <v>1.4839219386917148</v>
      </c>
      <c r="GR33">
        <v>1.488876834323039</v>
      </c>
      <c r="GS33">
        <v>1.4938959953607858</v>
      </c>
      <c r="GT33">
        <v>1.4989630635025006</v>
      </c>
      <c r="GU33">
        <v>1.5040585644683582</v>
      </c>
      <c r="GV33">
        <v>1.5091630239785339</v>
      </c>
      <c r="GW33">
        <v>1.5142569677532021</v>
      </c>
      <c r="GX33">
        <v>1.5193209215125361</v>
      </c>
      <c r="GY33">
        <v>1.524335410976712</v>
      </c>
      <c r="GZ33">
        <v>1.5292809618659033</v>
      </c>
      <c r="HA33">
        <v>1.534146858323171</v>
      </c>
      <c r="HB33">
        <v>1.5389223844915743</v>
      </c>
      <c r="HC33">
        <v>1.5435968245141736</v>
      </c>
      <c r="HD33">
        <v>1.5481594625340294</v>
      </c>
      <c r="HE33">
        <v>1.5525995826942021</v>
      </c>
      <c r="HF33">
        <v>1.5569064691377512</v>
      </c>
      <c r="HG33">
        <v>1.5610694060077379</v>
      </c>
      <c r="HH33">
        <v>1.5650776774472208</v>
      </c>
      <c r="HI33">
        <v>1.568920210122402</v>
      </c>
      <c r="HJ33">
        <v>1.5725859306994812</v>
      </c>
      <c r="HK33">
        <v>1.5760725242675451</v>
      </c>
      <c r="HL33">
        <v>1.579377675915679</v>
      </c>
      <c r="HM33">
        <v>1.5824990707329705</v>
      </c>
      <c r="HN33">
        <v>1.5854343938085054</v>
      </c>
      <c r="HO33">
        <v>1.588183287665424</v>
      </c>
      <c r="HP33">
        <v>1.5907453948268655</v>
      </c>
      <c r="HQ33">
        <v>1.5931203578159727</v>
      </c>
      <c r="HR33">
        <v>1.5953059787557817</v>
      </c>
      <c r="HS33">
        <v>1.5973012147501764</v>
      </c>
      <c r="HT33">
        <v>1.5991050229030395</v>
      </c>
      <c r="HU33">
        <v>1.60072511874114</v>
      </c>
      <c r="HV33">
        <v>1.6021692177912459</v>
      </c>
      <c r="HW33">
        <v>1.6034183766091332</v>
      </c>
      <c r="HX33">
        <v>1.6044536517505779</v>
      </c>
      <c r="HY33">
        <v>1.6052560997713552</v>
      </c>
      <c r="HZ33">
        <v>1.6058067772272406</v>
      </c>
      <c r="IA33">
        <v>1.6060867406740107</v>
      </c>
      <c r="IB33">
        <v>1.6060770466674399</v>
      </c>
      <c r="IC33">
        <v>1.6057587517633041</v>
      </c>
      <c r="ID33">
        <v>1.6051132699942392</v>
      </c>
      <c r="IE33">
        <v>1.6041220153928804</v>
      </c>
      <c r="IF33">
        <v>1.6027664019918624</v>
      </c>
      <c r="IG33">
        <v>1.6010278438238212</v>
      </c>
      <c r="IH33">
        <v>1.5988877549213918</v>
      </c>
      <c r="II33">
        <v>1.5963275493172089</v>
      </c>
      <c r="IJ33">
        <v>1.5933286410439085</v>
      </c>
      <c r="IK33">
        <v>1.5898724441341257</v>
      </c>
      <c r="IL33">
        <v>1.5859403726204957</v>
      </c>
      <c r="IM33">
        <v>1.5815156809357562</v>
      </c>
      <c r="IN33">
        <v>1.5765808260086589</v>
      </c>
      <c r="IO33">
        <v>1.5711182647679574</v>
      </c>
      <c r="IP33">
        <v>1.5651016957195167</v>
      </c>
      <c r="IQ33">
        <v>1.5585048173692049</v>
      </c>
      <c r="IR33">
        <v>1.5513279871938805</v>
      </c>
      <c r="IS33">
        <v>1.5435715626704043</v>
      </c>
      <c r="IT33">
        <v>1.535235901275634</v>
      </c>
      <c r="IU33">
        <v>1.5263213604864314</v>
      </c>
      <c r="IV33">
        <v>1.5168282977796546</v>
      </c>
      <c r="IW33">
        <v>1.5067589110322657</v>
      </c>
      <c r="IX33">
        <v>1.4961146006172417</v>
      </c>
      <c r="IY33">
        <v>1.4848967669075592</v>
      </c>
      <c r="IZ33">
        <v>1.4731068102761951</v>
      </c>
      <c r="JA33">
        <v>1.4607461310961254</v>
      </c>
      <c r="JB33">
        <v>1.4478427887113201</v>
      </c>
      <c r="JC33">
        <v>1.4344248424657486</v>
      </c>
      <c r="JD33">
        <v>1.4205203517033811</v>
      </c>
      <c r="JE33">
        <v>1.4061573757681869</v>
      </c>
      <c r="JF33">
        <v>1.3913639740041348</v>
      </c>
      <c r="JG33">
        <v>1.3761700461552977</v>
      </c>
      <c r="JH33">
        <v>1.3606043369849026</v>
      </c>
      <c r="JI33">
        <v>1.3446952337793168</v>
      </c>
      <c r="JJ33">
        <v>1.3284711238249072</v>
      </c>
      <c r="JK33">
        <v>1.3119603944080418</v>
      </c>
      <c r="JL33">
        <v>1.2952180917860809</v>
      </c>
      <c r="JM33">
        <v>1.2782992622163851</v>
      </c>
      <c r="JN33">
        <v>1.2612589519563147</v>
      </c>
      <c r="JO33">
        <v>1.2441522072632296</v>
      </c>
      <c r="JP33">
        <v>1.2270340743944903</v>
      </c>
      <c r="JQ33">
        <v>1.2099595996074584</v>
      </c>
      <c r="JR33">
        <v>1.1929819887593909</v>
      </c>
      <c r="JS33">
        <v>1.1761552452115316</v>
      </c>
      <c r="JT33">
        <v>1.1595333723251235</v>
      </c>
      <c r="JU33">
        <v>1.1431703734614103</v>
      </c>
      <c r="JV33">
        <v>1.1271202519816352</v>
      </c>
      <c r="JW33">
        <v>1.111410352276049</v>
      </c>
      <c r="JX33">
        <v>1.0960680187349012</v>
      </c>
      <c r="JY33">
        <v>1.0811205957484429</v>
      </c>
      <c r="JZ33">
        <v>1.0665954277069245</v>
      </c>
      <c r="KA33">
        <v>1.052519859000596</v>
      </c>
      <c r="KB33">
        <v>1.0389193936196066</v>
      </c>
      <c r="KC33">
        <v>1.0258203330580882</v>
      </c>
      <c r="KD33">
        <v>1.0132489788101751</v>
      </c>
      <c r="KE33">
        <v>1.0012316323700001</v>
      </c>
      <c r="KF33">
        <v>0.98979459523169733</v>
      </c>
      <c r="KG33">
        <v>0.97893750991840645</v>
      </c>
      <c r="KH33">
        <v>0.96866001895326803</v>
      </c>
      <c r="KI33">
        <v>0.95896176485942264</v>
      </c>
      <c r="KJ33">
        <v>0.94984239016001082</v>
      </c>
      <c r="KK33">
        <v>0.94130153737817235</v>
      </c>
      <c r="KL33">
        <v>0.9333370086369458</v>
      </c>
      <c r="KM33">
        <v>0.92594776104021426</v>
      </c>
      <c r="KN33">
        <v>0.91913609683122366</v>
      </c>
      <c r="KO33">
        <v>0.91290431825322027</v>
      </c>
      <c r="KP33">
        <v>0.90725472754945069</v>
      </c>
      <c r="KQ33">
        <v>0.90216296799216755</v>
      </c>
      <c r="KR33">
        <v>0.89760468285362494</v>
      </c>
      <c r="KS33">
        <v>0.89355551540607581</v>
      </c>
      <c r="KT33">
        <v>0.88999110892177369</v>
      </c>
      <c r="KU33">
        <v>0.88688710667297121</v>
      </c>
      <c r="KV33">
        <v>0.88421915193192269</v>
      </c>
      <c r="KW33">
        <v>0.88196288797088018</v>
      </c>
      <c r="KX33">
        <v>0.88009431553895789</v>
      </c>
      <c r="KY33">
        <v>0.87858943538526768</v>
      </c>
      <c r="KZ33">
        <v>0.87742424825892307</v>
      </c>
      <c r="LA33">
        <v>0.87657475490903636</v>
      </c>
      <c r="LB33">
        <v>0.87601695608472141</v>
      </c>
      <c r="LC33">
        <v>0.87572685253509042</v>
      </c>
      <c r="LD33">
        <v>0.87568044500925613</v>
      </c>
      <c r="LE33">
        <v>0.87585373425633228</v>
      </c>
      <c r="LF33">
        <v>0.87622272102543053</v>
      </c>
      <c r="LG33">
        <v>0.87676524646576703</v>
      </c>
      <c r="LH33">
        <v>0.87745799674571223</v>
      </c>
      <c r="LI33">
        <v>0.87827431289427238</v>
      </c>
      <c r="LJ33">
        <v>0.87918753594045496</v>
      </c>
      <c r="LK33">
        <v>0.88017100691326688</v>
      </c>
      <c r="LL33">
        <v>0.8812247258127085</v>
      </c>
      <c r="LM33">
        <v>0.88234869263877935</v>
      </c>
      <c r="LN33">
        <v>0.88354290739148011</v>
      </c>
      <c r="LO33">
        <v>0.88480737007080978</v>
      </c>
      <c r="LP33">
        <v>0.88614208067676925</v>
      </c>
      <c r="LQ33">
        <v>0.88754703920935785</v>
      </c>
      <c r="LR33">
        <v>0.88902224566857646</v>
      </c>
      <c r="LS33">
        <v>0.89056435491506059</v>
      </c>
      <c r="LT33">
        <v>0.89217002180944793</v>
      </c>
      <c r="LU33">
        <v>0.89383590121237444</v>
      </c>
      <c r="LV33">
        <v>0.89555864798447737</v>
      </c>
      <c r="LW33">
        <v>0.89733491698639312</v>
      </c>
      <c r="LX33">
        <v>0.89916102856482216</v>
      </c>
      <c r="LY33">
        <v>0.90103029244103783</v>
      </c>
      <c r="LZ33">
        <v>0.90293601833631354</v>
      </c>
      <c r="MA33">
        <v>0.90487151597192284</v>
      </c>
      <c r="MB33">
        <v>0.90683009506913859</v>
      </c>
      <c r="MC33">
        <v>0.90880506534923478</v>
      </c>
      <c r="MD33">
        <v>0.9107897365334845</v>
      </c>
      <c r="ME33">
        <v>0.91277741834316117</v>
      </c>
      <c r="MF33">
        <v>0.91476142049953835</v>
      </c>
      <c r="MG33">
        <v>0.91673505272388944</v>
      </c>
      <c r="MH33">
        <v>0.91869162473748722</v>
      </c>
      <c r="MI33">
        <v>0.92098303173785101</v>
      </c>
      <c r="MJ33">
        <v>0.92396417954792531</v>
      </c>
      <c r="MK33">
        <v>0.92798997399065619</v>
      </c>
      <c r="ML33">
        <v>0.93341532088898871</v>
      </c>
      <c r="MM33">
        <v>0.94059512606586815</v>
      </c>
      <c r="MN33">
        <v>0.94988429534424001</v>
      </c>
      <c r="MO33">
        <v>0.96163773454705004</v>
      </c>
      <c r="MP33">
        <v>0.97622154868650679</v>
      </c>
      <c r="MQ33">
        <v>0.99400184277481829</v>
      </c>
      <c r="MR33">
        <v>1.0153447218241949</v>
      </c>
      <c r="MS33">
        <v>1.0406166253607803</v>
      </c>
      <c r="MT33">
        <v>1.0699083473451121</v>
      </c>
      <c r="MU33">
        <v>1.1033106817377274</v>
      </c>
      <c r="MV33">
        <v>1.1409144224991632</v>
      </c>
      <c r="MW33">
        <v>1.1828103635899561</v>
      </c>
      <c r="MX33">
        <v>1.2290892989706439</v>
      </c>
      <c r="MY33">
        <v>1.2798420226017631</v>
      </c>
      <c r="MZ33">
        <v>1.3351593284438517</v>
      </c>
      <c r="NA33">
        <v>1.3951320104574454</v>
      </c>
    </row>
    <row r="34" spans="1:365">
      <c r="A34">
        <v>2.6155915927501958</v>
      </c>
      <c r="B34">
        <v>2.739808931901734</v>
      </c>
      <c r="C34">
        <v>2.8718079558494245</v>
      </c>
      <c r="D34">
        <v>3.0109721570118251</v>
      </c>
      <c r="E34">
        <v>3.156685027807494</v>
      </c>
      <c r="F34">
        <v>3.3083300606549884</v>
      </c>
      <c r="G34">
        <v>3.4652907479728658</v>
      </c>
      <c r="H34">
        <v>3.6271385118549748</v>
      </c>
      <c r="I34">
        <v>3.7934447743951614</v>
      </c>
      <c r="J34">
        <v>3.9637608912246662</v>
      </c>
      <c r="K34">
        <v>4.1376382179747235</v>
      </c>
      <c r="L34">
        <v>4.3146281102765709</v>
      </c>
      <c r="M34">
        <v>4.4936394181404848</v>
      </c>
      <c r="N34">
        <v>4.6740748872781248</v>
      </c>
      <c r="O34">
        <v>4.8553372634011502</v>
      </c>
      <c r="P34">
        <v>5.0368292922212241</v>
      </c>
      <c r="Q34">
        <v>5.2179537194500014</v>
      </c>
      <c r="R34">
        <v>5.3981192845467652</v>
      </c>
      <c r="S34">
        <v>5.5767347269707894</v>
      </c>
      <c r="T34">
        <v>5.7531887197187404</v>
      </c>
      <c r="U34">
        <v>5.9268699357872876</v>
      </c>
      <c r="V34">
        <v>6.0973850768150388</v>
      </c>
      <c r="W34">
        <v>6.264052165801286</v>
      </c>
      <c r="X34">
        <v>6.4266831214467048</v>
      </c>
      <c r="Y34">
        <v>6.585089862451964</v>
      </c>
      <c r="Z34">
        <v>6.7390843075177385</v>
      </c>
      <c r="AA34">
        <v>6.8884783753447003</v>
      </c>
      <c r="AB34">
        <v>7.0330839846335236</v>
      </c>
      <c r="AC34">
        <v>7.1725311181572078</v>
      </c>
      <c r="AD34">
        <v>7.3064497586887498</v>
      </c>
      <c r="AE34">
        <v>7.4344698890011536</v>
      </c>
      <c r="AF34">
        <v>7.5563587758372295</v>
      </c>
      <c r="AG34">
        <v>7.6718029412676625</v>
      </c>
      <c r="AH34">
        <v>7.7809167134765582</v>
      </c>
      <c r="AI34">
        <v>7.8838198150208827</v>
      </c>
      <c r="AJ34">
        <v>7.9806319684575966</v>
      </c>
      <c r="AK34">
        <v>8.0714728963436659</v>
      </c>
      <c r="AL34">
        <v>8.1564623212360541</v>
      </c>
      <c r="AM34">
        <v>8.2355320360164281</v>
      </c>
      <c r="AN34">
        <v>8.3086138335664703</v>
      </c>
      <c r="AO34">
        <v>8.375639506767854</v>
      </c>
      <c r="AP34">
        <v>8.4365408485022488</v>
      </c>
      <c r="AQ34">
        <v>8.4911689069791922</v>
      </c>
      <c r="AR34">
        <v>8.5395525195662589</v>
      </c>
      <c r="AS34">
        <v>8.5817205236310254</v>
      </c>
      <c r="AT34">
        <v>8.6176765150850301</v>
      </c>
      <c r="AU34">
        <v>8.6474240898398218</v>
      </c>
      <c r="AV34">
        <v>8.6709668438069407</v>
      </c>
      <c r="AW34">
        <v>8.6883083728979358</v>
      </c>
      <c r="AX34">
        <v>8.6994522730243506</v>
      </c>
      <c r="AY34">
        <v>8.7044021400977272</v>
      </c>
      <c r="AZ34">
        <v>8.7031615700296161</v>
      </c>
      <c r="BA34">
        <v>8.6956378541289627</v>
      </c>
      <c r="BB34">
        <v>8.6821071076414071</v>
      </c>
      <c r="BC34">
        <v>8.6630601453201361</v>
      </c>
      <c r="BD34">
        <v>8.6389877819183187</v>
      </c>
      <c r="BE34">
        <v>8.6103808321891382</v>
      </c>
      <c r="BF34">
        <v>8.5775876610522896</v>
      </c>
      <c r="BG34">
        <v>8.5409566334274682</v>
      </c>
      <c r="BH34">
        <v>8.5008361142343727</v>
      </c>
      <c r="BI34">
        <v>8.4575744683927052</v>
      </c>
      <c r="BJ34">
        <v>8.4115401272847681</v>
      </c>
      <c r="BK34">
        <v>8.3630744744020493</v>
      </c>
      <c r="BL34">
        <v>8.3125996379081748</v>
      </c>
      <c r="BM34">
        <v>8.2608627355808331</v>
      </c>
      <c r="BN34">
        <v>8.2081115951234658</v>
      </c>
      <c r="BO34">
        <v>8.1546192856955511</v>
      </c>
      <c r="BP34">
        <v>8.1006588764565599</v>
      </c>
      <c r="BQ34">
        <v>8.0465034365659722</v>
      </c>
      <c r="BR34">
        <v>7.9924260351832537</v>
      </c>
      <c r="BS34">
        <v>7.9386997414678868</v>
      </c>
      <c r="BT34">
        <v>7.8856176910419515</v>
      </c>
      <c r="BU34">
        <v>7.8334730195275402</v>
      </c>
      <c r="BV34">
        <v>7.7825178831795094</v>
      </c>
      <c r="BW34">
        <v>7.7326875216206021</v>
      </c>
      <c r="BX34">
        <v>7.6834178843993053</v>
      </c>
      <c r="BY34">
        <v>7.6341701625201415</v>
      </c>
      <c r="BZ34">
        <v>7.5844055469876333</v>
      </c>
      <c r="CA34">
        <v>7.5337276786397807</v>
      </c>
      <c r="CB34">
        <v>7.4817401983145881</v>
      </c>
      <c r="CC34">
        <v>7.428228682777724</v>
      </c>
      <c r="CD34">
        <v>7.3729787087948635</v>
      </c>
      <c r="CE34">
        <v>7.315775853131683</v>
      </c>
      <c r="CF34">
        <v>7.2563110164053262</v>
      </c>
      <c r="CG34">
        <v>7.1943046446673282</v>
      </c>
      <c r="CH34">
        <v>7.1292624844616981</v>
      </c>
      <c r="CI34">
        <v>7.0607155237884731</v>
      </c>
      <c r="CJ34">
        <v>6.9881947506476845</v>
      </c>
      <c r="CK34">
        <v>6.9113736028728479</v>
      </c>
      <c r="CL34">
        <v>6.8299255182974772</v>
      </c>
      <c r="CM34">
        <v>6.7437058706827582</v>
      </c>
      <c r="CN34">
        <v>6.6525700337898792</v>
      </c>
      <c r="CO34">
        <v>6.5563533149174189</v>
      </c>
      <c r="CP34">
        <v>6.4549336291852342</v>
      </c>
      <c r="CQ34">
        <v>6.3481888917131819</v>
      </c>
      <c r="CR34">
        <v>6.2360258549886973</v>
      </c>
      <c r="CS34">
        <v>6.1188505615734492</v>
      </c>
      <c r="CT34">
        <v>5.9970438125730769</v>
      </c>
      <c r="CU34">
        <v>5.8711288589267046</v>
      </c>
      <c r="CV34">
        <v>5.7416289515734578</v>
      </c>
      <c r="CW34">
        <v>5.6090673414524579</v>
      </c>
      <c r="CX34">
        <v>5.4739672795028289</v>
      </c>
      <c r="CY34">
        <v>5.3368520166636886</v>
      </c>
      <c r="CZ34">
        <v>5.198271851764984</v>
      </c>
      <c r="DA34">
        <v>5.0588988076760106</v>
      </c>
      <c r="DB34">
        <v>4.91943374463363</v>
      </c>
      <c r="DC34">
        <v>4.7805775228747089</v>
      </c>
      <c r="DD34">
        <v>4.6430057611800866</v>
      </c>
      <c r="DE34">
        <v>4.5073940783306012</v>
      </c>
      <c r="DF34">
        <v>4.3742812264137791</v>
      </c>
      <c r="DG34">
        <v>4.2442059575171491</v>
      </c>
      <c r="DH34">
        <v>4.1175250878005718</v>
      </c>
      <c r="DI34">
        <v>3.9945954334238931</v>
      </c>
      <c r="DJ34">
        <v>3.8757738105469728</v>
      </c>
      <c r="DK34">
        <v>3.7613744275083847</v>
      </c>
      <c r="DL34">
        <v>3.6516012025401698</v>
      </c>
      <c r="DM34">
        <v>3.5466580538743662</v>
      </c>
      <c r="DN34">
        <v>3.4467236582869916</v>
      </c>
      <c r="DO34">
        <v>3.3519766925540608</v>
      </c>
      <c r="DP34">
        <v>3.262453383618106</v>
      </c>
      <c r="DQ34">
        <v>3.1781899584216626</v>
      </c>
      <c r="DR34">
        <v>3.099222643907265</v>
      </c>
      <c r="DS34">
        <v>3.0255876670174473</v>
      </c>
      <c r="DT34">
        <v>2.9573212546947438</v>
      </c>
      <c r="DU34">
        <v>2.8944170260604056</v>
      </c>
      <c r="DV34">
        <v>2.8368686002356842</v>
      </c>
      <c r="DW34">
        <v>2.7845304688677284</v>
      </c>
      <c r="DX34">
        <v>2.7372571236036873</v>
      </c>
      <c r="DY34">
        <v>2.6949030560907121</v>
      </c>
      <c r="DZ34">
        <v>2.6571768008549017</v>
      </c>
      <c r="EA34">
        <v>2.6237813092821876</v>
      </c>
      <c r="EB34">
        <v>2.5944195327585033</v>
      </c>
      <c r="EC34">
        <v>2.5687944226697796</v>
      </c>
      <c r="ED34">
        <v>2.5466089304019497</v>
      </c>
      <c r="EE34">
        <v>2.5275389594501236</v>
      </c>
      <c r="EF34">
        <v>2.5112604133094174</v>
      </c>
      <c r="EG34">
        <v>2.49755948558147</v>
      </c>
      <c r="EH34">
        <v>2.4862223698679267</v>
      </c>
      <c r="EI34">
        <v>2.4770605012264588</v>
      </c>
      <c r="EJ34">
        <v>2.4698853147147375</v>
      </c>
      <c r="EK34">
        <v>2.4645026622502613</v>
      </c>
      <c r="EL34">
        <v>2.4607183957505314</v>
      </c>
      <c r="EM34">
        <v>2.4583383671330492</v>
      </c>
      <c r="EN34">
        <v>2.4571684283153137</v>
      </c>
      <c r="EO34">
        <v>2.4570144312148265</v>
      </c>
      <c r="EP34">
        <v>2.4576977876795509</v>
      </c>
      <c r="EQ34">
        <v>2.4590399095574504</v>
      </c>
      <c r="ER34">
        <v>2.4608622086964895</v>
      </c>
      <c r="ES34">
        <v>2.4629860969446287</v>
      </c>
      <c r="ET34">
        <v>2.4652329861498341</v>
      </c>
      <c r="EU34">
        <v>2.4675646621409468</v>
      </c>
      <c r="EV34">
        <v>2.4699429107468047</v>
      </c>
      <c r="EW34">
        <v>2.4723295177962519</v>
      </c>
      <c r="EX34">
        <v>2.4746862691181248</v>
      </c>
      <c r="EY34">
        <v>2.4769749505412664</v>
      </c>
      <c r="EZ34">
        <v>2.4791843957853366</v>
      </c>
      <c r="FA34">
        <v>2.4813191317207428</v>
      </c>
      <c r="FB34">
        <v>2.4833836852178934</v>
      </c>
      <c r="FC34">
        <v>2.4853825831471967</v>
      </c>
      <c r="FD34">
        <v>2.487320352379061</v>
      </c>
      <c r="FE34">
        <v>2.4892050270714607</v>
      </c>
      <c r="FF34">
        <v>2.491050224522541</v>
      </c>
      <c r="FG34">
        <v>2.4928695620304464</v>
      </c>
      <c r="FH34">
        <v>2.4946766568933216</v>
      </c>
      <c r="FI34">
        <v>2.4964851264093131</v>
      </c>
      <c r="FJ34">
        <v>2.4983085878765636</v>
      </c>
      <c r="FK34">
        <v>2.5001606585932188</v>
      </c>
      <c r="FL34">
        <v>2.5020549558574237</v>
      </c>
      <c r="FM34">
        <v>2.5040050969673224</v>
      </c>
      <c r="FN34">
        <v>2.5060246992210602</v>
      </c>
      <c r="FO34">
        <v>2.50813088720435</v>
      </c>
      <c r="FP34">
        <v>2.5103463686430714</v>
      </c>
      <c r="FQ34">
        <v>2.5126938512631076</v>
      </c>
      <c r="FR34">
        <v>2.5151960427903384</v>
      </c>
      <c r="FS34">
        <v>2.5178756509506468</v>
      </c>
      <c r="FT34">
        <v>2.5207553834699143</v>
      </c>
      <c r="FU34">
        <v>2.5238579480740233</v>
      </c>
      <c r="FV34">
        <v>2.5271903593381047</v>
      </c>
      <c r="FW34">
        <v>2.5307596318372938</v>
      </c>
      <c r="FX34">
        <v>2.5345727801467244</v>
      </c>
      <c r="FY34">
        <v>2.5386368188415291</v>
      </c>
      <c r="FZ34">
        <v>2.5429608383494449</v>
      </c>
      <c r="GA34">
        <v>2.5475539290982092</v>
      </c>
      <c r="GB34">
        <v>2.5524251815155585</v>
      </c>
      <c r="GC34">
        <v>2.5575836860292291</v>
      </c>
      <c r="GD34">
        <v>2.5630385330669574</v>
      </c>
      <c r="GE34">
        <v>2.5687988130564814</v>
      </c>
      <c r="GF34">
        <v>2.5748579232747879</v>
      </c>
      <c r="GG34">
        <v>2.5812092609988673</v>
      </c>
      <c r="GH34">
        <v>2.5878462235057076</v>
      </c>
      <c r="GI34">
        <v>2.5947622080722965</v>
      </c>
      <c r="GJ34">
        <v>2.6019471046880587</v>
      </c>
      <c r="GK34">
        <v>2.6093908033424129</v>
      </c>
      <c r="GL34">
        <v>2.6170831940247825</v>
      </c>
      <c r="GM34">
        <v>2.6250141667245903</v>
      </c>
      <c r="GN34">
        <v>2.6331736114312556</v>
      </c>
      <c r="GO34">
        <v>2.6415514181342026</v>
      </c>
      <c r="GP34">
        <v>2.6501217836721036</v>
      </c>
      <c r="GQ34">
        <v>2.6588589048836337</v>
      </c>
      <c r="GR34">
        <v>2.6677369786074649</v>
      </c>
      <c r="GS34">
        <v>2.676730201682274</v>
      </c>
      <c r="GT34">
        <v>2.6858092636591651</v>
      </c>
      <c r="GU34">
        <v>2.6949392709490754</v>
      </c>
      <c r="GV34">
        <v>2.7040853299629442</v>
      </c>
      <c r="GW34">
        <v>2.7132125471117075</v>
      </c>
      <c r="GX34">
        <v>2.7222860288063004</v>
      </c>
      <c r="GY34">
        <v>2.7312708814576627</v>
      </c>
      <c r="GZ34">
        <v>2.7401322114767304</v>
      </c>
      <c r="HA34">
        <v>2.748850818425189</v>
      </c>
      <c r="HB34">
        <v>2.7574075018647224</v>
      </c>
      <c r="HC34">
        <v>2.7657830613570162</v>
      </c>
      <c r="HD34">
        <v>2.7739582964637566</v>
      </c>
      <c r="HE34">
        <v>2.7819140067466281</v>
      </c>
      <c r="HF34">
        <v>2.7896309917673157</v>
      </c>
      <c r="HG34">
        <v>2.7970900510875052</v>
      </c>
      <c r="HH34">
        <v>2.8042719842688801</v>
      </c>
      <c r="HI34">
        <v>2.8111569503539013</v>
      </c>
      <c r="HJ34">
        <v>2.8177251083850274</v>
      </c>
      <c r="HK34">
        <v>2.8239723105554666</v>
      </c>
      <c r="HL34">
        <v>2.8298944090584239</v>
      </c>
      <c r="HM34">
        <v>2.8354872560871089</v>
      </c>
      <c r="HN34">
        <v>2.8407467038347294</v>
      </c>
      <c r="HO34">
        <v>2.8456721117820583</v>
      </c>
      <c r="HP34">
        <v>2.8502628394098681</v>
      </c>
      <c r="HQ34">
        <v>2.8545182461989369</v>
      </c>
      <c r="HR34">
        <v>2.8584343940413457</v>
      </c>
      <c r="HS34">
        <v>2.862009414298623</v>
      </c>
      <c r="HT34">
        <v>2.8652414383322928</v>
      </c>
      <c r="HU34">
        <v>2.8681442906546302</v>
      </c>
      <c r="HV34">
        <v>2.8707317957779073</v>
      </c>
      <c r="HW34">
        <v>2.872970011252693</v>
      </c>
      <c r="HX34">
        <v>2.8748249946295554</v>
      </c>
      <c r="HY34">
        <v>2.8762628034590625</v>
      </c>
      <c r="HZ34">
        <v>2.8772494952917813</v>
      </c>
      <c r="IA34">
        <v>2.8777511276782817</v>
      </c>
      <c r="IB34">
        <v>2.8777337581691298</v>
      </c>
      <c r="IC34">
        <v>2.8771634443148941</v>
      </c>
      <c r="ID34">
        <v>2.8760068841853692</v>
      </c>
      <c r="IE34">
        <v>2.8742307758503487</v>
      </c>
      <c r="IF34">
        <v>2.8718018173796263</v>
      </c>
      <c r="IG34">
        <v>2.8686867068429969</v>
      </c>
      <c r="IH34">
        <v>2.8648521423102533</v>
      </c>
      <c r="II34">
        <v>2.8602648218511892</v>
      </c>
      <c r="IJ34">
        <v>2.8548914435355992</v>
      </c>
      <c r="IK34">
        <v>2.8486987054332777</v>
      </c>
      <c r="IL34">
        <v>2.8416533056140176</v>
      </c>
      <c r="IM34">
        <v>2.8337252397363031</v>
      </c>
      <c r="IN34">
        <v>2.8248830745084006</v>
      </c>
      <c r="IO34">
        <v>2.8150953766385811</v>
      </c>
      <c r="IP34">
        <v>2.8043150196843616</v>
      </c>
      <c r="IQ34">
        <v>2.7924948772032652</v>
      </c>
      <c r="IR34">
        <v>2.7796355897145162</v>
      </c>
      <c r="IS34">
        <v>2.7657377977373416</v>
      </c>
      <c r="IT34">
        <v>2.7508021417909654</v>
      </c>
      <c r="IU34">
        <v>2.7348292623946158</v>
      </c>
      <c r="IV34">
        <v>2.7178198000675167</v>
      </c>
      <c r="IW34">
        <v>2.6997776929175843</v>
      </c>
      <c r="IX34">
        <v>2.6807054501025176</v>
      </c>
      <c r="IY34">
        <v>2.6606055807800186</v>
      </c>
      <c r="IZ34">
        <v>2.6394805941077872</v>
      </c>
      <c r="JA34">
        <v>2.6173329992435228</v>
      </c>
      <c r="JB34">
        <v>2.5942130723066317</v>
      </c>
      <c r="JC34">
        <v>2.5701710894165202</v>
      </c>
      <c r="JD34">
        <v>2.5452573266925946</v>
      </c>
      <c r="JE34">
        <v>2.5195220602542605</v>
      </c>
      <c r="JF34">
        <v>2.4930155662209224</v>
      </c>
      <c r="JG34">
        <v>2.4657914183006775</v>
      </c>
      <c r="JH34">
        <v>2.4379011207321799</v>
      </c>
      <c r="JI34">
        <v>2.4093955372348579</v>
      </c>
      <c r="JJ34">
        <v>2.3803255315281393</v>
      </c>
      <c r="JK34">
        <v>2.3507419673314538</v>
      </c>
      <c r="JL34">
        <v>2.3207434753259348</v>
      </c>
      <c r="JM34">
        <v>2.2904286861927172</v>
      </c>
      <c r="JN34">
        <v>2.2598962306129358</v>
      </c>
      <c r="JO34">
        <v>2.2292447392677235</v>
      </c>
      <c r="JP34">
        <v>2.1985728428382143</v>
      </c>
      <c r="JQ34">
        <v>2.1679791720055448</v>
      </c>
      <c r="JR34">
        <v>2.1375590598621583</v>
      </c>
      <c r="JS34">
        <v>2.1074092684507155</v>
      </c>
      <c r="JT34">
        <v>2.0776265598138757</v>
      </c>
      <c r="JU34">
        <v>2.048307695994299</v>
      </c>
      <c r="JV34">
        <v>2.0195494390346451</v>
      </c>
      <c r="JW34">
        <v>1.991400784015869</v>
      </c>
      <c r="JX34">
        <v>1.963910726018923</v>
      </c>
      <c r="JY34">
        <v>1.9371282601247628</v>
      </c>
      <c r="JZ34">
        <v>1.9111023814143426</v>
      </c>
      <c r="KA34">
        <v>1.8858820849686155</v>
      </c>
      <c r="KB34">
        <v>1.8615130682798489</v>
      </c>
      <c r="KC34">
        <v>1.8380424577905197</v>
      </c>
      <c r="KD34">
        <v>1.8155173799431099</v>
      </c>
      <c r="KE34">
        <v>1.7939849611800978</v>
      </c>
      <c r="KF34">
        <v>1.7734923279439645</v>
      </c>
      <c r="KG34">
        <v>1.7540388397154829</v>
      </c>
      <c r="KH34">
        <v>1.7356238559754276</v>
      </c>
      <c r="KI34">
        <v>1.7182467362045728</v>
      </c>
      <c r="KJ34">
        <v>1.701906839883693</v>
      </c>
      <c r="KK34">
        <v>1.686603526493561</v>
      </c>
      <c r="KL34">
        <v>1.6723328579262629</v>
      </c>
      <c r="KM34">
        <v>1.6590929655433244</v>
      </c>
      <c r="KN34">
        <v>1.646887974453888</v>
      </c>
      <c r="KO34">
        <v>1.6357220097670961</v>
      </c>
      <c r="KP34">
        <v>1.6255991965920924</v>
      </c>
      <c r="KQ34">
        <v>1.616475893076313</v>
      </c>
      <c r="KR34">
        <v>1.608308457367196</v>
      </c>
      <c r="KS34">
        <v>1.6010532476121784</v>
      </c>
      <c r="KT34">
        <v>1.5946666219586974</v>
      </c>
      <c r="KU34">
        <v>1.5891049385541891</v>
      </c>
      <c r="KV34">
        <v>1.5843245555460927</v>
      </c>
      <c r="KW34">
        <v>1.5802818310818429</v>
      </c>
      <c r="KX34">
        <v>1.5769337638281051</v>
      </c>
      <c r="KY34">
        <v>1.5742373524515409</v>
      </c>
      <c r="KZ34">
        <v>1.5721495956188138</v>
      </c>
      <c r="LA34">
        <v>1.5706274919965864</v>
      </c>
      <c r="LB34">
        <v>1.5696280402515228</v>
      </c>
      <c r="LC34">
        <v>1.5691082390502851</v>
      </c>
      <c r="LD34">
        <v>1.5690250870595364</v>
      </c>
      <c r="LE34">
        <v>1.5693355829459406</v>
      </c>
      <c r="LF34">
        <v>1.5699967253761591</v>
      </c>
      <c r="LG34">
        <v>1.5709688106055455</v>
      </c>
      <c r="LH34">
        <v>1.5722100654200115</v>
      </c>
      <c r="LI34">
        <v>1.5736727228578504</v>
      </c>
      <c r="LJ34">
        <v>1.5753090159573566</v>
      </c>
      <c r="LK34">
        <v>1.5770711777568251</v>
      </c>
      <c r="LL34">
        <v>1.578959208256256</v>
      </c>
      <c r="LM34">
        <v>1.5809731074556486</v>
      </c>
      <c r="LN34">
        <v>1.5831128753550039</v>
      </c>
      <c r="LO34">
        <v>1.5853785119543207</v>
      </c>
      <c r="LP34">
        <v>1.5877700172535998</v>
      </c>
      <c r="LQ34">
        <v>1.5902873912528406</v>
      </c>
      <c r="LR34">
        <v>1.5929306339520444</v>
      </c>
      <c r="LS34">
        <v>1.5956937516035918</v>
      </c>
      <c r="LT34">
        <v>1.5985707504598676</v>
      </c>
      <c r="LU34">
        <v>1.6015556367732531</v>
      </c>
      <c r="LV34">
        <v>1.6046424167961322</v>
      </c>
      <c r="LW34">
        <v>1.6078250967808869</v>
      </c>
      <c r="LX34">
        <v>1.6110970836051384</v>
      </c>
      <c r="LY34">
        <v>1.6144463897736523</v>
      </c>
      <c r="LZ34">
        <v>1.6178610277911942</v>
      </c>
      <c r="MA34">
        <v>1.6213290101625297</v>
      </c>
      <c r="MB34">
        <v>1.6248383493924237</v>
      </c>
      <c r="MC34">
        <v>1.6283770579856425</v>
      </c>
      <c r="MD34">
        <v>1.631933148446951</v>
      </c>
      <c r="ME34">
        <v>1.6354946332811153</v>
      </c>
      <c r="MF34">
        <v>1.6390495249929009</v>
      </c>
      <c r="MG34">
        <v>1.6425858360870731</v>
      </c>
      <c r="MH34">
        <v>1.6460915790683968</v>
      </c>
      <c r="MI34">
        <v>1.6501972720625993</v>
      </c>
      <c r="MJ34">
        <v>1.6555388275682605</v>
      </c>
      <c r="MK34">
        <v>1.6627521580839635</v>
      </c>
      <c r="ML34">
        <v>1.6724731761082889</v>
      </c>
      <c r="MM34">
        <v>1.6853377941398184</v>
      </c>
      <c r="MN34">
        <v>1.7019819246771335</v>
      </c>
      <c r="MO34">
        <v>1.7230414802188163</v>
      </c>
      <c r="MP34">
        <v>1.7491724397260591</v>
      </c>
      <c r="MQ34">
        <v>1.7810307821600531</v>
      </c>
      <c r="MR34">
        <v>1.8192724864819936</v>
      </c>
      <c r="MS34">
        <v>1.8645541310278322</v>
      </c>
      <c r="MT34">
        <v>1.9170383984321411</v>
      </c>
      <c r="MU34">
        <v>1.9768879713294907</v>
      </c>
      <c r="MV34">
        <v>2.0442655323544514</v>
      </c>
      <c r="MW34">
        <v>2.1193337641415937</v>
      </c>
      <c r="MX34">
        <v>2.2022553493254891</v>
      </c>
      <c r="MY34">
        <v>2.2931929705407073</v>
      </c>
      <c r="MZ34">
        <v>2.3923093104218207</v>
      </c>
      <c r="NA34">
        <v>2.4997670516033974</v>
      </c>
    </row>
    <row r="35" spans="1:365">
      <c r="A35">
        <v>26.669684478684932</v>
      </c>
      <c r="B35">
        <v>27.936257307231916</v>
      </c>
      <c r="C35">
        <v>29.282175504070032</v>
      </c>
      <c r="D35">
        <v>30.701152895653937</v>
      </c>
      <c r="E35">
        <v>32.186903308438289</v>
      </c>
      <c r="F35">
        <v>33.733140568877722</v>
      </c>
      <c r="G35">
        <v>35.333578503426899</v>
      </c>
      <c r="H35">
        <v>36.983847149449723</v>
      </c>
      <c r="I35">
        <v>38.679576544310081</v>
      </c>
      <c r="J35">
        <v>40.416192119183407</v>
      </c>
      <c r="K35">
        <v>42.189119305245107</v>
      </c>
      <c r="L35">
        <v>43.99378353367058</v>
      </c>
      <c r="M35">
        <v>45.819058975020141</v>
      </c>
      <c r="N35">
        <v>47.658855770514712</v>
      </c>
      <c r="O35">
        <v>49.507084061375217</v>
      </c>
      <c r="P35">
        <v>51.357653988822619</v>
      </c>
      <c r="Q35">
        <v>53.2044756940778</v>
      </c>
      <c r="R35">
        <v>55.04152043316202</v>
      </c>
      <c r="S35">
        <v>56.862759462096456</v>
      </c>
      <c r="T35">
        <v>58.661959430713829</v>
      </c>
      <c r="U35">
        <v>60.432886988846882</v>
      </c>
      <c r="V35">
        <v>62.171531899104821</v>
      </c>
      <c r="W35">
        <v>63.870940433894624</v>
      </c>
      <c r="X35">
        <v>65.529194836283864</v>
      </c>
      <c r="Y35">
        <v>67.144377349340104</v>
      </c>
      <c r="Z35">
        <v>68.714570216130923</v>
      </c>
      <c r="AA35">
        <v>70.237855679723879</v>
      </c>
      <c r="AB35">
        <v>71.712315983186571</v>
      </c>
      <c r="AC35">
        <v>73.134178273477573</v>
      </c>
      <c r="AD35">
        <v>74.499669697555476</v>
      </c>
      <c r="AE35">
        <v>75.805017402378922</v>
      </c>
      <c r="AF35">
        <v>77.047848340659399</v>
      </c>
      <c r="AG35">
        <v>78.224966158084968</v>
      </c>
      <c r="AH35">
        <v>79.337536593452725</v>
      </c>
      <c r="AI35">
        <v>80.386780388880126</v>
      </c>
      <c r="AJ35">
        <v>81.373918286484539</v>
      </c>
      <c r="AK35">
        <v>82.300171028383375</v>
      </c>
      <c r="AL35">
        <v>83.166759356694058</v>
      </c>
      <c r="AM35">
        <v>83.972987802624687</v>
      </c>
      <c r="AN35">
        <v>84.718160897383498</v>
      </c>
      <c r="AO35">
        <v>85.401583172178618</v>
      </c>
      <c r="AP35">
        <v>86.022559158218186</v>
      </c>
      <c r="AQ35">
        <v>86.579570079686746</v>
      </c>
      <c r="AR35">
        <v>87.072909974650713</v>
      </c>
      <c r="AS35">
        <v>87.502872881176486</v>
      </c>
      <c r="AT35">
        <v>87.869495464707697</v>
      </c>
      <c r="AU35">
        <v>88.172814390688103</v>
      </c>
      <c r="AV35">
        <v>88.412866324561392</v>
      </c>
      <c r="AW35">
        <v>88.58968793177128</v>
      </c>
      <c r="AX35">
        <v>88.703315877761483</v>
      </c>
      <c r="AY35">
        <v>88.753786827975702</v>
      </c>
      <c r="AZ35">
        <v>88.741137447857668</v>
      </c>
      <c r="BA35">
        <v>88.664422440157736</v>
      </c>
      <c r="BB35">
        <v>88.526457193372124</v>
      </c>
      <c r="BC35">
        <v>88.332246263503052</v>
      </c>
      <c r="BD35">
        <v>88.086794206552653</v>
      </c>
      <c r="BE35">
        <v>87.795105578523135</v>
      </c>
      <c r="BF35">
        <v>87.460732456320343</v>
      </c>
      <c r="BG35">
        <v>87.087226916850113</v>
      </c>
      <c r="BH35">
        <v>86.678141037018307</v>
      </c>
      <c r="BI35">
        <v>86.237026893730842</v>
      </c>
      <c r="BJ35">
        <v>85.767641170082015</v>
      </c>
      <c r="BK35">
        <v>85.273464757365957</v>
      </c>
      <c r="BL35">
        <v>84.758801853900437</v>
      </c>
      <c r="BM35">
        <v>84.231270390349593</v>
      </c>
      <c r="BN35">
        <v>83.693397323396695</v>
      </c>
      <c r="BO35">
        <v>83.147966982347683</v>
      </c>
      <c r="BP35">
        <v>82.597763696508466</v>
      </c>
      <c r="BQ35">
        <v>82.045571795185012</v>
      </c>
      <c r="BR35">
        <v>81.494175607683175</v>
      </c>
      <c r="BS35">
        <v>80.94635946330898</v>
      </c>
      <c r="BT35">
        <v>80.405112297556769</v>
      </c>
      <c r="BU35">
        <v>79.873423045921058</v>
      </c>
      <c r="BV35">
        <v>79.353862800836509</v>
      </c>
      <c r="BW35">
        <v>78.845771237949407</v>
      </c>
      <c r="BX35">
        <v>78.343397058924907</v>
      </c>
      <c r="BY35">
        <v>77.841246338050965</v>
      </c>
      <c r="BZ35">
        <v>77.333825149615521</v>
      </c>
      <c r="CA35">
        <v>76.817092047002802</v>
      </c>
      <c r="CB35">
        <v>76.287005583597065</v>
      </c>
      <c r="CC35">
        <v>75.741379408891461</v>
      </c>
      <c r="CD35">
        <v>75.178027172379217</v>
      </c>
      <c r="CE35">
        <v>74.59476252355357</v>
      </c>
      <c r="CF35">
        <v>73.988433753624719</v>
      </c>
      <c r="CG35">
        <v>73.356190411619764</v>
      </c>
      <c r="CH35">
        <v>72.692992879059901</v>
      </c>
      <c r="CI35">
        <v>71.994058910089038</v>
      </c>
      <c r="CJ35">
        <v>71.25460625885097</v>
      </c>
      <c r="CK35">
        <v>70.471305158585892</v>
      </c>
      <c r="CL35">
        <v>69.640825842533957</v>
      </c>
      <c r="CM35">
        <v>68.761693640044285</v>
      </c>
      <c r="CN35">
        <v>67.832433880466013</v>
      </c>
      <c r="CO35">
        <v>66.851367286959828</v>
      </c>
      <c r="CP35">
        <v>65.817249030156319</v>
      </c>
      <c r="CQ35">
        <v>64.728834280686073</v>
      </c>
      <c r="CR35">
        <v>63.585172247246113</v>
      </c>
      <c r="CS35">
        <v>62.390403112514285</v>
      </c>
      <c r="CT35">
        <v>61.148409686545762</v>
      </c>
      <c r="CU35">
        <v>59.864527258492046</v>
      </c>
      <c r="CV35">
        <v>58.544091117504692</v>
      </c>
      <c r="CW35">
        <v>57.192436552735202</v>
      </c>
      <c r="CX35">
        <v>55.81489885333508</v>
      </c>
      <c r="CY35">
        <v>54.416813308455801</v>
      </c>
      <c r="CZ35">
        <v>53.003790999049123</v>
      </c>
      <c r="DA35">
        <v>51.582684156149988</v>
      </c>
      <c r="DB35">
        <v>50.160639048859629</v>
      </c>
      <c r="DC35">
        <v>48.744801946279374</v>
      </c>
      <c r="DD35">
        <v>47.342061744887836</v>
      </c>
      <c r="DE35">
        <v>45.959307341163658</v>
      </c>
      <c r="DF35">
        <v>44.60203208056123</v>
      </c>
      <c r="DG35">
        <v>43.275729308534942</v>
      </c>
      <c r="DH35">
        <v>41.984037274430293</v>
      </c>
      <c r="DI35">
        <v>40.730594227592626</v>
      </c>
      <c r="DJ35">
        <v>39.519038417367398</v>
      </c>
      <c r="DK35">
        <v>38.352573645630095</v>
      </c>
      <c r="DL35">
        <v>37.233279149415679</v>
      </c>
      <c r="DM35">
        <v>36.163234165759086</v>
      </c>
      <c r="DN35">
        <v>35.144260559072656</v>
      </c>
      <c r="DO35">
        <v>34.178180193768711</v>
      </c>
      <c r="DP35">
        <v>33.265362455163228</v>
      </c>
      <c r="DQ35">
        <v>32.40617672857222</v>
      </c>
      <c r="DR35">
        <v>31.600992399311682</v>
      </c>
      <c r="DS35">
        <v>30.850178852697621</v>
      </c>
      <c r="DT35">
        <v>30.154105474046034</v>
      </c>
      <c r="DU35">
        <v>29.512707201202954</v>
      </c>
      <c r="DV35">
        <v>28.925918972014415</v>
      </c>
      <c r="DW35">
        <v>28.392257121419583</v>
      </c>
      <c r="DX35">
        <v>27.910237984357646</v>
      </c>
      <c r="DY35">
        <v>27.478377895767796</v>
      </c>
      <c r="DZ35">
        <v>27.093704949696932</v>
      </c>
      <c r="EA35">
        <v>26.753190312119902</v>
      </c>
      <c r="EB35">
        <v>26.453805149011558</v>
      </c>
      <c r="EC35">
        <v>26.192520626346752</v>
      </c>
      <c r="ED35">
        <v>25.966307910100326</v>
      </c>
      <c r="EE35">
        <v>25.771862374446911</v>
      </c>
      <c r="EF35">
        <v>25.605879393561171</v>
      </c>
      <c r="EG35">
        <v>25.466178906458207</v>
      </c>
      <c r="EH35">
        <v>25.350580852153168</v>
      </c>
      <c r="EI35">
        <v>25.257162542283854</v>
      </c>
      <c r="EJ35">
        <v>25.184001288488066</v>
      </c>
      <c r="EK35">
        <v>25.129117474331494</v>
      </c>
      <c r="EL35">
        <v>25.090531483379852</v>
      </c>
      <c r="EM35">
        <v>25.066263699198856</v>
      </c>
      <c r="EN35">
        <v>25.054334505354198</v>
      </c>
      <c r="EO35">
        <v>25.052764285411602</v>
      </c>
      <c r="EP35">
        <v>25.05973207860653</v>
      </c>
      <c r="EQ35">
        <v>25.073416924174438</v>
      </c>
      <c r="ER35">
        <v>25.091997861350816</v>
      </c>
      <c r="ES35">
        <v>25.113653929371093</v>
      </c>
      <c r="ET35">
        <v>25.136564167470762</v>
      </c>
      <c r="EU35">
        <v>25.160338927705446</v>
      </c>
      <c r="EV35">
        <v>25.184588562130756</v>
      </c>
      <c r="EW35">
        <v>25.208923422802346</v>
      </c>
      <c r="EX35">
        <v>25.232953861775805</v>
      </c>
      <c r="EY35">
        <v>25.256290231106782</v>
      </c>
      <c r="EZ35">
        <v>25.278818674651106</v>
      </c>
      <c r="FA35">
        <v>25.30058535030506</v>
      </c>
      <c r="FB35">
        <v>25.321636415964917</v>
      </c>
      <c r="FC35">
        <v>25.342018029526983</v>
      </c>
      <c r="FD35">
        <v>25.361776348887535</v>
      </c>
      <c r="FE35">
        <v>25.380993293738779</v>
      </c>
      <c r="FF35">
        <v>25.399807711845025</v>
      </c>
      <c r="FG35">
        <v>25.418358450970569</v>
      </c>
      <c r="FH35">
        <v>25.436784358879709</v>
      </c>
      <c r="FI35">
        <v>25.455224283336758</v>
      </c>
      <c r="FJ35">
        <v>25.473817072106002</v>
      </c>
      <c r="FK35">
        <v>25.492701572951741</v>
      </c>
      <c r="FL35">
        <v>25.512016633638282</v>
      </c>
      <c r="FM35">
        <v>25.531901101929922</v>
      </c>
      <c r="FN35">
        <v>25.552493825590957</v>
      </c>
      <c r="FO35">
        <v>25.573969414181633</v>
      </c>
      <c r="FP35">
        <v>25.596559405334247</v>
      </c>
      <c r="FQ35">
        <v>25.620495336681135</v>
      </c>
      <c r="FR35">
        <v>25.646008745854587</v>
      </c>
      <c r="FS35">
        <v>25.673331170486939</v>
      </c>
      <c r="FT35">
        <v>25.702694148210512</v>
      </c>
      <c r="FU35">
        <v>25.734329216657613</v>
      </c>
      <c r="FV35">
        <v>25.76830789942009</v>
      </c>
      <c r="FW35">
        <v>25.804701720089831</v>
      </c>
      <c r="FX35">
        <v>25.843582202258691</v>
      </c>
      <c r="FY35">
        <v>25.885020869518527</v>
      </c>
      <c r="FZ35">
        <v>25.929110411737366</v>
      </c>
      <c r="GA35">
        <v>25.975943518783222</v>
      </c>
      <c r="GB35">
        <v>26.025612880524111</v>
      </c>
      <c r="GC35">
        <v>26.078211186828042</v>
      </c>
      <c r="GD35">
        <v>26.133831127563031</v>
      </c>
      <c r="GE35">
        <v>26.19256539259711</v>
      </c>
      <c r="GF35">
        <v>26.254346657757811</v>
      </c>
      <c r="GG35">
        <v>26.319107598872726</v>
      </c>
      <c r="GH35">
        <v>26.386780891769416</v>
      </c>
      <c r="GI35">
        <v>26.457299212275423</v>
      </c>
      <c r="GJ35">
        <v>26.530559474422414</v>
      </c>
      <c r="GK35">
        <v>26.606458592241992</v>
      </c>
      <c r="GL35">
        <v>26.684893479765798</v>
      </c>
      <c r="GM35">
        <v>26.765761051025471</v>
      </c>
      <c r="GN35">
        <v>26.848958220052626</v>
      </c>
      <c r="GO35">
        <v>26.934381900878911</v>
      </c>
      <c r="GP35">
        <v>27.021768993495492</v>
      </c>
      <c r="GQ35">
        <v>27.110856397893563</v>
      </c>
      <c r="GR35">
        <v>27.201381014064289</v>
      </c>
      <c r="GS35">
        <v>27.293079741998874</v>
      </c>
      <c r="GT35">
        <v>27.385653719892538</v>
      </c>
      <c r="GU35">
        <v>27.478747157868451</v>
      </c>
      <c r="GV35">
        <v>27.572004266049788</v>
      </c>
      <c r="GW35">
        <v>27.665069254559718</v>
      </c>
      <c r="GX35">
        <v>27.757586333521377</v>
      </c>
      <c r="GY35">
        <v>27.849199713057956</v>
      </c>
      <c r="GZ35">
        <v>27.939553603292605</v>
      </c>
      <c r="HA35">
        <v>28.028452228388957</v>
      </c>
      <c r="HB35">
        <v>28.115699812510606</v>
      </c>
      <c r="HC35">
        <v>28.201100579821169</v>
      </c>
      <c r="HD35">
        <v>28.284458754484277</v>
      </c>
      <c r="HE35">
        <v>28.365578560663543</v>
      </c>
      <c r="HF35">
        <v>28.444264222522577</v>
      </c>
      <c r="HG35">
        <v>28.520319964225006</v>
      </c>
      <c r="HH35">
        <v>28.593550009934425</v>
      </c>
      <c r="HI35">
        <v>28.663752052807983</v>
      </c>
      <c r="HJ35">
        <v>28.730723786002798</v>
      </c>
      <c r="HK35">
        <v>28.794422916716467</v>
      </c>
      <c r="HL35">
        <v>28.854807152146545</v>
      </c>
      <c r="HM35">
        <v>28.911834199490642</v>
      </c>
      <c r="HN35">
        <v>28.965461765946333</v>
      </c>
      <c r="HO35">
        <v>29.015683320507133</v>
      </c>
      <c r="HP35">
        <v>29.062492332166531</v>
      </c>
      <c r="HQ35">
        <v>29.105882269918084</v>
      </c>
      <c r="HR35">
        <v>29.145812979138295</v>
      </c>
      <c r="HS35">
        <v>29.182265406394432</v>
      </c>
      <c r="HT35">
        <v>29.215220498253732</v>
      </c>
      <c r="HU35">
        <v>29.244819215323911</v>
      </c>
      <c r="HV35">
        <v>29.271202518212657</v>
      </c>
      <c r="HW35">
        <v>29.2940243152674</v>
      </c>
      <c r="HX35">
        <v>29.312938514835579</v>
      </c>
      <c r="HY35">
        <v>29.327599025264618</v>
      </c>
      <c r="HZ35">
        <v>29.337659754901939</v>
      </c>
      <c r="IA35">
        <v>29.342774612094988</v>
      </c>
      <c r="IB35">
        <v>29.342597505191176</v>
      </c>
      <c r="IC35">
        <v>29.336782342537933</v>
      </c>
      <c r="ID35">
        <v>29.32498956348919</v>
      </c>
      <c r="IE35">
        <v>29.306879607398855</v>
      </c>
      <c r="IF35">
        <v>29.282112913620839</v>
      </c>
      <c r="IG35">
        <v>29.25034992150907</v>
      </c>
      <c r="IH35">
        <v>29.211251070417454</v>
      </c>
      <c r="II35">
        <v>29.164476799699898</v>
      </c>
      <c r="IJ35">
        <v>29.10968754871033</v>
      </c>
      <c r="IK35">
        <v>29.04654375680267</v>
      </c>
      <c r="IL35">
        <v>28.974705863330826</v>
      </c>
      <c r="IM35">
        <v>28.893867931265685</v>
      </c>
      <c r="IN35">
        <v>28.803709453393918</v>
      </c>
      <c r="IO35">
        <v>28.703909922502202</v>
      </c>
      <c r="IP35">
        <v>28.593988817336726</v>
      </c>
      <c r="IQ35">
        <v>28.473465616643733</v>
      </c>
      <c r="IR35">
        <v>28.342346851429689</v>
      </c>
      <c r="IS35">
        <v>28.200639052701099</v>
      </c>
      <c r="IT35">
        <v>28.04834875146442</v>
      </c>
      <c r="IU35">
        <v>27.885482478726168</v>
      </c>
      <c r="IV35">
        <v>27.712046765492808</v>
      </c>
      <c r="IW35">
        <v>27.52808176638781</v>
      </c>
      <c r="IX35">
        <v>27.333613065850408</v>
      </c>
      <c r="IY35">
        <v>27.128666248319842</v>
      </c>
      <c r="IZ35">
        <v>26.91326689823536</v>
      </c>
      <c r="JA35">
        <v>26.687440600036176</v>
      </c>
      <c r="JB35">
        <v>26.451699990421815</v>
      </c>
      <c r="JC35">
        <v>26.206557706091779</v>
      </c>
      <c r="JD35">
        <v>25.952526383745585</v>
      </c>
      <c r="JE35">
        <v>25.690118660082739</v>
      </c>
      <c r="JF35">
        <v>25.419847171802733</v>
      </c>
      <c r="JG35">
        <v>25.142258179222072</v>
      </c>
      <c r="JH35">
        <v>24.857876841466521</v>
      </c>
      <c r="JI35">
        <v>24.567221786655374</v>
      </c>
      <c r="JJ35">
        <v>24.270811642907905</v>
      </c>
      <c r="JK35">
        <v>23.969165038343412</v>
      </c>
      <c r="JL35">
        <v>23.663287653341456</v>
      </c>
      <c r="JM35">
        <v>23.354185168281589</v>
      </c>
      <c r="JN35">
        <v>23.042863263543381</v>
      </c>
      <c r="JO35">
        <v>22.730327619506376</v>
      </c>
      <c r="JP35">
        <v>22.417583916550132</v>
      </c>
      <c r="JQ35">
        <v>22.105637835054235</v>
      </c>
      <c r="JR35">
        <v>21.795461431781245</v>
      </c>
      <c r="JS35">
        <v>21.488041333677977</v>
      </c>
      <c r="JT35">
        <v>21.184364167691239</v>
      </c>
      <c r="JU35">
        <v>20.885416560767833</v>
      </c>
      <c r="JV35">
        <v>20.592185139854575</v>
      </c>
      <c r="JW35">
        <v>20.305169479638003</v>
      </c>
      <c r="JX35">
        <v>20.024869154804641</v>
      </c>
      <c r="JY35">
        <v>19.751783740041031</v>
      </c>
      <c r="JZ35">
        <v>19.48641281003372</v>
      </c>
      <c r="KA35">
        <v>19.229255939469226</v>
      </c>
      <c r="KB35">
        <v>18.980779079417132</v>
      </c>
      <c r="KC35">
        <v>18.741462751131206</v>
      </c>
      <c r="KD35">
        <v>18.511787475865244</v>
      </c>
      <c r="KE35">
        <v>18.292233774873022</v>
      </c>
      <c r="KF35">
        <v>18.083282169408335</v>
      </c>
      <c r="KG35">
        <v>17.884926128464688</v>
      </c>
      <c r="KH35">
        <v>17.6971591210356</v>
      </c>
      <c r="KI35">
        <v>17.519974616114585</v>
      </c>
      <c r="KJ35">
        <v>17.353366082695157</v>
      </c>
      <c r="KK35">
        <v>17.197326989770826</v>
      </c>
      <c r="KL35">
        <v>17.051817182718132</v>
      </c>
      <c r="KM35">
        <v>16.916817608104331</v>
      </c>
      <c r="KN35">
        <v>16.79237032729694</v>
      </c>
      <c r="KO35">
        <v>16.678517401663484</v>
      </c>
      <c r="KP35">
        <v>16.575300892571498</v>
      </c>
      <c r="KQ35">
        <v>16.482275809128222</v>
      </c>
      <c r="KR35">
        <v>16.398997160440924</v>
      </c>
      <c r="KS35">
        <v>16.325019955616856</v>
      </c>
      <c r="KT35">
        <v>16.259899203763268</v>
      </c>
      <c r="KU35">
        <v>16.203189913987408</v>
      </c>
      <c r="KV35">
        <v>16.154447095396552</v>
      </c>
      <c r="KW35">
        <v>16.113225757097922</v>
      </c>
      <c r="KX35">
        <v>16.079087439205292</v>
      </c>
      <c r="KY35">
        <v>16.051593681832376</v>
      </c>
      <c r="KZ35">
        <v>16.03030602509293</v>
      </c>
      <c r="LA35">
        <v>16.014786009100682</v>
      </c>
      <c r="LB35">
        <v>16.004595173969388</v>
      </c>
      <c r="LC35">
        <v>15.999295059812777</v>
      </c>
      <c r="LD35">
        <v>15.998447206744588</v>
      </c>
      <c r="LE35">
        <v>16.001613154878569</v>
      </c>
      <c r="LF35">
        <v>16.00835444432845</v>
      </c>
      <c r="LG35">
        <v>16.018266238824957</v>
      </c>
      <c r="LH35">
        <v>16.030922600908092</v>
      </c>
      <c r="LI35">
        <v>16.045836478317579</v>
      </c>
      <c r="LJ35">
        <v>16.06252081879315</v>
      </c>
      <c r="LK35">
        <v>16.080488570074536</v>
      </c>
      <c r="LL35">
        <v>16.099739732161733</v>
      </c>
      <c r="LM35">
        <v>16.120274305054746</v>
      </c>
      <c r="LN35">
        <v>16.142092288753577</v>
      </c>
      <c r="LO35">
        <v>16.165193683258217</v>
      </c>
      <c r="LP35">
        <v>16.189578488568671</v>
      </c>
      <c r="LQ35">
        <v>16.215246704684937</v>
      </c>
      <c r="LR35">
        <v>16.242198331607025</v>
      </c>
      <c r="LS35">
        <v>16.270372254534639</v>
      </c>
      <c r="LT35">
        <v>16.299707358667519</v>
      </c>
      <c r="LU35">
        <v>16.330142529205375</v>
      </c>
      <c r="LV35">
        <v>16.361616651347941</v>
      </c>
      <c r="LW35">
        <v>16.394068610294937</v>
      </c>
      <c r="LX35">
        <v>16.427431179766057</v>
      </c>
      <c r="LY35">
        <v>16.461582130160746</v>
      </c>
      <c r="LZ35">
        <v>16.496399231878453</v>
      </c>
      <c r="MA35">
        <v>16.531760255318627</v>
      </c>
      <c r="MB35">
        <v>16.567542970880705</v>
      </c>
      <c r="MC35">
        <v>16.603625148964142</v>
      </c>
      <c r="MD35">
        <v>16.639884559968383</v>
      </c>
      <c r="ME35">
        <v>16.676198974292873</v>
      </c>
      <c r="MF35">
        <v>16.712446162337059</v>
      </c>
      <c r="MG35">
        <v>16.748503894500388</v>
      </c>
      <c r="MH35">
        <v>16.784249941182303</v>
      </c>
      <c r="MI35">
        <v>16.826113333397366</v>
      </c>
      <c r="MJ35">
        <v>16.880578105480375</v>
      </c>
      <c r="MK35">
        <v>16.954128291766143</v>
      </c>
      <c r="ML35">
        <v>17.053247926589471</v>
      </c>
      <c r="MM35">
        <v>17.184421044285166</v>
      </c>
      <c r="MN35">
        <v>17.354131679188033</v>
      </c>
      <c r="MO35">
        <v>17.568863865632885</v>
      </c>
      <c r="MP35">
        <v>17.835306244143013</v>
      </c>
      <c r="MQ35">
        <v>18.160147455241702</v>
      </c>
      <c r="MR35">
        <v>18.550076139452273</v>
      </c>
      <c r="MS35">
        <v>19.011787048778025</v>
      </c>
      <c r="MT35">
        <v>19.546938964561662</v>
      </c>
      <c r="MU35">
        <v>20.15719066814588</v>
      </c>
      <c r="MV35">
        <v>20.844200940873371</v>
      </c>
      <c r="MW35">
        <v>21.609628564086822</v>
      </c>
      <c r="MX35">
        <v>22.455132319128939</v>
      </c>
      <c r="MY35">
        <v>23.382370987342409</v>
      </c>
      <c r="MZ35">
        <v>24.393003350069936</v>
      </c>
      <c r="NA35">
        <v>25.488688188654194</v>
      </c>
    </row>
    <row r="36" spans="1:365">
      <c r="A36">
        <v>4.6566658480559733</v>
      </c>
      <c r="B36">
        <v>4.6302558942908485</v>
      </c>
      <c r="C36">
        <v>4.6005662397415987</v>
      </c>
      <c r="D36">
        <v>4.5676588527868134</v>
      </c>
      <c r="E36">
        <v>4.5312046867708906</v>
      </c>
      <c r="F36">
        <v>4.4918870192169829</v>
      </c>
      <c r="G36">
        <v>4.450404073111768</v>
      </c>
      <c r="H36">
        <v>4.4070619728105154</v>
      </c>
      <c r="I36">
        <v>4.3620323334967308</v>
      </c>
      <c r="J36">
        <v>4.3154867703539246</v>
      </c>
      <c r="K36">
        <v>4.2675336001318289</v>
      </c>
      <c r="L36">
        <v>4.2182854966048495</v>
      </c>
      <c r="M36">
        <v>4.1679395754163302</v>
      </c>
      <c r="N36">
        <v>4.1166945495476215</v>
      </c>
      <c r="O36">
        <v>4.0643581169458862</v>
      </c>
      <c r="P36">
        <v>4.0112212303281121</v>
      </c>
      <c r="Q36">
        <v>3.9575449514842229</v>
      </c>
      <c r="R36">
        <v>3.9036161417260291</v>
      </c>
      <c r="S36">
        <v>3.8495871531935788</v>
      </c>
      <c r="T36">
        <v>3.7956103380269193</v>
      </c>
      <c r="U36">
        <v>3.7418380483660973</v>
      </c>
      <c r="V36">
        <v>3.688422636351163</v>
      </c>
      <c r="W36">
        <v>3.6355112232099271</v>
      </c>
      <c r="X36">
        <v>3.5832644712401693</v>
      </c>
      <c r="Y36">
        <v>3.5319528161988014</v>
      </c>
      <c r="Z36">
        <v>3.4823722180486953</v>
      </c>
      <c r="AA36">
        <v>3.4343063125739666</v>
      </c>
      <c r="AB36">
        <v>3.3875387355587314</v>
      </c>
      <c r="AC36">
        <v>3.342110712246757</v>
      </c>
      <c r="AD36">
        <v>3.2981083776543758</v>
      </c>
      <c r="AE36">
        <v>3.2556178667979241</v>
      </c>
      <c r="AF36">
        <v>3.2147886131275047</v>
      </c>
      <c r="AG36">
        <v>3.1757656930685565</v>
      </c>
      <c r="AH36">
        <v>3.1386097411775782</v>
      </c>
      <c r="AI36">
        <v>3.1033797946730544</v>
      </c>
      <c r="AJ36">
        <v>3.0706604149794274</v>
      </c>
      <c r="AK36">
        <v>3.0404640511772429</v>
      </c>
      <c r="AL36">
        <v>3.0127882068835166</v>
      </c>
      <c r="AM36">
        <v>2.9876045861933829</v>
      </c>
      <c r="AN36">
        <v>2.9648848932019733</v>
      </c>
      <c r="AO36">
        <v>2.9446008320044208</v>
      </c>
      <c r="AP36">
        <v>2.9267874051296299</v>
      </c>
      <c r="AQ36">
        <v>2.9114533627029928</v>
      </c>
      <c r="AR36">
        <v>2.8985032918026468</v>
      </c>
      <c r="AS36">
        <v>2.8878401821687154</v>
      </c>
      <c r="AT36">
        <v>2.8797827742881403</v>
      </c>
      <c r="AU36">
        <v>2.8741225326945563</v>
      </c>
      <c r="AV36">
        <v>2.870650921921599</v>
      </c>
      <c r="AW36">
        <v>2.8691336069810172</v>
      </c>
      <c r="AX36">
        <v>2.8694707620563253</v>
      </c>
      <c r="AY36">
        <v>2.8715176515584653</v>
      </c>
      <c r="AZ36">
        <v>2.8751295398983823</v>
      </c>
      <c r="BA36">
        <v>2.8801616914870194</v>
      </c>
      <c r="BB36">
        <v>2.8864746016475564</v>
      </c>
      <c r="BC36">
        <v>2.8939271683651597</v>
      </c>
      <c r="BD36">
        <v>2.9024030253376232</v>
      </c>
      <c r="BE36">
        <v>2.9117858062627362</v>
      </c>
      <c r="BF36">
        <v>2.9220039812288827</v>
      </c>
      <c r="BG36">
        <v>2.9329860203244378</v>
      </c>
      <c r="BH36">
        <v>2.9446603936377849</v>
      </c>
      <c r="BI36">
        <v>2.9569106614847347</v>
      </c>
      <c r="BJ36">
        <v>2.9696203841810958</v>
      </c>
      <c r="BK36">
        <v>2.9826098236089105</v>
      </c>
      <c r="BL36">
        <v>2.9957254940537288</v>
      </c>
      <c r="BM36">
        <v>3.0089233037605934</v>
      </c>
      <c r="BN36">
        <v>3.0221591609745468</v>
      </c>
      <c r="BO36">
        <v>3.0348634497346785</v>
      </c>
      <c r="BP36">
        <v>3.0469938300333843</v>
      </c>
      <c r="BQ36">
        <v>3.0585079618630591</v>
      </c>
      <c r="BR36">
        <v>3.0693893047379834</v>
      </c>
      <c r="BS36">
        <v>3.0796213181724363</v>
      </c>
      <c r="BT36">
        <v>3.0891874616806985</v>
      </c>
      <c r="BU36">
        <v>3.0980711947770492</v>
      </c>
      <c r="BV36">
        <v>3.1062831273654399</v>
      </c>
      <c r="BW36">
        <v>3.1138483596159037</v>
      </c>
      <c r="BX36">
        <v>3.1207935890364875</v>
      </c>
      <c r="BY36">
        <v>3.1271207774226095</v>
      </c>
      <c r="BZ36">
        <v>3.1328318865696918</v>
      </c>
      <c r="CA36">
        <v>3.1379288782731543</v>
      </c>
      <c r="CB36">
        <v>3.1424137143284168</v>
      </c>
      <c r="CC36">
        <v>3.1462883565308997</v>
      </c>
      <c r="CD36">
        <v>3.149664557343208</v>
      </c>
      <c r="CE36">
        <v>3.152654069227943</v>
      </c>
      <c r="CF36">
        <v>3.1552767300470062</v>
      </c>
      <c r="CG36">
        <v>3.157552377662296</v>
      </c>
      <c r="CH36">
        <v>3.1595008499357133</v>
      </c>
      <c r="CI36">
        <v>3.1610905639735178</v>
      </c>
      <c r="CJ36">
        <v>3.1622899368819697</v>
      </c>
      <c r="CK36">
        <v>3.1630679749634907</v>
      </c>
      <c r="CL36">
        <v>3.1633936845204986</v>
      </c>
      <c r="CM36">
        <v>3.1632360718554127</v>
      </c>
      <c r="CN36">
        <v>3.1625641432706528</v>
      </c>
      <c r="CO36">
        <v>3.1613469050686374</v>
      </c>
      <c r="CP36">
        <v>3.1595533635517863</v>
      </c>
      <c r="CQ36">
        <v>3.1571253746328485</v>
      </c>
      <c r="CR36">
        <v>3.1540104271516931</v>
      </c>
      <c r="CS36">
        <v>3.1501560099481938</v>
      </c>
      <c r="CT36">
        <v>3.1455096118622214</v>
      </c>
      <c r="CU36">
        <v>3.1400187217336457</v>
      </c>
      <c r="CV36">
        <v>3.1336317198154919</v>
      </c>
      <c r="CW36">
        <v>3.1262509538439027</v>
      </c>
      <c r="CX36">
        <v>3.1177787715550189</v>
      </c>
      <c r="CY36">
        <v>3.1080526397903685</v>
      </c>
      <c r="CZ36">
        <v>3.096910025391479</v>
      </c>
      <c r="DA36">
        <v>3.0842794118144172</v>
      </c>
      <c r="DB36">
        <v>3.070089282515255</v>
      </c>
      <c r="DC36">
        <v>3.0542681209500628</v>
      </c>
      <c r="DD36">
        <v>3.0367958313305463</v>
      </c>
      <c r="DE36">
        <v>3.0176523178684138</v>
      </c>
      <c r="DF36">
        <v>2.9968168955792169</v>
      </c>
      <c r="DG36">
        <v>2.9742688794785042</v>
      </c>
      <c r="DH36">
        <v>2.9499875845818258</v>
      </c>
      <c r="DI36">
        <v>2.9238874450101164</v>
      </c>
      <c r="DJ36">
        <v>2.8959796491620082</v>
      </c>
      <c r="DK36">
        <v>2.866367300036837</v>
      </c>
      <c r="DL36">
        <v>2.835153500633937</v>
      </c>
      <c r="DM36">
        <v>2.8024159998472054</v>
      </c>
      <c r="DN36">
        <v>2.7682839673261741</v>
      </c>
      <c r="DO36">
        <v>2.7328865727203775</v>
      </c>
      <c r="DP36">
        <v>2.6963523964831877</v>
      </c>
      <c r="DQ36">
        <v>2.6588091276548318</v>
      </c>
      <c r="DR36">
        <v>2.6204304877924098</v>
      </c>
      <c r="DS36">
        <v>2.5813901984530272</v>
      </c>
      <c r="DT36">
        <v>2.5418619811937897</v>
      </c>
      <c r="DU36">
        <v>2.5020195575718009</v>
      </c>
      <c r="DV36">
        <v>2.4620375471303273</v>
      </c>
      <c r="DW36">
        <v>2.4220652153071938</v>
      </c>
      <c r="DX36">
        <v>2.3822518275402267</v>
      </c>
      <c r="DY36">
        <v>2.3427466492672497</v>
      </c>
      <c r="DZ36">
        <v>2.3036989459260893</v>
      </c>
      <c r="EA36">
        <v>2.2652570915414167</v>
      </c>
      <c r="EB36">
        <v>2.2276154926547886</v>
      </c>
      <c r="EC36">
        <v>2.1909685558077565</v>
      </c>
      <c r="ED36">
        <v>2.1555755684364919</v>
      </c>
      <c r="EE36">
        <v>2.1215990636994673</v>
      </c>
      <c r="EF36">
        <v>2.0891096601544512</v>
      </c>
      <c r="EG36">
        <v>2.0581779763592132</v>
      </c>
      <c r="EH36">
        <v>2.0288746308715213</v>
      </c>
      <c r="EI36">
        <v>2.0012188214935054</v>
      </c>
      <c r="EJ36">
        <v>1.9752297460272967</v>
      </c>
      <c r="EK36">
        <v>1.950927191471183</v>
      </c>
      <c r="EL36">
        <v>1.9283309448234527</v>
      </c>
      <c r="EM36">
        <v>1.9074607930823952</v>
      </c>
      <c r="EN36">
        <v>1.8883207843906571</v>
      </c>
      <c r="EO36">
        <v>1.8707846545493318</v>
      </c>
      <c r="EP36">
        <v>1.8547261393595138</v>
      </c>
      <c r="EQ36">
        <v>1.8400189746222981</v>
      </c>
      <c r="ER36">
        <v>1.8265622502442183</v>
      </c>
      <c r="ES36">
        <v>1.8142550561318116</v>
      </c>
      <c r="ET36">
        <v>1.8030205093482896</v>
      </c>
      <c r="EU36">
        <v>1.7927817269568662</v>
      </c>
      <c r="EV36">
        <v>1.7834627174339093</v>
      </c>
      <c r="EW36">
        <v>1.7749414567389024</v>
      </c>
      <c r="EX36">
        <v>1.7670959208313295</v>
      </c>
      <c r="EY36">
        <v>1.7598040856706745</v>
      </c>
      <c r="EZ36">
        <v>1.7529439272164218</v>
      </c>
      <c r="FA36">
        <v>1.7463934214280552</v>
      </c>
      <c r="FB36">
        <v>1.7400807108559255</v>
      </c>
      <c r="FC36">
        <v>1.7339339380503838</v>
      </c>
      <c r="FD36">
        <v>1.7278812455617814</v>
      </c>
      <c r="FE36">
        <v>1.7218507759404693</v>
      </c>
      <c r="FF36">
        <v>1.7157706717367986</v>
      </c>
      <c r="FG36">
        <v>1.7095690755011197</v>
      </c>
      <c r="FH36">
        <v>1.7031741297837837</v>
      </c>
      <c r="FI36">
        <v>1.6965297159907837</v>
      </c>
      <c r="FJ36">
        <v>1.6897100278696644</v>
      </c>
      <c r="FK36">
        <v>1.682789259167973</v>
      </c>
      <c r="FL36">
        <v>1.6758416036332524</v>
      </c>
      <c r="FM36">
        <v>1.6689384232410123</v>
      </c>
      <c r="FN36">
        <v>1.6621510799667605</v>
      </c>
      <c r="FO36">
        <v>1.6555260389579578</v>
      </c>
      <c r="FP36">
        <v>1.6491097653620652</v>
      </c>
      <c r="FQ36">
        <v>1.6429487243265424</v>
      </c>
      <c r="FR36">
        <v>1.6370893809988516</v>
      </c>
      <c r="FS36">
        <v>1.6315939393820944</v>
      </c>
      <c r="FT36">
        <v>1.6265581615432296</v>
      </c>
      <c r="FU36">
        <v>1.6220778095492157</v>
      </c>
      <c r="FV36">
        <v>1.61824864546701</v>
      </c>
      <c r="FW36">
        <v>1.615116264772706</v>
      </c>
      <c r="FX36">
        <v>1.6127262629423942</v>
      </c>
      <c r="FY36">
        <v>1.6111002082954875</v>
      </c>
      <c r="FZ36">
        <v>1.6102596691514002</v>
      </c>
      <c r="GA36">
        <v>1.6102262138295442</v>
      </c>
      <c r="GB36">
        <v>1.6110214106493339</v>
      </c>
      <c r="GC36">
        <v>1.6126668279301817</v>
      </c>
      <c r="GD36">
        <v>1.6151840339915005</v>
      </c>
      <c r="GE36">
        <v>1.6185945971527047</v>
      </c>
      <c r="GF36">
        <v>1.6229170654791489</v>
      </c>
      <c r="GG36">
        <v>1.6281007288209437</v>
      </c>
      <c r="GH36">
        <v>1.634097708800236</v>
      </c>
      <c r="GI36">
        <v>1.640836099882494</v>
      </c>
      <c r="GJ36">
        <v>1.6482448662045563</v>
      </c>
      <c r="GK36">
        <v>1.6562529719032602</v>
      </c>
      <c r="GL36">
        <v>1.6647893811154424</v>
      </c>
      <c r="GM36">
        <v>1.6737830579779425</v>
      </c>
      <c r="GN36">
        <v>1.683147227771955</v>
      </c>
      <c r="GO36">
        <v>1.6927615577148214</v>
      </c>
      <c r="GP36">
        <v>1.70250571502388</v>
      </c>
      <c r="GQ36">
        <v>1.7122661429424173</v>
      </c>
      <c r="GR36">
        <v>1.7219321164857564</v>
      </c>
      <c r="GS36">
        <v>1.7313929106692199</v>
      </c>
      <c r="GT36">
        <v>1.7405626973361787</v>
      </c>
      <c r="GU36">
        <v>1.7493556483300035</v>
      </c>
      <c r="GV36">
        <v>1.7576859354940642</v>
      </c>
      <c r="GW36">
        <v>1.765467730671731</v>
      </c>
      <c r="GX36">
        <v>1.7726152057063753</v>
      </c>
      <c r="GY36">
        <v>1.7790425324413666</v>
      </c>
      <c r="GZ36">
        <v>1.7846638827200765</v>
      </c>
      <c r="HA36">
        <v>1.7893964486399316</v>
      </c>
      <c r="HB36">
        <v>1.7932295122856441</v>
      </c>
      <c r="HC36">
        <v>1.7961523557419234</v>
      </c>
      <c r="HD36">
        <v>1.7981782882501594</v>
      </c>
      <c r="HE36">
        <v>1.7993206190517417</v>
      </c>
      <c r="HF36">
        <v>1.7995926573880585</v>
      </c>
      <c r="HG36">
        <v>1.7990077125005004</v>
      </c>
      <c r="HH36">
        <v>1.7975790936304559</v>
      </c>
      <c r="HI36">
        <v>1.7953201100193146</v>
      </c>
      <c r="HJ36">
        <v>1.7922440709084653</v>
      </c>
      <c r="HK36">
        <v>1.7883673057933545</v>
      </c>
      <c r="HL36">
        <v>1.7837061659188302</v>
      </c>
      <c r="HM36">
        <v>1.7782741707577021</v>
      </c>
      <c r="HN36">
        <v>1.7721088669394602</v>
      </c>
      <c r="HO36">
        <v>1.7652469314222243</v>
      </c>
      <c r="HP36">
        <v>1.7577250411641128</v>
      </c>
      <c r="HQ36">
        <v>1.749579873123247</v>
      </c>
      <c r="HR36">
        <v>1.7408481042577464</v>
      </c>
      <c r="HS36">
        <v>1.7315590455472765</v>
      </c>
      <c r="HT36">
        <v>1.7217420079715047</v>
      </c>
      <c r="HU36">
        <v>1.711429322764153</v>
      </c>
      <c r="HV36">
        <v>1.7006656367573785</v>
      </c>
      <c r="HW36">
        <v>1.6894927650113016</v>
      </c>
      <c r="HX36">
        <v>1.6779525225860399</v>
      </c>
      <c r="HY36">
        <v>1.666086724541715</v>
      </c>
      <c r="HZ36">
        <v>1.6539371859384442</v>
      </c>
      <c r="IA36">
        <v>1.6415457218363485</v>
      </c>
      <c r="IB36">
        <v>1.6289541472955473</v>
      </c>
      <c r="IC36">
        <v>1.6162042773761596</v>
      </c>
      <c r="ID36">
        <v>1.6033379271383055</v>
      </c>
      <c r="IE36">
        <v>1.5903969116421037</v>
      </c>
      <c r="IF36">
        <v>1.5774132496676718</v>
      </c>
      <c r="IG36">
        <v>1.5644093304477404</v>
      </c>
      <c r="IH36">
        <v>1.5514075432150431</v>
      </c>
      <c r="II36">
        <v>1.5384062500456324</v>
      </c>
      <c r="IJ36">
        <v>1.5254038130155627</v>
      </c>
      <c r="IK36">
        <v>1.5123985942008875</v>
      </c>
      <c r="IL36">
        <v>1.4993889556776616</v>
      </c>
      <c r="IM36">
        <v>1.4863732595219377</v>
      </c>
      <c r="IN36">
        <v>1.4733572337882248</v>
      </c>
      <c r="IO36">
        <v>1.4603554523312396</v>
      </c>
      <c r="IP36">
        <v>1.4473794687516466</v>
      </c>
      <c r="IQ36">
        <v>1.4344408149007051</v>
      </c>
      <c r="IR36">
        <v>1.4215510226296775</v>
      </c>
      <c r="IS36">
        <v>1.4087216237898239</v>
      </c>
      <c r="IT36">
        <v>1.3959641502324052</v>
      </c>
      <c r="IU36">
        <v>1.3832901338086829</v>
      </c>
      <c r="IV36">
        <v>1.3707111063699171</v>
      </c>
      <c r="IW36">
        <v>1.3582385997673698</v>
      </c>
      <c r="IX36">
        <v>1.3458915118307546</v>
      </c>
      <c r="IY36">
        <v>1.3336887403897866</v>
      </c>
      <c r="IZ36">
        <v>1.3216461630201233</v>
      </c>
      <c r="JA36">
        <v>1.3097796355480207</v>
      </c>
      <c r="JB36">
        <v>1.2981078455717725</v>
      </c>
      <c r="JC36">
        <v>1.2866494806896707</v>
      </c>
      <c r="JD36">
        <v>1.2754232285000098</v>
      </c>
      <c r="JE36">
        <v>1.2644477766010824</v>
      </c>
      <c r="JF36">
        <v>1.2537418125911814</v>
      </c>
      <c r="JG36">
        <v>1.2433240240686014</v>
      </c>
      <c r="JH36">
        <v>1.2332518500834995</v>
      </c>
      <c r="JI36">
        <v>1.2235827296860342</v>
      </c>
      <c r="JJ36">
        <v>1.2143652561261511</v>
      </c>
      <c r="JK36">
        <v>1.2056547986797426</v>
      </c>
      <c r="JL36">
        <v>1.1974944327736681</v>
      </c>
      <c r="JM36">
        <v>1.1899272338347882</v>
      </c>
      <c r="JN36">
        <v>1.1830144772624631</v>
      </c>
      <c r="JO36">
        <v>1.1768174384560539</v>
      </c>
      <c r="JP36">
        <v>1.1713973928149206</v>
      </c>
      <c r="JQ36">
        <v>1.166815615738424</v>
      </c>
      <c r="JR36">
        <v>1.1631333826259247</v>
      </c>
      <c r="JS36">
        <v>1.1604046028983295</v>
      </c>
      <c r="JT36">
        <v>1.1586743401763333</v>
      </c>
      <c r="JU36">
        <v>1.1579906783346887</v>
      </c>
      <c r="JV36">
        <v>1.1584084990234944</v>
      </c>
      <c r="JW36">
        <v>1.1599826838928504</v>
      </c>
      <c r="JX36">
        <v>1.1627681145928555</v>
      </c>
      <c r="JY36">
        <v>1.1668196727736089</v>
      </c>
      <c r="JZ36">
        <v>1.1721922400852109</v>
      </c>
      <c r="KA36">
        <v>1.1789406981777601</v>
      </c>
      <c r="KB36">
        <v>1.1871639498848412</v>
      </c>
      <c r="KC36">
        <v>1.1969221465881748</v>
      </c>
      <c r="KD36">
        <v>1.2082665938692694</v>
      </c>
      <c r="KE36">
        <v>1.2212485973096334</v>
      </c>
      <c r="KF36">
        <v>1.2359003926157972</v>
      </c>
      <c r="KG36">
        <v>1.2522542154942913</v>
      </c>
      <c r="KH36">
        <v>1.2703423016516455</v>
      </c>
      <c r="KI36">
        <v>1.2901786868218903</v>
      </c>
      <c r="KJ36">
        <v>1.3117654630071018</v>
      </c>
      <c r="KK36">
        <v>1.3351047222093571</v>
      </c>
      <c r="KL36">
        <v>1.3601985564307313</v>
      </c>
      <c r="KM36">
        <v>1.3874505180562946</v>
      </c>
      <c r="KN36">
        <v>1.4172641594711159</v>
      </c>
      <c r="KO36">
        <v>1.4496334058816607</v>
      </c>
      <c r="KP36">
        <v>1.4845521824943946</v>
      </c>
      <c r="KQ36">
        <v>1.5220144145157846</v>
      </c>
      <c r="KR36">
        <v>1.5620140271522951</v>
      </c>
      <c r="KS36">
        <v>1.6045311026625593</v>
      </c>
      <c r="KT36">
        <v>1.6495457233052087</v>
      </c>
      <c r="KU36">
        <v>1.6970379713388761</v>
      </c>
      <c r="KV36">
        <v>1.7469879290221924</v>
      </c>
      <c r="KW36">
        <v>1.7993002719568938</v>
      </c>
      <c r="KX36">
        <v>1.8538946212082434</v>
      </c>
      <c r="KY36">
        <v>1.910699443641718</v>
      </c>
      <c r="KZ36">
        <v>1.9696432061227938</v>
      </c>
      <c r="LA36">
        <v>2.0306666693659796</v>
      </c>
      <c r="LB36">
        <v>2.0937105940857821</v>
      </c>
      <c r="LC36">
        <v>2.15869754102421</v>
      </c>
      <c r="LD36">
        <v>2.2255500709232705</v>
      </c>
      <c r="LE36">
        <v>2.2942026882569251</v>
      </c>
      <c r="LF36">
        <v>2.3647244066708963</v>
      </c>
      <c r="LG36">
        <v>2.4371402186274227</v>
      </c>
      <c r="LH36">
        <v>2.5110736562057472</v>
      </c>
      <c r="LI36">
        <v>2.5861570972853278</v>
      </c>
      <c r="LJ36">
        <v>2.6623068835526738</v>
      </c>
      <c r="LK36">
        <v>2.7394393566942945</v>
      </c>
      <c r="LL36">
        <v>2.8174708583967005</v>
      </c>
      <c r="LM36">
        <v>2.8963177303464014</v>
      </c>
      <c r="LN36">
        <v>2.97591015717774</v>
      </c>
      <c r="LO36">
        <v>3.0561902672570143</v>
      </c>
      <c r="LP36">
        <v>3.1371001889505199</v>
      </c>
      <c r="LQ36">
        <v>3.2185380294410697</v>
      </c>
      <c r="LR36">
        <v>3.2999482331594399</v>
      </c>
      <c r="LS36">
        <v>3.380760299072882</v>
      </c>
      <c r="LT36">
        <v>3.4608221991274566</v>
      </c>
      <c r="LU36">
        <v>3.5399819052692272</v>
      </c>
      <c r="LV36">
        <v>3.6180873894442587</v>
      </c>
      <c r="LW36">
        <v>3.6949866235986155</v>
      </c>
      <c r="LX36">
        <v>3.7705414226261964</v>
      </c>
      <c r="LY36">
        <v>3.8446255451528466</v>
      </c>
      <c r="LZ36">
        <v>3.9171127498044229</v>
      </c>
      <c r="MA36">
        <v>3.9882678102409659</v>
      </c>
      <c r="MB36">
        <v>4.0574634189912508</v>
      </c>
      <c r="MC36">
        <v>4.1240573231205255</v>
      </c>
      <c r="MD36">
        <v>4.1877905225252308</v>
      </c>
      <c r="ME36">
        <v>4.2485385262735784</v>
      </c>
      <c r="MF36">
        <v>4.3061768434337724</v>
      </c>
      <c r="MG36">
        <v>4.3605809830740219</v>
      </c>
      <c r="MH36">
        <v>4.4116402972103668</v>
      </c>
      <c r="MI36">
        <v>4.4592493687710828</v>
      </c>
      <c r="MJ36">
        <v>4.5032892396144808</v>
      </c>
      <c r="MK36">
        <v>4.5435064424271081</v>
      </c>
      <c r="ML36">
        <v>4.5796915310790025</v>
      </c>
      <c r="MM36">
        <v>4.6121051622021092</v>
      </c>
      <c r="MN36">
        <v>4.6410079924283814</v>
      </c>
      <c r="MO36">
        <v>4.6663767145827153</v>
      </c>
      <c r="MP36">
        <v>4.6881880214900074</v>
      </c>
      <c r="MQ36">
        <v>4.7064186059751574</v>
      </c>
      <c r="MR36">
        <v>4.721045160863059</v>
      </c>
      <c r="MS36">
        <v>4.732048736003275</v>
      </c>
      <c r="MT36">
        <v>4.7393984375134188</v>
      </c>
      <c r="MU36">
        <v>4.7429288623393351</v>
      </c>
      <c r="MV36">
        <v>4.7419931044044068</v>
      </c>
      <c r="MW36">
        <v>4.7369251963373538</v>
      </c>
      <c r="MX36">
        <v>4.7280741162304238</v>
      </c>
      <c r="MY36">
        <v>4.7155312527162216</v>
      </c>
      <c r="MZ36">
        <v>4.6993879944273438</v>
      </c>
      <c r="NA36">
        <v>4.679735729996394</v>
      </c>
    </row>
    <row r="37" spans="1:365">
      <c r="A37">
        <v>1.5807271933709093</v>
      </c>
      <c r="B37">
        <v>1.5621348808293785</v>
      </c>
      <c r="C37">
        <v>1.5429266231516079</v>
      </c>
      <c r="D37">
        <v>1.5231646041787517</v>
      </c>
      <c r="E37">
        <v>1.5029111375078903</v>
      </c>
      <c r="F37">
        <v>1.4822363928675575</v>
      </c>
      <c r="G37">
        <v>1.4612489477400634</v>
      </c>
      <c r="H37">
        <v>1.4400573796077167</v>
      </c>
      <c r="I37">
        <v>1.4187702659528283</v>
      </c>
      <c r="J37">
        <v>1.3974876902352376</v>
      </c>
      <c r="K37">
        <v>1.3763174100509163</v>
      </c>
      <c r="L37">
        <v>1.3553671829958347</v>
      </c>
      <c r="M37">
        <v>1.3346871550353006</v>
      </c>
      <c r="N37">
        <v>1.3143641340814067</v>
      </c>
      <c r="O37">
        <v>1.2944850578021718</v>
      </c>
      <c r="P37">
        <v>1.2751368638656142</v>
      </c>
      <c r="Q37">
        <v>1.2564091086502365</v>
      </c>
      <c r="R37">
        <v>1.2383821686593259</v>
      </c>
      <c r="S37">
        <v>1.2210713703620011</v>
      </c>
      <c r="T37">
        <v>1.2044920402273804</v>
      </c>
      <c r="U37">
        <v>1.1886595047245818</v>
      </c>
      <c r="V37">
        <v>1.173589090322724</v>
      </c>
      <c r="W37">
        <v>1.15931916814319</v>
      </c>
      <c r="X37">
        <v>1.1458881093073643</v>
      </c>
      <c r="Y37">
        <v>1.1333099683392727</v>
      </c>
      <c r="Z37">
        <v>1.1215986700070153</v>
      </c>
      <c r="AA37">
        <v>1.1107602829472394</v>
      </c>
      <c r="AB37">
        <v>1.1007624680428156</v>
      </c>
      <c r="AC37">
        <v>1.0915728861766154</v>
      </c>
      <c r="AD37">
        <v>1.0832291552116009</v>
      </c>
      <c r="AE37">
        <v>1.0757773870332039</v>
      </c>
      <c r="AF37">
        <v>1.0692382420875497</v>
      </c>
      <c r="AG37">
        <v>1.063655425473029</v>
      </c>
      <c r="AH37">
        <v>1.0591717604798783</v>
      </c>
      <c r="AI37">
        <v>1.0558934084515483</v>
      </c>
      <c r="AJ37">
        <v>1.0539264009755653</v>
      </c>
      <c r="AK37">
        <v>1.0533565681585733</v>
      </c>
      <c r="AL37">
        <v>1.0542697401072156</v>
      </c>
      <c r="AM37">
        <v>1.0567517469281367</v>
      </c>
      <c r="AN37">
        <v>1.0608884187279801</v>
      </c>
      <c r="AO37">
        <v>1.0667655856133895</v>
      </c>
      <c r="AP37">
        <v>1.0744614035548781</v>
      </c>
      <c r="AQ37">
        <v>1.0840540285229587</v>
      </c>
      <c r="AR37">
        <v>1.0956216164881447</v>
      </c>
      <c r="AS37">
        <v>1.1092575119417603</v>
      </c>
      <c r="AT37">
        <v>1.1250425842697771</v>
      </c>
      <c r="AU37">
        <v>1.1430498467267118</v>
      </c>
      <c r="AV37">
        <v>1.1633523125670824</v>
      </c>
      <c r="AW37">
        <v>1.186022995045406</v>
      </c>
      <c r="AX37">
        <v>1.211056771889828</v>
      </c>
      <c r="AY37">
        <v>1.2383265331852145</v>
      </c>
      <c r="AZ37">
        <v>1.2677051690164294</v>
      </c>
      <c r="BA37">
        <v>1.2990833467715146</v>
      </c>
      <c r="BB37">
        <v>1.332328689186246</v>
      </c>
      <c r="BC37">
        <v>1.3672903570874824</v>
      </c>
      <c r="BD37">
        <v>1.403805165952654</v>
      </c>
      <c r="BE37">
        <v>1.4417099312591923</v>
      </c>
      <c r="BF37">
        <v>1.4808616699654096</v>
      </c>
      <c r="BG37">
        <v>1.5211173990296185</v>
      </c>
      <c r="BH37">
        <v>1.5623341354101321</v>
      </c>
      <c r="BI37">
        <v>1.6042989390851725</v>
      </c>
      <c r="BJ37">
        <v>1.6467988700329594</v>
      </c>
      <c r="BK37">
        <v>1.6896464396710227</v>
      </c>
      <c r="BL37">
        <v>1.7326541594168894</v>
      </c>
      <c r="BM37">
        <v>1.775616078779171</v>
      </c>
      <c r="BN37">
        <v>1.8183110587456679</v>
      </c>
      <c r="BO37">
        <v>1.8605180900601042</v>
      </c>
      <c r="BP37">
        <v>1.9020363649470873</v>
      </c>
      <c r="BQ37">
        <v>1.9426650756312227</v>
      </c>
      <c r="BR37">
        <v>1.9822034143371183</v>
      </c>
      <c r="BS37">
        <v>2.0205287088157524</v>
      </c>
      <c r="BT37">
        <v>2.057570317481292</v>
      </c>
      <c r="BU37">
        <v>2.0932575987479054</v>
      </c>
      <c r="BV37">
        <v>2.1275199110297587</v>
      </c>
      <c r="BW37">
        <v>2.1602866127410216</v>
      </c>
      <c r="BX37">
        <v>2.1914352118282623</v>
      </c>
      <c r="BY37">
        <v>2.2208555615874794</v>
      </c>
      <c r="BZ37">
        <v>2.2484453714461248</v>
      </c>
      <c r="CA37">
        <v>2.2741023508316514</v>
      </c>
      <c r="CB37">
        <v>2.2977242091715109</v>
      </c>
      <c r="CC37">
        <v>2.3192867914195285</v>
      </c>
      <c r="CD37">
        <v>2.3388879301728069</v>
      </c>
      <c r="CE37">
        <v>2.3566254580284518</v>
      </c>
      <c r="CF37">
        <v>2.3725794302803913</v>
      </c>
      <c r="CG37">
        <v>2.3868299022225532</v>
      </c>
      <c r="CH37">
        <v>2.3994753910577828</v>
      </c>
      <c r="CI37">
        <v>2.4106144139889261</v>
      </c>
      <c r="CJ37">
        <v>2.4203454882188273</v>
      </c>
      <c r="CK37">
        <v>2.4287547856009062</v>
      </c>
      <c r="CL37">
        <v>2.4359375427949295</v>
      </c>
      <c r="CM37">
        <v>2.4420410271238548</v>
      </c>
      <c r="CN37">
        <v>2.4472048317745081</v>
      </c>
      <c r="CO37">
        <v>2.4515685499337154</v>
      </c>
      <c r="CP37">
        <v>2.4552717747883039</v>
      </c>
      <c r="CQ37">
        <v>2.458454099525099</v>
      </c>
      <c r="CR37">
        <v>2.4612551173309272</v>
      </c>
      <c r="CS37">
        <v>2.4638662718602111</v>
      </c>
      <c r="CT37">
        <v>2.4664240138471958</v>
      </c>
      <c r="CU37">
        <v>2.469062656696245</v>
      </c>
      <c r="CV37">
        <v>2.4719165138117245</v>
      </c>
      <c r="CW37">
        <v>2.4751198985979941</v>
      </c>
      <c r="CX37">
        <v>2.4787289889330486</v>
      </c>
      <c r="CY37">
        <v>2.4827479320316908</v>
      </c>
      <c r="CZ37">
        <v>2.4871808751087232</v>
      </c>
      <c r="DA37">
        <v>2.4920319653789478</v>
      </c>
      <c r="DB37">
        <v>2.4972930047077417</v>
      </c>
      <c r="DC37">
        <v>2.5029557949604779</v>
      </c>
      <c r="DD37">
        <v>2.5090121380025332</v>
      </c>
      <c r="DE37">
        <v>2.5154538356992817</v>
      </c>
      <c r="DF37">
        <v>2.5222726899160985</v>
      </c>
      <c r="DG37">
        <v>2.5293814807319182</v>
      </c>
      <c r="DH37">
        <v>2.5366409575624824</v>
      </c>
      <c r="DI37">
        <v>2.543937321262844</v>
      </c>
      <c r="DJ37">
        <v>2.5511567726880529</v>
      </c>
      <c r="DK37">
        <v>2.5581641047349475</v>
      </c>
      <c r="DL37">
        <v>2.5648241103003664</v>
      </c>
      <c r="DM37">
        <v>2.5710015822811494</v>
      </c>
      <c r="DN37">
        <v>2.5765736589235626</v>
      </c>
      <c r="DO37">
        <v>2.5814724713940502</v>
      </c>
      <c r="DP37">
        <v>2.5856314152854445</v>
      </c>
      <c r="DQ37">
        <v>2.588974238045632</v>
      </c>
      <c r="DR37">
        <v>2.5913726564593116</v>
      </c>
      <c r="DS37">
        <v>2.5927060614473105</v>
      </c>
      <c r="DT37">
        <v>2.5928538439304578</v>
      </c>
      <c r="DU37">
        <v>2.5916953948295824</v>
      </c>
      <c r="DV37">
        <v>2.5890582545979157</v>
      </c>
      <c r="DW37">
        <v>2.584782309038117</v>
      </c>
      <c r="DX37">
        <v>2.5787074439528461</v>
      </c>
      <c r="DY37">
        <v>2.5707285380649405</v>
      </c>
      <c r="DZ37">
        <v>2.5607415190965979</v>
      </c>
      <c r="EA37">
        <v>2.5487504379676409</v>
      </c>
      <c r="EB37">
        <v>2.5348293025779816</v>
      </c>
      <c r="EC37">
        <v>2.5190521208275332</v>
      </c>
      <c r="ED37">
        <v>2.501475123313035</v>
      </c>
      <c r="EE37">
        <v>2.4821545406312229</v>
      </c>
      <c r="EF37">
        <v>2.4611680113370471</v>
      </c>
      <c r="EG37">
        <v>2.4386055193348848</v>
      </c>
      <c r="EH37">
        <v>2.4145570485291135</v>
      </c>
      <c r="EI37">
        <v>2.389100237474683</v>
      </c>
      <c r="EJ37">
        <v>2.3623127247265443</v>
      </c>
      <c r="EK37">
        <v>2.3342651656116864</v>
      </c>
      <c r="EL37">
        <v>2.3051078205821374</v>
      </c>
      <c r="EM37">
        <v>2.2750429807531107</v>
      </c>
      <c r="EN37">
        <v>2.2442474858005172</v>
      </c>
      <c r="EO37">
        <v>2.2128981754002637</v>
      </c>
      <c r="EP37">
        <v>2.1811932971864718</v>
      </c>
      <c r="EQ37">
        <v>2.1493829492608612</v>
      </c>
      <c r="ER37">
        <v>2.1177172297251481</v>
      </c>
      <c r="ES37">
        <v>2.0864338913316232</v>
      </c>
      <c r="ET37">
        <v>2.0557156939123997</v>
      </c>
      <c r="EU37">
        <v>2.0257373650722692</v>
      </c>
      <c r="EV37">
        <v>1.9965660925569946</v>
      </c>
      <c r="EW37">
        <v>1.968269064112339</v>
      </c>
      <c r="EX37">
        <v>1.9409134674840647</v>
      </c>
      <c r="EY37">
        <v>1.9145664904179345</v>
      </c>
      <c r="EZ37">
        <v>1.8892953206597103</v>
      </c>
      <c r="FA37">
        <v>1.8652189964227524</v>
      </c>
      <c r="FB37">
        <v>1.8424442105709935</v>
      </c>
      <c r="FC37">
        <v>1.8210776559683646</v>
      </c>
      <c r="FD37">
        <v>1.8012260254787975</v>
      </c>
      <c r="FE37">
        <v>1.7829892441652924</v>
      </c>
      <c r="FF37">
        <v>1.7663591138932249</v>
      </c>
      <c r="FG37">
        <v>1.7512574795478777</v>
      </c>
      <c r="FH37">
        <v>1.7376061860145342</v>
      </c>
      <c r="FI37">
        <v>1.7253448554816546</v>
      </c>
      <c r="FJ37">
        <v>1.7144131101376991</v>
      </c>
      <c r="FK37">
        <v>1.7047291642129141</v>
      </c>
      <c r="FL37">
        <v>1.6962112319375469</v>
      </c>
      <c r="FM37">
        <v>1.6887775275418448</v>
      </c>
      <c r="FN37">
        <v>1.6823518428045519</v>
      </c>
      <c r="FO37">
        <v>1.676818917026806</v>
      </c>
      <c r="FP37">
        <v>1.6720704727377067</v>
      </c>
      <c r="FQ37">
        <v>1.6679976491277579</v>
      </c>
      <c r="FR37">
        <v>1.6644915853874644</v>
      </c>
      <c r="FS37">
        <v>1.6614434207073312</v>
      </c>
      <c r="FT37">
        <v>1.6587442942778625</v>
      </c>
      <c r="FU37">
        <v>1.6562827265790792</v>
      </c>
      <c r="FV37">
        <v>1.6538785842311261</v>
      </c>
      <c r="FW37">
        <v>1.6514067267743286</v>
      </c>
      <c r="FX37">
        <v>1.6487362949474378</v>
      </c>
      <c r="FY37">
        <v>1.6457364294892052</v>
      </c>
      <c r="FZ37">
        <v>1.6422830389393146</v>
      </c>
      <c r="GA37">
        <v>1.6383601550350739</v>
      </c>
      <c r="GB37">
        <v>1.6339518095137928</v>
      </c>
      <c r="GC37">
        <v>1.629042034112778</v>
      </c>
      <c r="GD37">
        <v>1.6236148605693377</v>
      </c>
      <c r="GE37">
        <v>1.6176543206207827</v>
      </c>
      <c r="GF37">
        <v>1.6111444460044191</v>
      </c>
      <c r="GG37">
        <v>1.6040692684575555</v>
      </c>
      <c r="GH37">
        <v>1.5964128197175005</v>
      </c>
      <c r="GI37">
        <v>1.5881658993224952</v>
      </c>
      <c r="GJ37">
        <v>1.5793583592883831</v>
      </c>
      <c r="GK37">
        <v>1.5700200516310079</v>
      </c>
      <c r="GL37">
        <v>1.5601808283662151</v>
      </c>
      <c r="GM37">
        <v>1.549870541509847</v>
      </c>
      <c r="GN37">
        <v>1.5391219891270456</v>
      </c>
      <c r="GO37">
        <v>1.5279679692829473</v>
      </c>
      <c r="GP37">
        <v>1.5164438987531783</v>
      </c>
      <c r="GQ37">
        <v>1.5046019977056388</v>
      </c>
      <c r="GR37">
        <v>1.4924394933880503</v>
      </c>
      <c r="GS37">
        <v>1.479959116422682</v>
      </c>
      <c r="GT37">
        <v>1.467203233247999</v>
      </c>
      <c r="GU37">
        <v>1.454214210302468</v>
      </c>
      <c r="GV37">
        <v>1.4410344140245543</v>
      </c>
      <c r="GW37">
        <v>1.4277062108527239</v>
      </c>
      <c r="GX37">
        <v>1.4142719672254425</v>
      </c>
      <c r="GY37">
        <v>1.400774049581176</v>
      </c>
      <c r="GZ37">
        <v>1.3872574430688747</v>
      </c>
      <c r="HA37">
        <v>1.3737839362297657</v>
      </c>
      <c r="HB37">
        <v>1.3603492194126576</v>
      </c>
      <c r="HC37">
        <v>1.3469547017679311</v>
      </c>
      <c r="HD37">
        <v>1.3336017924459667</v>
      </c>
      <c r="HE37">
        <v>1.3202919005971463</v>
      </c>
      <c r="HF37">
        <v>1.3070291183810299</v>
      </c>
      <c r="HG37">
        <v>1.2938175379571788</v>
      </c>
      <c r="HH37">
        <v>1.280661251485153</v>
      </c>
      <c r="HI37">
        <v>1.2675614050752182</v>
      </c>
      <c r="HJ37">
        <v>1.2545217635481243</v>
      </c>
      <c r="HK37">
        <v>1.241562895116898</v>
      </c>
      <c r="HL37">
        <v>1.2287053679945663</v>
      </c>
      <c r="HM37">
        <v>1.2159697503941569</v>
      </c>
      <c r="HN37">
        <v>1.2033768259557232</v>
      </c>
      <c r="HO37">
        <v>1.1909077425031216</v>
      </c>
      <c r="HP37">
        <v>1.1785436478602085</v>
      </c>
      <c r="HQ37">
        <v>1.1662656898508406</v>
      </c>
      <c r="HR37">
        <v>1.1540550162988741</v>
      </c>
      <c r="HS37">
        <v>1.1418898289788701</v>
      </c>
      <c r="HT37">
        <v>1.1297483296653905</v>
      </c>
      <c r="HU37">
        <v>1.1176067792064006</v>
      </c>
      <c r="HV37">
        <v>1.1054246350575916</v>
      </c>
      <c r="HW37">
        <v>1.0932274528670713</v>
      </c>
      <c r="HX37">
        <v>1.0810420527093361</v>
      </c>
      <c r="HY37">
        <v>1.0688946713202867</v>
      </c>
      <c r="HZ37">
        <v>1.0568389109603902</v>
      </c>
      <c r="IA37">
        <v>1.044925690880933</v>
      </c>
      <c r="IB37">
        <v>1.0332059303332031</v>
      </c>
      <c r="IC37">
        <v>1.021730548568486</v>
      </c>
      <c r="ID37">
        <v>1.0105504648380697</v>
      </c>
      <c r="IE37">
        <v>0.99969861658124515</v>
      </c>
      <c r="IF37">
        <v>0.98919113784502866</v>
      </c>
      <c r="IG37">
        <v>0.97905526794867415</v>
      </c>
      <c r="IH37">
        <v>0.96931824621143925</v>
      </c>
      <c r="II37">
        <v>0.96000731195257849</v>
      </c>
      <c r="IJ37">
        <v>0.95114970449134795</v>
      </c>
      <c r="IK37">
        <v>0.94276998013782387</v>
      </c>
      <c r="IL37">
        <v>0.93489269520208251</v>
      </c>
      <c r="IM37">
        <v>0.92754240599419924</v>
      </c>
      <c r="IN37">
        <v>0.92073152611313414</v>
      </c>
      <c r="IO37">
        <v>0.91446985044736184</v>
      </c>
      <c r="IP37">
        <v>0.90874969270918982</v>
      </c>
      <c r="IQ37">
        <v>0.90357447188316686</v>
      </c>
      <c r="IR37">
        <v>0.89894760695384135</v>
      </c>
      <c r="IS37">
        <v>0.89486553367780231</v>
      </c>
      <c r="IT37">
        <v>0.89132527115023308</v>
      </c>
      <c r="IU37">
        <v>0.88829378993257202</v>
      </c>
      <c r="IV37">
        <v>0.88573806058625737</v>
      </c>
      <c r="IW37">
        <v>0.88362505367272737</v>
      </c>
      <c r="IX37">
        <v>0.88192173975342059</v>
      </c>
      <c r="IY37">
        <v>0.88059508938977515</v>
      </c>
      <c r="IZ37">
        <v>0.87962675846084981</v>
      </c>
      <c r="JA37">
        <v>0.87899840284570285</v>
      </c>
      <c r="JB37">
        <v>0.87868057315115211</v>
      </c>
      <c r="JC37">
        <v>0.8786438199840152</v>
      </c>
      <c r="JD37">
        <v>0.87885869395111005</v>
      </c>
      <c r="JE37">
        <v>0.87926838013468944</v>
      </c>
      <c r="JF37">
        <v>0.87981874662618464</v>
      </c>
      <c r="JG37">
        <v>0.8804556615170287</v>
      </c>
      <c r="JH37">
        <v>0.88112499289865376</v>
      </c>
      <c r="JI37">
        <v>0.88178769762290343</v>
      </c>
      <c r="JJ37">
        <v>0.88242203656972662</v>
      </c>
      <c r="JK37">
        <v>0.88302307401134972</v>
      </c>
      <c r="JL37">
        <v>0.88357476894775755</v>
      </c>
      <c r="JM37">
        <v>0.88406108037893494</v>
      </c>
      <c r="JN37">
        <v>0.88446596730486748</v>
      </c>
      <c r="JO37">
        <v>0.88474602320097495</v>
      </c>
      <c r="JP37">
        <v>0.88486052455185671</v>
      </c>
      <c r="JQ37">
        <v>0.88476874784211246</v>
      </c>
      <c r="JR37">
        <v>0.88442996955634146</v>
      </c>
      <c r="JS37">
        <v>0.88381855493955563</v>
      </c>
      <c r="JT37">
        <v>0.88292423233827599</v>
      </c>
      <c r="JU37">
        <v>0.88173740788291555</v>
      </c>
      <c r="JV37">
        <v>0.88023738243164418</v>
      </c>
      <c r="JW37">
        <v>0.87840345684263388</v>
      </c>
      <c r="JX37">
        <v>0.87621493197405553</v>
      </c>
      <c r="JY37">
        <v>0.87365110868408058</v>
      </c>
      <c r="JZ37">
        <v>0.8707213363646249</v>
      </c>
      <c r="KA37">
        <v>0.86743496440760448</v>
      </c>
      <c r="KB37">
        <v>0.86380134220493565</v>
      </c>
      <c r="KC37">
        <v>0.85984228919846117</v>
      </c>
      <c r="KD37">
        <v>0.85558880470524057</v>
      </c>
      <c r="KE37">
        <v>0.85112225275888065</v>
      </c>
      <c r="KF37">
        <v>0.84652399739299022</v>
      </c>
      <c r="KG37">
        <v>0.84187540264117622</v>
      </c>
      <c r="KH37">
        <v>0.83725783253704678</v>
      </c>
      <c r="KI37">
        <v>0.83275265111420926</v>
      </c>
      <c r="KJ37">
        <v>0.82846858793083733</v>
      </c>
      <c r="KK37">
        <v>0.82451437254510318</v>
      </c>
      <c r="KL37">
        <v>0.82099873451518002</v>
      </c>
      <c r="KM37">
        <v>0.81803040339924105</v>
      </c>
      <c r="KN37">
        <v>0.81574142774882241</v>
      </c>
      <c r="KO37">
        <v>0.81424917079784132</v>
      </c>
      <c r="KP37">
        <v>0.8136709957802144</v>
      </c>
      <c r="KQ37">
        <v>0.81412687717962928</v>
      </c>
      <c r="KR37">
        <v>0.81573678947977357</v>
      </c>
      <c r="KS37">
        <v>0.81862070716433533</v>
      </c>
      <c r="KT37">
        <v>0.82284531395863802</v>
      </c>
      <c r="KU37">
        <v>0.82847461057882643</v>
      </c>
      <c r="KV37">
        <v>0.83557259774104464</v>
      </c>
      <c r="KW37">
        <v>0.84420327616143642</v>
      </c>
      <c r="KX37">
        <v>0.85441817650621921</v>
      </c>
      <c r="KY37">
        <v>0.86624428646488372</v>
      </c>
      <c r="KZ37">
        <v>0.87964354369275266</v>
      </c>
      <c r="LA37">
        <v>0.89457788584514786</v>
      </c>
      <c r="LB37">
        <v>0.91100925057739146</v>
      </c>
      <c r="LC37">
        <v>0.92889957554480573</v>
      </c>
      <c r="LD37">
        <v>0.94821079840271261</v>
      </c>
      <c r="LE37">
        <v>0.96890485680643401</v>
      </c>
      <c r="LF37">
        <v>0.99094368841129243</v>
      </c>
      <c r="LG37">
        <v>1.0142892308726097</v>
      </c>
      <c r="LH37">
        <v>1.0388909517957814</v>
      </c>
      <c r="LI37">
        <v>1.0646507311572102</v>
      </c>
      <c r="LJ37">
        <v>1.0914047211152413</v>
      </c>
      <c r="LK37">
        <v>1.118989073828218</v>
      </c>
      <c r="LL37">
        <v>1.1472484354769554</v>
      </c>
      <c r="LM37">
        <v>1.1760274522422671</v>
      </c>
      <c r="LN37">
        <v>1.2051938149572323</v>
      </c>
      <c r="LO37">
        <v>1.2346685052132951</v>
      </c>
      <c r="LP37">
        <v>1.2643725046018983</v>
      </c>
      <c r="LQ37">
        <v>1.294226794714485</v>
      </c>
      <c r="LR37">
        <v>1.3241549758529836</v>
      </c>
      <c r="LS37">
        <v>1.3540330606903306</v>
      </c>
      <c r="LT37">
        <v>1.3836873749668046</v>
      </c>
      <c r="LU37">
        <v>1.412944244422683</v>
      </c>
      <c r="LV37">
        <v>1.4416384888207132</v>
      </c>
      <c r="LW37">
        <v>1.4696049279236432</v>
      </c>
      <c r="LX37">
        <v>1.4966783814942204</v>
      </c>
      <c r="LY37">
        <v>1.5227743255781212</v>
      </c>
      <c r="LZ37">
        <v>1.5477715742742377</v>
      </c>
      <c r="MA37">
        <v>1.5715488119255334</v>
      </c>
      <c r="MB37">
        <v>1.5939847228749757</v>
      </c>
      <c r="MC37">
        <v>1.614932053761682</v>
      </c>
      <c r="MD37">
        <v>1.6342527310999846</v>
      </c>
      <c r="ME37">
        <v>1.6518737314383856</v>
      </c>
      <c r="MF37">
        <v>1.6677305253478563</v>
      </c>
      <c r="MG37">
        <v>1.6817585833993687</v>
      </c>
      <c r="MH37">
        <v>1.6938933761638939</v>
      </c>
      <c r="MI37">
        <v>1.7041279858430671</v>
      </c>
      <c r="MJ37">
        <v>1.7124554946385233</v>
      </c>
      <c r="MK37">
        <v>1.718868984751899</v>
      </c>
      <c r="ML37">
        <v>1.7233615383848266</v>
      </c>
      <c r="MM37">
        <v>1.7259236190284595</v>
      </c>
      <c r="MN37">
        <v>1.7265932778029371</v>
      </c>
      <c r="MO37">
        <v>1.7254736158625721</v>
      </c>
      <c r="MP37">
        <v>1.7226677343616736</v>
      </c>
      <c r="MQ37">
        <v>1.7182702404320842</v>
      </c>
      <c r="MR37">
        <v>1.7123757412056448</v>
      </c>
      <c r="MS37">
        <v>1.7050557991619313</v>
      </c>
      <c r="MT37">
        <v>1.6963013204975892</v>
      </c>
      <c r="MU37">
        <v>1.6861398733560518</v>
      </c>
      <c r="MV37">
        <v>1.6745991556366764</v>
      </c>
      <c r="MW37">
        <v>1.6617042465283363</v>
      </c>
      <c r="MX37">
        <v>1.6475278128488955</v>
      </c>
      <c r="MY37">
        <v>1.6322075714503865</v>
      </c>
      <c r="MZ37">
        <v>1.6158812391848438</v>
      </c>
      <c r="NA37">
        <v>1.5986780388818302</v>
      </c>
    </row>
    <row r="38" spans="1:365">
      <c r="A38">
        <v>6.0239038023521934</v>
      </c>
      <c r="B38">
        <v>6.3099856599736439</v>
      </c>
      <c r="C38">
        <v>6.6139893218867787</v>
      </c>
      <c r="D38">
        <v>6.9344949248475372</v>
      </c>
      <c r="E38">
        <v>7.2700826056118544</v>
      </c>
      <c r="F38">
        <v>7.6193325009356645</v>
      </c>
      <c r="G38">
        <v>7.9808247475749043</v>
      </c>
      <c r="H38">
        <v>8.3535722984364327</v>
      </c>
      <c r="I38">
        <v>8.7365881064270994</v>
      </c>
      <c r="J38">
        <v>9.128838909883898</v>
      </c>
      <c r="K38">
        <v>9.5292914471438088</v>
      </c>
      <c r="L38">
        <v>9.9369124565438138</v>
      </c>
      <c r="M38">
        <v>10.349188937740035</v>
      </c>
      <c r="N38">
        <v>10.764745369267851</v>
      </c>
      <c r="O38">
        <v>11.182206229662645</v>
      </c>
      <c r="P38">
        <v>11.600195997459805</v>
      </c>
      <c r="Q38">
        <v>12.017339151194701</v>
      </c>
      <c r="R38">
        <v>12.432273973453468</v>
      </c>
      <c r="S38">
        <v>12.843638746822222</v>
      </c>
      <c r="T38">
        <v>13.250025539317209</v>
      </c>
      <c r="U38">
        <v>13.650026418954686</v>
      </c>
      <c r="V38">
        <v>14.042735590081692</v>
      </c>
      <c r="W38">
        <v>14.426582408466505</v>
      </c>
      <c r="X38">
        <v>14.801133708756669</v>
      </c>
      <c r="Y38">
        <v>15.165956325599716</v>
      </c>
      <c r="Z38">
        <v>15.520617093643189</v>
      </c>
      <c r="AA38">
        <v>15.864682847534626</v>
      </c>
      <c r="AB38">
        <v>16.197720421921566</v>
      </c>
      <c r="AC38">
        <v>16.518877639351366</v>
      </c>
      <c r="AD38">
        <v>16.827302322371381</v>
      </c>
      <c r="AE38">
        <v>17.122142293528974</v>
      </c>
      <c r="AF38">
        <v>17.402861550660507</v>
      </c>
      <c r="AG38">
        <v>17.668738130560563</v>
      </c>
      <c r="AH38">
        <v>17.920035339620267</v>
      </c>
      <c r="AI38">
        <v>18.157028907876434</v>
      </c>
      <c r="AJ38">
        <v>18.379994565365845</v>
      </c>
      <c r="AK38">
        <v>18.589208042125307</v>
      </c>
      <c r="AL38">
        <v>18.784945068191622</v>
      </c>
      <c r="AM38">
        <v>18.967048557450656</v>
      </c>
      <c r="AN38">
        <v>19.135361423788304</v>
      </c>
      <c r="AO38">
        <v>19.289726581090438</v>
      </c>
      <c r="AP38">
        <v>19.429986943242934</v>
      </c>
      <c r="AQ38">
        <v>19.555799463089876</v>
      </c>
      <c r="AR38">
        <v>19.667230555253738</v>
      </c>
      <c r="AS38">
        <v>19.764346634357</v>
      </c>
      <c r="AT38">
        <v>19.847155982053891</v>
      </c>
      <c r="AU38">
        <v>19.915666879998675</v>
      </c>
      <c r="AV38">
        <v>19.969887609845593</v>
      </c>
      <c r="AW38">
        <v>20.009826453248895</v>
      </c>
      <c r="AX38">
        <v>20.035491691862831</v>
      </c>
      <c r="AY38">
        <v>20.046891607341649</v>
      </c>
      <c r="AZ38">
        <v>20.044034481339601</v>
      </c>
      <c r="BA38">
        <v>20.026706798781138</v>
      </c>
      <c r="BB38">
        <v>19.995544473806181</v>
      </c>
      <c r="BC38">
        <v>19.95167788963899</v>
      </c>
      <c r="BD38">
        <v>19.896237429503799</v>
      </c>
      <c r="BE38">
        <v>19.830353476624857</v>
      </c>
      <c r="BF38">
        <v>19.754828341565553</v>
      </c>
      <c r="BG38">
        <v>19.67046433488926</v>
      </c>
      <c r="BH38">
        <v>19.578063767159374</v>
      </c>
      <c r="BI38">
        <v>19.478428948939293</v>
      </c>
      <c r="BJ38">
        <v>19.372408405362265</v>
      </c>
      <c r="BK38">
        <v>19.260788368238384</v>
      </c>
      <c r="BL38">
        <v>19.144541030419543</v>
      </c>
      <c r="BM38">
        <v>19.025387060237254</v>
      </c>
      <c r="BN38">
        <v>18.903897223498088</v>
      </c>
      <c r="BO38">
        <v>18.780700418976863</v>
      </c>
      <c r="BP38">
        <v>18.656425545448361</v>
      </c>
      <c r="BQ38">
        <v>18.531701501687404</v>
      </c>
      <c r="BR38">
        <v>18.407157186468773</v>
      </c>
      <c r="BS38">
        <v>18.283421498567286</v>
      </c>
      <c r="BT38">
        <v>18.16116955132761</v>
      </c>
      <c r="BU38">
        <v>18.04107645809443</v>
      </c>
      <c r="BV38">
        <v>17.92372295365319</v>
      </c>
      <c r="BW38">
        <v>17.808959889993215</v>
      </c>
      <c r="BX38">
        <v>17.695488216578859</v>
      </c>
      <c r="BY38">
        <v>17.582067015842721</v>
      </c>
      <c r="BZ38">
        <v>17.467455370217394</v>
      </c>
      <c r="CA38">
        <v>17.350740434796325</v>
      </c>
      <c r="CB38">
        <v>17.231009364672968</v>
      </c>
      <c r="CC38">
        <v>17.107768327040937</v>
      </c>
      <c r="CD38">
        <v>16.980523489093869</v>
      </c>
      <c r="CE38">
        <v>16.848781018025395</v>
      </c>
      <c r="CF38">
        <v>16.711829034751311</v>
      </c>
      <c r="CG38">
        <v>16.569023705540936</v>
      </c>
      <c r="CH38">
        <v>16.419226727579279</v>
      </c>
      <c r="CI38">
        <v>16.261357931019585</v>
      </c>
      <c r="CJ38">
        <v>16.094337146015082</v>
      </c>
      <c r="CK38">
        <v>15.917412275379862</v>
      </c>
      <c r="CL38">
        <v>15.729831221928013</v>
      </c>
      <c r="CM38">
        <v>15.531260900573805</v>
      </c>
      <c r="CN38">
        <v>15.32136822623151</v>
      </c>
      <c r="CO38">
        <v>15.099773899245529</v>
      </c>
      <c r="CP38">
        <v>14.866196748971435</v>
      </c>
      <c r="CQ38">
        <v>14.620355604764793</v>
      </c>
      <c r="CR38">
        <v>14.362035710603655</v>
      </c>
      <c r="CS38">
        <v>14.09217221299099</v>
      </c>
      <c r="CT38">
        <v>13.811642125461542</v>
      </c>
      <c r="CU38">
        <v>13.521650534210918</v>
      </c>
      <c r="CV38">
        <v>13.22340252543473</v>
      </c>
      <c r="CW38">
        <v>12.918103185328585</v>
      </c>
      <c r="CX38">
        <v>12.606957600088085</v>
      </c>
      <c r="CY38">
        <v>12.291170855908831</v>
      </c>
      <c r="CZ38">
        <v>11.972010332309599</v>
      </c>
      <c r="DA38">
        <v>11.651023748410166</v>
      </c>
      <c r="DB38">
        <v>11.329825237952756</v>
      </c>
      <c r="DC38">
        <v>11.010028934679614</v>
      </c>
      <c r="DD38">
        <v>10.693190839364757</v>
      </c>
      <c r="DE38">
        <v>10.380866952782201</v>
      </c>
      <c r="DF38">
        <v>10.074298061436071</v>
      </c>
      <c r="DG38">
        <v>9.7747249518304873</v>
      </c>
      <c r="DH38">
        <v>9.482969398369411</v>
      </c>
      <c r="DI38">
        <v>9.1998531754567612</v>
      </c>
      <c r="DJ38">
        <v>8.9261980574964941</v>
      </c>
      <c r="DK38">
        <v>8.6627276898813808</v>
      </c>
      <c r="DL38">
        <v>8.4099117116088706</v>
      </c>
      <c r="DM38">
        <v>8.1682197616764096</v>
      </c>
      <c r="DN38">
        <v>7.9380633461132373</v>
      </c>
      <c r="DO38">
        <v>7.7198539709485861</v>
      </c>
      <c r="DP38">
        <v>7.5136750695508283</v>
      </c>
      <c r="DQ38">
        <v>7.3196100752883417</v>
      </c>
      <c r="DR38">
        <v>7.1377424215295031</v>
      </c>
      <c r="DS38">
        <v>6.9681555416426892</v>
      </c>
      <c r="DT38">
        <v>6.8109328689962743</v>
      </c>
      <c r="DU38">
        <v>6.6660597079474613</v>
      </c>
      <c r="DV38">
        <v>6.5335213628534499</v>
      </c>
      <c r="DW38">
        <v>6.4129827170536542</v>
      </c>
      <c r="DX38">
        <v>6.3041086538874938</v>
      </c>
      <c r="DY38">
        <v>6.2065640566943863</v>
      </c>
      <c r="DZ38">
        <v>6.1196776586063146</v>
      </c>
      <c r="EA38">
        <v>6.0427653343643</v>
      </c>
      <c r="EB38">
        <v>5.975142958709367</v>
      </c>
      <c r="EC38">
        <v>5.9161264063825385</v>
      </c>
      <c r="ED38">
        <v>5.8650315521248384</v>
      </c>
      <c r="EE38">
        <v>5.8211119773541213</v>
      </c>
      <c r="EF38">
        <v>5.7836212634882527</v>
      </c>
      <c r="EG38">
        <v>5.7520669983404007</v>
      </c>
      <c r="EH38">
        <v>5.7259567697237408</v>
      </c>
      <c r="EI38">
        <v>5.7048562984196716</v>
      </c>
      <c r="EJ38">
        <v>5.6883313052095898</v>
      </c>
      <c r="EK38">
        <v>5.6759346524839227</v>
      </c>
      <c r="EL38">
        <v>5.6672192026331043</v>
      </c>
      <c r="EM38">
        <v>5.6617378180475679</v>
      </c>
      <c r="EN38">
        <v>5.6590433611177433</v>
      </c>
      <c r="EO38">
        <v>5.6586886942340655</v>
      </c>
      <c r="EP38">
        <v>5.6602625154749759</v>
      </c>
      <c r="EQ38">
        <v>5.663353522918916</v>
      </c>
      <c r="ER38">
        <v>5.6675504146443316</v>
      </c>
      <c r="ES38">
        <v>5.6724418887296588</v>
      </c>
      <c r="ET38">
        <v>5.6776166432533461</v>
      </c>
      <c r="EU38">
        <v>5.6829866681103027</v>
      </c>
      <c r="EV38">
        <v>5.6884639531954342</v>
      </c>
      <c r="EW38">
        <v>5.6939604884036576</v>
      </c>
      <c r="EX38">
        <v>5.6993882636298743</v>
      </c>
      <c r="EY38">
        <v>5.7046592687689985</v>
      </c>
      <c r="EZ38">
        <v>5.7097477870391034</v>
      </c>
      <c r="FA38">
        <v>5.7146642441625914</v>
      </c>
      <c r="FB38">
        <v>5.7194190658618638</v>
      </c>
      <c r="FC38">
        <v>5.7240226778593257</v>
      </c>
      <c r="FD38">
        <v>5.7284855058773791</v>
      </c>
      <c r="FE38">
        <v>5.7328260531849979</v>
      </c>
      <c r="FF38">
        <v>5.737075681442124</v>
      </c>
      <c r="FG38">
        <v>5.7412657523086965</v>
      </c>
      <c r="FH38">
        <v>5.7454276274446539</v>
      </c>
      <c r="FI38">
        <v>5.7495926685099379</v>
      </c>
      <c r="FJ38">
        <v>5.753792237164487</v>
      </c>
      <c r="FK38">
        <v>5.7580576950682385</v>
      </c>
      <c r="FL38">
        <v>5.7624204038811344</v>
      </c>
      <c r="FM38">
        <v>5.766911725263113</v>
      </c>
      <c r="FN38">
        <v>5.7715630208741144</v>
      </c>
      <c r="FO38">
        <v>5.7764137299206544</v>
      </c>
      <c r="FP38">
        <v>5.7815161500002059</v>
      </c>
      <c r="FQ38">
        <v>5.7869225787102492</v>
      </c>
      <c r="FR38">
        <v>5.7926853136482555</v>
      </c>
      <c r="FS38">
        <v>5.7988566524117067</v>
      </c>
      <c r="FT38">
        <v>5.8054888925980794</v>
      </c>
      <c r="FU38">
        <v>5.8126343318048486</v>
      </c>
      <c r="FV38">
        <v>5.82030912512516</v>
      </c>
      <c r="FW38">
        <v>5.8285294276521649</v>
      </c>
      <c r="FX38">
        <v>5.8373113944790118</v>
      </c>
      <c r="FY38">
        <v>5.8466711806988467</v>
      </c>
      <c r="FZ38">
        <v>5.8566297222492079</v>
      </c>
      <c r="GA38">
        <v>5.8672079550676344</v>
      </c>
      <c r="GB38">
        <v>5.8784268150916619</v>
      </c>
      <c r="GC38">
        <v>5.8903072382588268</v>
      </c>
      <c r="GD38">
        <v>5.9028701605066658</v>
      </c>
      <c r="GE38">
        <v>5.9161365177727179</v>
      </c>
      <c r="GF38">
        <v>5.930091103490188</v>
      </c>
      <c r="GG38">
        <v>5.944718711092289</v>
      </c>
      <c r="GH38">
        <v>5.9600041340122294</v>
      </c>
      <c r="GI38">
        <v>5.9759321656832123</v>
      </c>
      <c r="GJ38">
        <v>5.9924795219918812</v>
      </c>
      <c r="GK38">
        <v>6.0096229188248635</v>
      </c>
      <c r="GL38">
        <v>6.0273390720687967</v>
      </c>
      <c r="GM38">
        <v>6.0456046976103162</v>
      </c>
      <c r="GN38">
        <v>6.064396511336053</v>
      </c>
      <c r="GO38">
        <v>6.0836912291326453</v>
      </c>
      <c r="GP38">
        <v>6.1034294243823961</v>
      </c>
      <c r="GQ38">
        <v>6.1235516704676147</v>
      </c>
      <c r="GR38">
        <v>6.1439985407706033</v>
      </c>
      <c r="GS38">
        <v>6.1647106086736736</v>
      </c>
      <c r="GT38">
        <v>6.1856203700125532</v>
      </c>
      <c r="GU38">
        <v>6.2066474622320102</v>
      </c>
      <c r="GV38">
        <v>6.2277115227768185</v>
      </c>
      <c r="GW38">
        <v>6.2487321890917444</v>
      </c>
      <c r="GX38">
        <v>6.2696290986215546</v>
      </c>
      <c r="GY38">
        <v>6.2903218888110226</v>
      </c>
      <c r="GZ38">
        <v>6.310730197104915</v>
      </c>
      <c r="HA38">
        <v>6.3308098034523308</v>
      </c>
      <c r="HB38">
        <v>6.3505164878023646</v>
      </c>
      <c r="HC38">
        <v>6.3698060301041144</v>
      </c>
      <c r="HD38">
        <v>6.3886342103066793</v>
      </c>
      <c r="HE38">
        <v>6.4069568083591575</v>
      </c>
      <c r="HF38">
        <v>6.4247296042106443</v>
      </c>
      <c r="HG38">
        <v>6.4419083778102397</v>
      </c>
      <c r="HH38">
        <v>6.4584489091070365</v>
      </c>
      <c r="HI38">
        <v>6.4743055028862733</v>
      </c>
      <c r="HJ38">
        <v>6.4894324639331797</v>
      </c>
      <c r="HK38">
        <v>6.5038202395373226</v>
      </c>
      <c r="HL38">
        <v>6.517459276988256</v>
      </c>
      <c r="HM38">
        <v>6.5303400235755502</v>
      </c>
      <c r="HN38">
        <v>6.5424529265887648</v>
      </c>
      <c r="HO38">
        <v>6.5537965108640357</v>
      </c>
      <c r="HP38">
        <v>6.5643693012374928</v>
      </c>
      <c r="HQ38">
        <v>6.5741698225452838</v>
      </c>
      <c r="HR38">
        <v>6.5831890050292188</v>
      </c>
      <c r="HS38">
        <v>6.5914225450746109</v>
      </c>
      <c r="HT38">
        <v>6.5988661390667627</v>
      </c>
      <c r="HU38">
        <v>6.6055516258953109</v>
      </c>
      <c r="HV38">
        <v>6.6115108444498887</v>
      </c>
      <c r="HW38">
        <v>6.6166656227212428</v>
      </c>
      <c r="HX38">
        <v>6.6209377887001182</v>
      </c>
      <c r="HY38">
        <v>6.6242491703772624</v>
      </c>
      <c r="HZ38">
        <v>6.6265215957434167</v>
      </c>
      <c r="IA38">
        <v>6.6276768927893306</v>
      </c>
      <c r="IB38">
        <v>6.6276368895057471</v>
      </c>
      <c r="IC38">
        <v>6.6263234138834104</v>
      </c>
      <c r="ID38">
        <v>6.6236597690769328</v>
      </c>
      <c r="IE38">
        <v>6.619569258240924</v>
      </c>
      <c r="IF38">
        <v>6.6139751845299912</v>
      </c>
      <c r="IG38">
        <v>6.6068008510987477</v>
      </c>
      <c r="IH38">
        <v>6.5979695611017988</v>
      </c>
      <c r="II38">
        <v>6.5874046176937533</v>
      </c>
      <c r="IJ38">
        <v>6.5750293240292228</v>
      </c>
      <c r="IK38">
        <v>6.5607669832628188</v>
      </c>
      <c r="IL38">
        <v>6.5445408985491476</v>
      </c>
      <c r="IM38">
        <v>6.5262819676371349</v>
      </c>
      <c r="IN38">
        <v>6.5059177972960835</v>
      </c>
      <c r="IO38">
        <v>6.4833759942953</v>
      </c>
      <c r="IP38">
        <v>6.4585480228997527</v>
      </c>
      <c r="IQ38">
        <v>6.4313253473744227</v>
      </c>
      <c r="IR38">
        <v>6.4017094428831687</v>
      </c>
      <c r="IS38">
        <v>6.3697017845898598</v>
      </c>
      <c r="IT38">
        <v>6.335303847658353</v>
      </c>
      <c r="IU38">
        <v>6.2985171072525192</v>
      </c>
      <c r="IV38">
        <v>6.2593430385362172</v>
      </c>
      <c r="IW38">
        <v>6.2177907112676278</v>
      </c>
      <c r="IX38">
        <v>6.1738659042253099</v>
      </c>
      <c r="IY38">
        <v>6.1275743961878204</v>
      </c>
      <c r="IZ38">
        <v>6.078921965933719</v>
      </c>
      <c r="JA38">
        <v>6.0279143922415583</v>
      </c>
      <c r="JB38">
        <v>5.9746674647887899</v>
      </c>
      <c r="JC38">
        <v>5.919296973252858</v>
      </c>
      <c r="JD38">
        <v>5.8619187073112116</v>
      </c>
      <c r="JE38">
        <v>5.8026484566412959</v>
      </c>
      <c r="JF38">
        <v>5.7416020109205554</v>
      </c>
      <c r="JG38">
        <v>5.6789027544207569</v>
      </c>
      <c r="JH38">
        <v>5.6146693052701755</v>
      </c>
      <c r="JI38">
        <v>5.5490188064332235</v>
      </c>
      <c r="JJ38">
        <v>5.4820684008743132</v>
      </c>
      <c r="JK38">
        <v>5.4139352315578586</v>
      </c>
      <c r="JL38">
        <v>5.3448464523471602</v>
      </c>
      <c r="JM38">
        <v>5.2750292171055211</v>
      </c>
      <c r="JN38">
        <v>5.2047106796962446</v>
      </c>
      <c r="JO38">
        <v>5.1341179939826285</v>
      </c>
      <c r="JP38">
        <v>5.063478313827976</v>
      </c>
      <c r="JQ38">
        <v>4.9930187930955929</v>
      </c>
      <c r="JR38">
        <v>4.922958991054462</v>
      </c>
      <c r="JS38">
        <v>4.8535217579531924</v>
      </c>
      <c r="JT38">
        <v>4.7849299440403916</v>
      </c>
      <c r="JU38">
        <v>4.7174063995646689</v>
      </c>
      <c r="JV38">
        <v>4.6511739747746317</v>
      </c>
      <c r="JW38">
        <v>4.5863455090200018</v>
      </c>
      <c r="JX38">
        <v>4.5230338416504923</v>
      </c>
      <c r="JY38">
        <v>4.4613518120158266</v>
      </c>
      <c r="JZ38">
        <v>4.4014122594657241</v>
      </c>
      <c r="KA38">
        <v>4.3433280233499012</v>
      </c>
      <c r="KB38">
        <v>4.2872043484237645</v>
      </c>
      <c r="KC38">
        <v>4.2331497704223358</v>
      </c>
      <c r="KD38">
        <v>4.1812728250806437</v>
      </c>
      <c r="KE38">
        <v>4.1316820481337109</v>
      </c>
      <c r="KF38">
        <v>4.0844859753165652</v>
      </c>
      <c r="KG38">
        <v>4.0396831314653401</v>
      </c>
      <c r="KH38">
        <v>3.9972720414161729</v>
      </c>
      <c r="KI38">
        <v>3.9572512300052001</v>
      </c>
      <c r="KJ38">
        <v>3.9196192220685582</v>
      </c>
      <c r="KK38">
        <v>3.8843745424423815</v>
      </c>
      <c r="KL38">
        <v>3.8515081213684912</v>
      </c>
      <c r="KM38">
        <v>3.8210156552321948</v>
      </c>
      <c r="KN38">
        <v>3.7929066444695376</v>
      </c>
      <c r="KO38">
        <v>3.7671905895165656</v>
      </c>
      <c r="KP38">
        <v>3.7438769908093263</v>
      </c>
      <c r="KQ38">
        <v>3.7228653378849756</v>
      </c>
      <c r="KR38">
        <v>3.7040551202806729</v>
      </c>
      <c r="KS38">
        <v>3.6873458275335738</v>
      </c>
      <c r="KT38">
        <v>3.6726369491808368</v>
      </c>
      <c r="KU38">
        <v>3.6598279747596165</v>
      </c>
      <c r="KV38">
        <v>3.6488183938070744</v>
      </c>
      <c r="KW38">
        <v>3.6395076958603627</v>
      </c>
      <c r="KX38">
        <v>3.631796845620507</v>
      </c>
      <c r="KY38">
        <v>3.6255868077885256</v>
      </c>
      <c r="KZ38">
        <v>3.620778547065441</v>
      </c>
      <c r="LA38">
        <v>3.6172730281522725</v>
      </c>
      <c r="LB38">
        <v>3.6149712157500442</v>
      </c>
      <c r="LC38">
        <v>3.6137740745597755</v>
      </c>
      <c r="LD38">
        <v>3.6135825692824861</v>
      </c>
      <c r="LE38">
        <v>3.6142976646192007</v>
      </c>
      <c r="LF38">
        <v>3.6158203252709358</v>
      </c>
      <c r="LG38">
        <v>3.6180591105330318</v>
      </c>
      <c r="LH38">
        <v>3.6209178135573397</v>
      </c>
      <c r="LI38">
        <v>3.6242864234449681</v>
      </c>
      <c r="LJ38">
        <v>3.6280549292970283</v>
      </c>
      <c r="LK38">
        <v>3.6321133202146321</v>
      </c>
      <c r="LL38">
        <v>3.6364615961977793</v>
      </c>
      <c r="LM38">
        <v>3.6410997572464696</v>
      </c>
      <c r="LN38">
        <v>3.6460278033607043</v>
      </c>
      <c r="LO38">
        <v>3.6512457345404807</v>
      </c>
      <c r="LP38">
        <v>3.6567535507858011</v>
      </c>
      <c r="LQ38">
        <v>3.6625512520966641</v>
      </c>
      <c r="LR38">
        <v>3.6686388384730719</v>
      </c>
      <c r="LS38">
        <v>3.6750025058642803</v>
      </c>
      <c r="LT38">
        <v>3.6816284502195535</v>
      </c>
      <c r="LU38">
        <v>3.6885028674881477</v>
      </c>
      <c r="LV38">
        <v>3.6956119536193257</v>
      </c>
      <c r="LW38">
        <v>3.7029419045623451</v>
      </c>
      <c r="LX38">
        <v>3.7104775358613931</v>
      </c>
      <c r="LY38">
        <v>3.7181912394149892</v>
      </c>
      <c r="LZ38">
        <v>3.7260554071216525</v>
      </c>
      <c r="MA38">
        <v>3.7340424308799043</v>
      </c>
      <c r="MB38">
        <v>3.7421247025882614</v>
      </c>
      <c r="MC38">
        <v>3.7502746141452459</v>
      </c>
      <c r="MD38">
        <v>3.7584645574493769</v>
      </c>
      <c r="ME38">
        <v>3.7666669243991744</v>
      </c>
      <c r="MF38">
        <v>3.7748541068931578</v>
      </c>
      <c r="MG38">
        <v>3.7829984968298471</v>
      </c>
      <c r="MH38">
        <v>3.7910724861077605</v>
      </c>
      <c r="MI38">
        <v>3.8005282053062848</v>
      </c>
      <c r="MJ38">
        <v>3.8128302086504671</v>
      </c>
      <c r="MK38">
        <v>3.8294430503653611</v>
      </c>
      <c r="ML38">
        <v>3.8518312846760154</v>
      </c>
      <c r="MM38">
        <v>3.8814594658074801</v>
      </c>
      <c r="MN38">
        <v>3.9197921479848059</v>
      </c>
      <c r="MO38">
        <v>3.9682938854330443</v>
      </c>
      <c r="MP38">
        <v>4.0284754469471187</v>
      </c>
      <c r="MQ38">
        <v>4.1018476013219489</v>
      </c>
      <c r="MR38">
        <v>4.1899211173524638</v>
      </c>
      <c r="MS38">
        <v>4.2942081442386559</v>
      </c>
      <c r="MT38">
        <v>4.4150833523012629</v>
      </c>
      <c r="MU38">
        <v>4.5529214118610195</v>
      </c>
      <c r="MV38">
        <v>4.7080969932386587</v>
      </c>
      <c r="MW38">
        <v>4.8809847667549153</v>
      </c>
      <c r="MX38">
        <v>5.0719594027305268</v>
      </c>
      <c r="MY38">
        <v>5.2813955714862262</v>
      </c>
      <c r="MZ38">
        <v>5.50966794334275</v>
      </c>
      <c r="NA38">
        <v>5.7571511886208286</v>
      </c>
    </row>
    <row r="39" spans="1:365">
      <c r="A39">
        <v>1.2813991060327672</v>
      </c>
      <c r="B39">
        <v>1.2813991060327672</v>
      </c>
      <c r="C39">
        <v>1.2813991060327672</v>
      </c>
      <c r="D39">
        <v>1.2813991060327672</v>
      </c>
      <c r="E39">
        <v>1.2813991060327672</v>
      </c>
      <c r="F39">
        <v>1.2813991060327672</v>
      </c>
      <c r="G39">
        <v>1.2813991060327672</v>
      </c>
      <c r="H39">
        <v>1.2813991060327672</v>
      </c>
      <c r="I39">
        <v>1.2813991060327672</v>
      </c>
      <c r="J39">
        <v>1.2813991060327672</v>
      </c>
      <c r="K39">
        <v>1.2813991060327672</v>
      </c>
      <c r="L39">
        <v>1.2813991060327672</v>
      </c>
      <c r="M39">
        <v>1.2813991060327672</v>
      </c>
      <c r="N39">
        <v>1.2813991060327672</v>
      </c>
      <c r="O39">
        <v>1.2813991060327672</v>
      </c>
      <c r="P39">
        <v>1.2813991060327672</v>
      </c>
      <c r="Q39">
        <v>1.2813991060327672</v>
      </c>
      <c r="R39">
        <v>1.2813991060327672</v>
      </c>
      <c r="S39">
        <v>1.2813991060327672</v>
      </c>
      <c r="T39">
        <v>1.2813991060327672</v>
      </c>
      <c r="U39">
        <v>1.2813991060327672</v>
      </c>
      <c r="V39">
        <v>1.2813991060327672</v>
      </c>
      <c r="W39">
        <v>1.2813991060327672</v>
      </c>
      <c r="X39">
        <v>1.2817104502524403</v>
      </c>
      <c r="Y39">
        <v>1.2826444829114596</v>
      </c>
      <c r="Z39">
        <v>1.2845125482294983</v>
      </c>
      <c r="AA39">
        <v>1.2876259904262295</v>
      </c>
      <c r="AB39">
        <v>1.2922961537213267</v>
      </c>
      <c r="AC39">
        <v>1.2988343823344621</v>
      </c>
      <c r="AD39">
        <v>1.3075520204853097</v>
      </c>
      <c r="AE39">
        <v>1.3187604123935424</v>
      </c>
      <c r="AF39">
        <v>1.3327709022788332</v>
      </c>
      <c r="AG39">
        <v>1.3498948343608554</v>
      </c>
      <c r="AH39">
        <v>1.3703931732255663</v>
      </c>
      <c r="AI39">
        <v>1.3945268834589235</v>
      </c>
      <c r="AJ39">
        <v>1.4225569296468861</v>
      </c>
      <c r="AK39">
        <v>1.4547442763754102</v>
      </c>
      <c r="AL39">
        <v>1.4913498882304541</v>
      </c>
      <c r="AM39">
        <v>1.5326347297979757</v>
      </c>
      <c r="AN39">
        <v>1.5788597656639327</v>
      </c>
      <c r="AO39">
        <v>1.6302859604142828</v>
      </c>
      <c r="AP39">
        <v>1.687174278634983</v>
      </c>
      <c r="AQ39">
        <v>1.7497856849119922</v>
      </c>
      <c r="AR39">
        <v>1.8183811438312669</v>
      </c>
      <c r="AS39">
        <v>1.892910275759093</v>
      </c>
      <c r="AT39">
        <v>1.9732897143968215</v>
      </c>
      <c r="AU39">
        <v>2.0594360934458043</v>
      </c>
      <c r="AV39">
        <v>2.1512660466073932</v>
      </c>
      <c r="AW39">
        <v>2.2486962075829409</v>
      </c>
      <c r="AX39">
        <v>2.3516432100737985</v>
      </c>
      <c r="AY39">
        <v>2.4600236877813173</v>
      </c>
      <c r="AZ39">
        <v>2.5737542744068511</v>
      </c>
      <c r="BA39">
        <v>2.6927516036517503</v>
      </c>
      <c r="BB39">
        <v>2.8169323092173664</v>
      </c>
      <c r="BC39">
        <v>2.9459520602190943</v>
      </c>
      <c r="BD39">
        <v>3.0794665257723288</v>
      </c>
      <c r="BE39">
        <v>3.2171313749924639</v>
      </c>
      <c r="BF39">
        <v>3.3586022769948918</v>
      </c>
      <c r="BG39">
        <v>3.503534900895009</v>
      </c>
      <c r="BH39">
        <v>3.6515849158082085</v>
      </c>
      <c r="BI39">
        <v>3.8024079908498845</v>
      </c>
      <c r="BJ39">
        <v>3.9556597951354315</v>
      </c>
      <c r="BK39">
        <v>4.1109959977802442</v>
      </c>
      <c r="BL39">
        <v>4.2678442899786901</v>
      </c>
      <c r="BM39">
        <v>4.4256827425588554</v>
      </c>
      <c r="BN39">
        <v>4.5839894263488246</v>
      </c>
      <c r="BO39">
        <v>4.7422753988416142</v>
      </c>
      <c r="BP39">
        <v>4.90005171753024</v>
      </c>
      <c r="BQ39">
        <v>5.0568294399077223</v>
      </c>
      <c r="BR39">
        <v>5.2121196234670784</v>
      </c>
      <c r="BS39">
        <v>5.3654033378241115</v>
      </c>
      <c r="BT39">
        <v>5.5161103074975486</v>
      </c>
      <c r="BU39">
        <v>5.6636702570061175</v>
      </c>
      <c r="BV39">
        <v>5.8075129108685442</v>
      </c>
      <c r="BW39">
        <v>5.9470679936035546</v>
      </c>
      <c r="BX39">
        <v>6.082076573949549</v>
      </c>
      <c r="BY39">
        <v>6.2123127073098576</v>
      </c>
      <c r="BZ39">
        <v>6.3375504490878143</v>
      </c>
      <c r="CA39">
        <v>6.4575638546867511</v>
      </c>
      <c r="CB39">
        <v>6.5721132264706315</v>
      </c>
      <c r="CC39">
        <v>6.6809588668034126</v>
      </c>
      <c r="CD39">
        <v>6.7839102289112159</v>
      </c>
      <c r="CE39">
        <v>6.8807767660201664</v>
      </c>
      <c r="CF39">
        <v>6.9713679313563839</v>
      </c>
      <c r="CG39">
        <v>7.055601121937654</v>
      </c>
      <c r="CH39">
        <v>7.1333433551480443</v>
      </c>
      <c r="CI39">
        <v>7.2044616483716268</v>
      </c>
      <c r="CJ39">
        <v>7.2688230189924674</v>
      </c>
      <c r="CK39">
        <v>7.3262944843946318</v>
      </c>
      <c r="CL39">
        <v>7.3767430619621983</v>
      </c>
      <c r="CM39">
        <v>7.4200357690792247</v>
      </c>
      <c r="CN39">
        <v>7.4560696110069999</v>
      </c>
      <c r="CO39">
        <v>7.4847929381038796</v>
      </c>
      <c r="CP39">
        <v>7.5061862828403516</v>
      </c>
      <c r="CQ39">
        <v>7.5204581556079351</v>
      </c>
      <c r="CR39">
        <v>7.5278170667981383</v>
      </c>
      <c r="CS39">
        <v>7.5284715268024813</v>
      </c>
      <c r="CT39">
        <v>7.5225970593475386</v>
      </c>
      <c r="CU39">
        <v>7.5103691881598982</v>
      </c>
      <c r="CV39">
        <v>7.4919634369661381</v>
      </c>
      <c r="CW39">
        <v>7.4675690825322123</v>
      </c>
      <c r="CX39">
        <v>7.4374053895012873</v>
      </c>
      <c r="CY39">
        <v>7.4016938167514432</v>
      </c>
      <c r="CZ39">
        <v>7.3606558231607613</v>
      </c>
      <c r="DA39">
        <v>7.3145128676073252</v>
      </c>
      <c r="DB39">
        <v>7.2636064430985812</v>
      </c>
      <c r="DC39">
        <v>7.2082780426419735</v>
      </c>
      <c r="DD39">
        <v>7.1488691592449509</v>
      </c>
      <c r="DE39">
        <v>7.0857212859149543</v>
      </c>
      <c r="DF39">
        <v>7.0191759156594289</v>
      </c>
      <c r="DG39">
        <v>6.9495882945251948</v>
      </c>
      <c r="DH39">
        <v>6.8773136685590677</v>
      </c>
      <c r="DI39">
        <v>6.8026581329457025</v>
      </c>
      <c r="DJ39">
        <v>6.7259277828697552</v>
      </c>
      <c r="DK39">
        <v>6.6473965314037518</v>
      </c>
      <c r="DL39">
        <v>6.5672303478285547</v>
      </c>
      <c r="DM39">
        <v>6.4855952014250269</v>
      </c>
      <c r="DN39">
        <v>6.4026570614740379</v>
      </c>
      <c r="DO39">
        <v>6.318581897256446</v>
      </c>
      <c r="DP39">
        <v>6.2335356780531219</v>
      </c>
      <c r="DQ39">
        <v>6.1476981261842933</v>
      </c>
      <c r="DR39">
        <v>6.0612489639701979</v>
      </c>
      <c r="DS39">
        <v>5.9743379258538631</v>
      </c>
      <c r="DT39">
        <v>5.8870634011812273</v>
      </c>
      <c r="DU39">
        <v>5.799491597186111</v>
      </c>
      <c r="DV39">
        <v>5.7117995283045708</v>
      </c>
      <c r="DW39">
        <v>5.6241642089726591</v>
      </c>
      <c r="DX39">
        <v>5.536762653626436</v>
      </c>
      <c r="DY39">
        <v>5.4497718767019583</v>
      </c>
      <c r="DZ39">
        <v>5.3633688926352816</v>
      </c>
      <c r="EA39">
        <v>5.2777307158624618</v>
      </c>
      <c r="EB39">
        <v>5.1930136358312469</v>
      </c>
      <c r="EC39">
        <v>5.1093739419893849</v>
      </c>
      <c r="ED39">
        <v>5.0270170746467828</v>
      </c>
      <c r="EE39">
        <v>4.946148474113345</v>
      </c>
      <c r="EF39">
        <v>4.8669735806989838</v>
      </c>
      <c r="EG39">
        <v>4.789577800584242</v>
      </c>
      <c r="EH39">
        <v>4.7140465399496652</v>
      </c>
      <c r="EI39">
        <v>4.6404652049758015</v>
      </c>
      <c r="EJ39">
        <v>4.5689192018431894</v>
      </c>
      <c r="EK39">
        <v>4.4994939367323807</v>
      </c>
      <c r="EL39">
        <v>4.432261062784546</v>
      </c>
      <c r="EM39">
        <v>4.3672922331408603</v>
      </c>
      <c r="EN39">
        <v>4.3046591009424926</v>
      </c>
      <c r="EO39">
        <v>4.2444333193306232</v>
      </c>
      <c r="EP39">
        <v>4.1867187235585499</v>
      </c>
      <c r="EQ39">
        <v>4.1315083416773373</v>
      </c>
      <c r="ER39">
        <v>4.0787952017380453</v>
      </c>
      <c r="ES39">
        <v>4.0285723317917359</v>
      </c>
      <c r="ET39">
        <v>3.9808327598894695</v>
      </c>
      <c r="EU39">
        <v>3.9355695140823084</v>
      </c>
      <c r="EV39">
        <v>3.8927618693819417</v>
      </c>
      <c r="EW39">
        <v>3.852396072748999</v>
      </c>
      <c r="EX39">
        <v>3.8144583711441093</v>
      </c>
      <c r="EY39">
        <v>3.7789350115278983</v>
      </c>
      <c r="EZ39">
        <v>3.7458138223514634</v>
      </c>
      <c r="FA39">
        <v>3.7149718248636594</v>
      </c>
      <c r="FB39">
        <v>3.686286040313338</v>
      </c>
      <c r="FC39">
        <v>3.6596334899493539</v>
      </c>
      <c r="FD39">
        <v>3.6348911950205616</v>
      </c>
      <c r="FE39">
        <v>3.6119361767758136</v>
      </c>
      <c r="FF39">
        <v>3.5906454564639656</v>
      </c>
      <c r="FG39">
        <v>3.570903027282808</v>
      </c>
      <c r="FH39">
        <v>3.5525928824301354</v>
      </c>
      <c r="FI39">
        <v>3.5355990151037404</v>
      </c>
      <c r="FJ39">
        <v>3.5198054185014138</v>
      </c>
      <c r="FK39">
        <v>3.5051053127480691</v>
      </c>
      <c r="FL39">
        <v>3.4913919179686217</v>
      </c>
      <c r="FM39">
        <v>3.4785584542879842</v>
      </c>
      <c r="FN39">
        <v>3.4664981418310687</v>
      </c>
      <c r="FO39">
        <v>3.4551042007227917</v>
      </c>
      <c r="FP39">
        <v>3.444269851088066</v>
      </c>
      <c r="FQ39">
        <v>3.4339090380401158</v>
      </c>
      <c r="FR39">
        <v>3.4239357066921645</v>
      </c>
      <c r="FS39">
        <v>3.414257165244944</v>
      </c>
      <c r="FT39">
        <v>3.404780721899189</v>
      </c>
      <c r="FU39">
        <v>3.3954121033651656</v>
      </c>
      <c r="FV39">
        <v>3.3861678435553797</v>
      </c>
      <c r="FW39">
        <v>3.3770644763823414</v>
      </c>
      <c r="FX39">
        <v>3.3681185357585579</v>
      </c>
      <c r="FY39">
        <v>3.3593465555965354</v>
      </c>
      <c r="FZ39">
        <v>3.3507650698087823</v>
      </c>
      <c r="GA39">
        <v>3.3423906123078062</v>
      </c>
      <c r="GB39">
        <v>3.3342327450571769</v>
      </c>
      <c r="GC39">
        <v>3.3263010300204621</v>
      </c>
      <c r="GD39">
        <v>3.3186050291612323</v>
      </c>
      <c r="GE39">
        <v>3.3111527229525879</v>
      </c>
      <c r="GF39">
        <v>3.3039428649405114</v>
      </c>
      <c r="GG39">
        <v>3.2969742086709828</v>
      </c>
      <c r="GH39">
        <v>3.2902455076899839</v>
      </c>
      <c r="GI39">
        <v>3.283755515543493</v>
      </c>
      <c r="GJ39">
        <v>3.2775029857774935</v>
      </c>
      <c r="GK39">
        <v>3.2714866719379643</v>
      </c>
      <c r="GL39">
        <v>3.2656983556219488</v>
      </c>
      <c r="GM39">
        <v>3.2601298184264889</v>
      </c>
      <c r="GN39">
        <v>3.254779478861118</v>
      </c>
      <c r="GO39">
        <v>3.2496441739449007</v>
      </c>
      <c r="GP39">
        <v>3.2447115137697833</v>
      </c>
      <c r="GQ39">
        <v>3.2399691084277089</v>
      </c>
      <c r="GR39">
        <v>3.2354045680106238</v>
      </c>
      <c r="GS39">
        <v>3.2310055026104707</v>
      </c>
      <c r="GT39">
        <v>3.2267595223191954</v>
      </c>
      <c r="GU39">
        <v>3.2226542372287423</v>
      </c>
      <c r="GV39">
        <v>3.2186702854821188</v>
      </c>
      <c r="GW39">
        <v>3.2147883052223287</v>
      </c>
      <c r="GX39">
        <v>3.2109955715048701</v>
      </c>
      <c r="GY39">
        <v>3.2072793593852404</v>
      </c>
      <c r="GZ39">
        <v>3.2036285254094015</v>
      </c>
      <c r="HA39">
        <v>3.2000319261233172</v>
      </c>
      <c r="HB39">
        <v>3.1964784180729549</v>
      </c>
      <c r="HC39">
        <v>3.1929568578042749</v>
      </c>
      <c r="HD39">
        <v>3.1894561018632426</v>
      </c>
      <c r="HE39">
        <v>3.1859650067958212</v>
      </c>
      <c r="HF39">
        <v>3.1824724291479742</v>
      </c>
      <c r="HG39">
        <v>3.1789672254656685</v>
      </c>
      <c r="HH39">
        <v>3.1754448892073537</v>
      </c>
      <c r="HI39">
        <v>3.1719009138314873</v>
      </c>
      <c r="HJ39">
        <v>3.1683323742869907</v>
      </c>
      <c r="HK39">
        <v>3.1647455724499074</v>
      </c>
      <c r="HL39">
        <v>3.1611468101962781</v>
      </c>
      <c r="HM39">
        <v>3.1575423894021482</v>
      </c>
      <c r="HN39">
        <v>3.1539386119435586</v>
      </c>
      <c r="HO39">
        <v>3.1503417796965536</v>
      </c>
      <c r="HP39">
        <v>3.1467452545963335</v>
      </c>
      <c r="HQ39">
        <v>3.1431493705270399</v>
      </c>
      <c r="HR39">
        <v>3.1395287156831087</v>
      </c>
      <c r="HS39">
        <v>3.1358512413464847</v>
      </c>
      <c r="HT39">
        <v>3.1320864802895807</v>
      </c>
      <c r="HU39">
        <v>3.1282039652848108</v>
      </c>
      <c r="HV39">
        <v>3.1241696387192892</v>
      </c>
      <c r="HW39">
        <v>3.1199494429801296</v>
      </c>
      <c r="HX39">
        <v>3.1154842204531796</v>
      </c>
      <c r="HY39">
        <v>3.1107148135242904</v>
      </c>
      <c r="HZ39">
        <v>3.1055820645793086</v>
      </c>
      <c r="IA39">
        <v>3.100026816004084</v>
      </c>
      <c r="IB39">
        <v>3.0939899101844652</v>
      </c>
      <c r="IC39">
        <v>3.0874055525938098</v>
      </c>
      <c r="ID39">
        <v>3.080207948705477</v>
      </c>
      <c r="IE39">
        <v>3.0723313039928239</v>
      </c>
      <c r="IF39">
        <v>3.0637098239292095</v>
      </c>
      <c r="IG39">
        <v>3.0542777139879917</v>
      </c>
      <c r="IH39">
        <v>3.043969179642529</v>
      </c>
      <c r="II39">
        <v>3.0327184263661784</v>
      </c>
      <c r="IJ39">
        <v>3.0204596596322988</v>
      </c>
      <c r="IK39">
        <v>3.0071400248550888</v>
      </c>
      <c r="IL39">
        <v>2.9927066674487492</v>
      </c>
      <c r="IM39">
        <v>2.9771258416046917</v>
      </c>
      <c r="IN39">
        <v>2.9603638015143274</v>
      </c>
      <c r="IO39">
        <v>2.9423852198786031</v>
      </c>
      <c r="IP39">
        <v>2.9231547693984634</v>
      </c>
      <c r="IQ39">
        <v>2.9026407131601526</v>
      </c>
      <c r="IR39">
        <v>2.8808113142499159</v>
      </c>
      <c r="IS39">
        <v>2.8576599357552599</v>
      </c>
      <c r="IT39">
        <v>2.8331799407636948</v>
      </c>
      <c r="IU39">
        <v>2.807377632303572</v>
      </c>
      <c r="IV39">
        <v>2.7802593134032416</v>
      </c>
      <c r="IW39">
        <v>2.7518570327807592</v>
      </c>
      <c r="IX39">
        <v>2.722202839154177</v>
      </c>
      <c r="IY39">
        <v>2.6913287812415501</v>
      </c>
      <c r="IZ39">
        <v>2.6592669077609337</v>
      </c>
      <c r="JA39">
        <v>2.626052857815679</v>
      </c>
      <c r="JB39">
        <v>2.5917222705091389</v>
      </c>
      <c r="JC39">
        <v>2.5563358849459332</v>
      </c>
      <c r="JD39">
        <v>2.5199544402306793</v>
      </c>
      <c r="JE39">
        <v>2.4826516154088378</v>
      </c>
      <c r="JF39">
        <v>2.4445010895258661</v>
      </c>
      <c r="JG39">
        <v>2.4056022873169298</v>
      </c>
      <c r="JH39">
        <v>2.3660612704296802</v>
      </c>
      <c r="JI39">
        <v>2.3259841005117727</v>
      </c>
      <c r="JJ39">
        <v>2.2854768392108604</v>
      </c>
      <c r="JK39">
        <v>2.2446491385598981</v>
      </c>
      <c r="JL39">
        <v>2.2036106505918363</v>
      </c>
      <c r="JM39">
        <v>2.1624961273408934</v>
      </c>
      <c r="JN39">
        <v>2.1214403208412871</v>
      </c>
      <c r="JO39">
        <v>2.0805779831272355</v>
      </c>
      <c r="JP39">
        <v>2.0400309262921161</v>
      </c>
      <c r="JQ39">
        <v>1.9999209624293037</v>
      </c>
      <c r="JR39">
        <v>1.9603441579424725</v>
      </c>
      <c r="JS39">
        <v>1.9213965792352958</v>
      </c>
      <c r="JT39">
        <v>1.8831742927114457</v>
      </c>
      <c r="JU39">
        <v>1.8457733647745949</v>
      </c>
      <c r="JV39">
        <v>1.8092862714431186</v>
      </c>
      <c r="JW39">
        <v>1.7738054887353907</v>
      </c>
      <c r="JX39">
        <v>1.7393983926685195</v>
      </c>
      <c r="JY39">
        <v>1.7061323592596136</v>
      </c>
      <c r="JZ39">
        <v>1.6740618245849421</v>
      </c>
      <c r="KA39">
        <v>1.6432412247207719</v>
      </c>
      <c r="KB39">
        <v>1.6136992500536673</v>
      </c>
      <c r="KC39">
        <v>1.5854645909701928</v>
      </c>
      <c r="KD39">
        <v>1.5585659378569108</v>
      </c>
      <c r="KE39">
        <v>1.5330319811003867</v>
      </c>
      <c r="KF39">
        <v>1.5088878207018857</v>
      </c>
      <c r="KG39">
        <v>1.4861585566626718</v>
      </c>
      <c r="KH39">
        <v>1.4648441889827459</v>
      </c>
      <c r="KI39">
        <v>1.444944717662108</v>
      </c>
      <c r="KJ39">
        <v>1.4264472027599164</v>
      </c>
      <c r="KK39">
        <v>1.4093387043353309</v>
      </c>
      <c r="KL39">
        <v>1.3935805367578058</v>
      </c>
      <c r="KM39">
        <v>1.3791340143967961</v>
      </c>
      <c r="KN39">
        <v>1.3659604516217565</v>
      </c>
      <c r="KO39">
        <v>1.3540211628021424</v>
      </c>
      <c r="KP39">
        <v>1.3432738719221098</v>
      </c>
      <c r="KQ39">
        <v>1.3336763029658163</v>
      </c>
      <c r="KR39">
        <v>1.3251610799161515</v>
      </c>
      <c r="KS39">
        <v>1.3176608267560068</v>
      </c>
      <c r="KT39">
        <v>1.3111081674682736</v>
      </c>
      <c r="KU39">
        <v>1.3054357260358427</v>
      </c>
      <c r="KV39">
        <v>1.3005761264416054</v>
      </c>
      <c r="KW39">
        <v>1.2964619926684526</v>
      </c>
      <c r="KX39">
        <v>1.2930259486992755</v>
      </c>
      <c r="KY39">
        <v>1.290200618516965</v>
      </c>
      <c r="KZ39">
        <v>1.2879186261044118</v>
      </c>
      <c r="LA39">
        <v>1.286112595444507</v>
      </c>
      <c r="LB39">
        <v>1.2847151505201424</v>
      </c>
      <c r="LC39">
        <v>1.2836589153142086</v>
      </c>
      <c r="LD39">
        <v>1.2828765138095963</v>
      </c>
      <c r="LE39">
        <v>1.2823135099300385</v>
      </c>
      <c r="LF39">
        <v>1.2819154675992672</v>
      </c>
      <c r="LG39">
        <v>1.2816536964307184</v>
      </c>
      <c r="LH39">
        <v>1.2814995060378283</v>
      </c>
      <c r="LI39">
        <v>1.2814242060340324</v>
      </c>
      <c r="LJ39">
        <v>1.2813991060327672</v>
      </c>
      <c r="LK39">
        <v>1.2813991060327672</v>
      </c>
      <c r="LL39">
        <v>1.2813991060327672</v>
      </c>
      <c r="LM39">
        <v>1.2813991060327672</v>
      </c>
      <c r="LN39">
        <v>1.2813991060327672</v>
      </c>
      <c r="LO39">
        <v>1.2813991060327672</v>
      </c>
      <c r="LP39">
        <v>1.2813991060327672</v>
      </c>
      <c r="LQ39">
        <v>1.2813991060327672</v>
      </c>
      <c r="LR39">
        <v>1.2813991060327672</v>
      </c>
      <c r="LS39">
        <v>1.2813991060327672</v>
      </c>
      <c r="LT39">
        <v>1.2813991060327672</v>
      </c>
      <c r="LU39">
        <v>1.2813991060327672</v>
      </c>
      <c r="LV39">
        <v>1.2813991060327672</v>
      </c>
      <c r="LW39">
        <v>1.2813991060327672</v>
      </c>
      <c r="LX39">
        <v>1.2813991060327672</v>
      </c>
      <c r="LY39">
        <v>1.2813991060327672</v>
      </c>
      <c r="LZ39">
        <v>1.2813991060327672</v>
      </c>
      <c r="MA39">
        <v>1.2813991060327672</v>
      </c>
      <c r="MB39">
        <v>1.2813991060327672</v>
      </c>
      <c r="MC39">
        <v>1.2813991060327672</v>
      </c>
      <c r="MD39">
        <v>1.2813991060327672</v>
      </c>
      <c r="ME39">
        <v>1.2813991060327672</v>
      </c>
      <c r="MF39">
        <v>1.2813991060327672</v>
      </c>
      <c r="MG39">
        <v>1.2813991060327672</v>
      </c>
      <c r="MH39">
        <v>1.2813991060327672</v>
      </c>
      <c r="MI39">
        <v>1.2813991060327672</v>
      </c>
      <c r="MJ39">
        <v>1.2813991060327672</v>
      </c>
      <c r="MK39">
        <v>1.2813991060327672</v>
      </c>
      <c r="ML39">
        <v>1.2813991060327672</v>
      </c>
      <c r="MM39">
        <v>1.2813991060327672</v>
      </c>
      <c r="MN39">
        <v>1.2813991060327672</v>
      </c>
      <c r="MO39">
        <v>1.2813991060327672</v>
      </c>
      <c r="MP39">
        <v>1.2813991060327672</v>
      </c>
      <c r="MQ39">
        <v>1.2813991060327672</v>
      </c>
      <c r="MR39">
        <v>1.2813991060327672</v>
      </c>
      <c r="MS39">
        <v>1.2813991060327672</v>
      </c>
      <c r="MT39">
        <v>1.2813991060327672</v>
      </c>
      <c r="MU39">
        <v>1.2813991060327672</v>
      </c>
      <c r="MV39">
        <v>1.2813991060327672</v>
      </c>
      <c r="MW39">
        <v>1.2813991060327672</v>
      </c>
      <c r="MX39">
        <v>1.2813991060327672</v>
      </c>
      <c r="MY39">
        <v>1.2813991060327672</v>
      </c>
      <c r="MZ39">
        <v>1.2813991060327672</v>
      </c>
      <c r="NA39">
        <v>1.2813991060327672</v>
      </c>
    </row>
    <row r="40" spans="1:365">
      <c r="A40">
        <v>2.7940460244788725</v>
      </c>
      <c r="B40">
        <v>2.8487862055564168</v>
      </c>
      <c r="C40">
        <v>2.9038433655979241</v>
      </c>
      <c r="D40">
        <v>2.9592662395464941</v>
      </c>
      <c r="E40">
        <v>3.015214968633428</v>
      </c>
      <c r="F40">
        <v>3.0718223852665543</v>
      </c>
      <c r="G40">
        <v>3.1290842064220792</v>
      </c>
      <c r="H40">
        <v>3.1869161650744258</v>
      </c>
      <c r="I40">
        <v>3.2451124185153066</v>
      </c>
      <c r="J40">
        <v>3.303441604083651</v>
      </c>
      <c r="K40">
        <v>3.3615690585682048</v>
      </c>
      <c r="L40">
        <v>3.4192737354308651</v>
      </c>
      <c r="M40">
        <v>3.4764173011132744</v>
      </c>
      <c r="N40">
        <v>3.5330541835013758</v>
      </c>
      <c r="O40">
        <v>3.589170658398444</v>
      </c>
      <c r="P40">
        <v>3.6446737546014214</v>
      </c>
      <c r="Q40">
        <v>3.6993585233047548</v>
      </c>
      <c r="R40">
        <v>3.7530440109034209</v>
      </c>
      <c r="S40">
        <v>3.8056222034888849</v>
      </c>
      <c r="T40">
        <v>3.856929190342127</v>
      </c>
      <c r="U40">
        <v>3.9067268660605734</v>
      </c>
      <c r="V40">
        <v>3.9548784332079241</v>
      </c>
      <c r="W40">
        <v>4.0012910855488615</v>
      </c>
      <c r="X40">
        <v>4.0459519742950256</v>
      </c>
      <c r="Y40">
        <v>4.0888322538577064</v>
      </c>
      <c r="Z40">
        <v>4.1297414509765877</v>
      </c>
      <c r="AA40">
        <v>4.1685016327402034</v>
      </c>
      <c r="AB40">
        <v>4.2051623635907323</v>
      </c>
      <c r="AC40">
        <v>4.2397627300661149</v>
      </c>
      <c r="AD40">
        <v>4.2722950880512549</v>
      </c>
      <c r="AE40">
        <v>4.3025857434359764</v>
      </c>
      <c r="AF40">
        <v>4.3306230242482551</v>
      </c>
      <c r="AG40">
        <v>4.3565890940312508</v>
      </c>
      <c r="AH40">
        <v>4.3807510498161042</v>
      </c>
      <c r="AI40">
        <v>4.4032025376129527</v>
      </c>
      <c r="AJ40">
        <v>4.4239527860311911</v>
      </c>
      <c r="AK40">
        <v>4.4429492703177003</v>
      </c>
      <c r="AL40">
        <v>4.4602142107690215</v>
      </c>
      <c r="AM40">
        <v>4.4758375141432092</v>
      </c>
      <c r="AN40">
        <v>4.4898096670841001</v>
      </c>
      <c r="AO40">
        <v>4.5022232377932037</v>
      </c>
      <c r="AP40">
        <v>4.5132992233294402</v>
      </c>
      <c r="AQ40">
        <v>4.5230809968811547</v>
      </c>
      <c r="AR40">
        <v>4.5315521321690699</v>
      </c>
      <c r="AS40">
        <v>4.5385906240315634</v>
      </c>
      <c r="AT40">
        <v>4.5441066265888619</v>
      </c>
      <c r="AU40">
        <v>4.5479398594779168</v>
      </c>
      <c r="AV40">
        <v>4.5501453192764751</v>
      </c>
      <c r="AW40">
        <v>4.5507583264978448</v>
      </c>
      <c r="AX40">
        <v>4.5496098825227786</v>
      </c>
      <c r="AY40">
        <v>4.5466196938465799</v>
      </c>
      <c r="AZ40">
        <v>4.5418513048610887</v>
      </c>
      <c r="BA40">
        <v>4.5354420451997903</v>
      </c>
      <c r="BB40">
        <v>4.5272906522188547</v>
      </c>
      <c r="BC40">
        <v>4.5171394145669623</v>
      </c>
      <c r="BD40">
        <v>4.5046738036858178</v>
      </c>
      <c r="BE40">
        <v>4.4897343200085764</v>
      </c>
      <c r="BF40">
        <v>4.4723124623374702</v>
      </c>
      <c r="BG40">
        <v>4.4523413706212285</v>
      </c>
      <c r="BH40">
        <v>4.4298537448947926</v>
      </c>
      <c r="BI40">
        <v>4.4050028010877922</v>
      </c>
      <c r="BJ40">
        <v>4.3779939507048526</v>
      </c>
      <c r="BK40">
        <v>4.348879581312648</v>
      </c>
      <c r="BL40">
        <v>4.3176142457608098</v>
      </c>
      <c r="BM40">
        <v>4.2841806227018848</v>
      </c>
      <c r="BN40">
        <v>4.248631662447127</v>
      </c>
      <c r="BO40">
        <v>4.2110127511064821</v>
      </c>
      <c r="BP40">
        <v>4.1714493673413928</v>
      </c>
      <c r="BQ40">
        <v>4.1300335165085551</v>
      </c>
      <c r="BR40">
        <v>4.0867907972471871</v>
      </c>
      <c r="BS40">
        <v>4.042115374476718</v>
      </c>
      <c r="BT40">
        <v>3.9962554489285447</v>
      </c>
      <c r="BU40">
        <v>3.9494510229738804</v>
      </c>
      <c r="BV40">
        <v>3.9018117450570311</v>
      </c>
      <c r="BW40">
        <v>3.8535505629606095</v>
      </c>
      <c r="BX40">
        <v>3.805011598230148</v>
      </c>
      <c r="BY40">
        <v>3.7565916761552116</v>
      </c>
      <c r="BZ40">
        <v>3.7087343526784062</v>
      </c>
      <c r="CA40">
        <v>3.6616569090012958</v>
      </c>
      <c r="CB40">
        <v>3.6155855150738532</v>
      </c>
      <c r="CC40">
        <v>3.5707266647816134</v>
      </c>
      <c r="CD40">
        <v>3.5272401213570661</v>
      </c>
      <c r="CE40">
        <v>3.4852036644308808</v>
      </c>
      <c r="CF40">
        <v>3.4446212883920757</v>
      </c>
      <c r="CG40">
        <v>3.4057035863062772</v>
      </c>
      <c r="CH40">
        <v>3.3687136207442805</v>
      </c>
      <c r="CI40">
        <v>3.3339952666843939</v>
      </c>
      <c r="CJ40">
        <v>3.3017694237021886</v>
      </c>
      <c r="CK40">
        <v>3.2721340159704915</v>
      </c>
      <c r="CL40">
        <v>3.2450269701907786</v>
      </c>
      <c r="CM40">
        <v>3.2203739155242479</v>
      </c>
      <c r="CN40">
        <v>3.1980266958904564</v>
      </c>
      <c r="CO40">
        <v>3.1779411449354869</v>
      </c>
      <c r="CP40">
        <v>3.1600976913859684</v>
      </c>
      <c r="CQ40">
        <v>3.1445087375732488</v>
      </c>
      <c r="CR40">
        <v>3.1311079815709171</v>
      </c>
      <c r="CS40">
        <v>3.1196574086433233</v>
      </c>
      <c r="CT40">
        <v>3.1098724028495699</v>
      </c>
      <c r="CU40">
        <v>3.1015175384098548</v>
      </c>
      <c r="CV40">
        <v>3.0944576471722343</v>
      </c>
      <c r="CW40">
        <v>3.088636265242517</v>
      </c>
      <c r="CX40">
        <v>3.0838493582432234</v>
      </c>
      <c r="CY40">
        <v>3.0797852556448513</v>
      </c>
      <c r="CZ40">
        <v>3.0761158901975381</v>
      </c>
      <c r="DA40">
        <v>3.072709955295799</v>
      </c>
      <c r="DB40">
        <v>3.0694115492536045</v>
      </c>
      <c r="DC40">
        <v>3.0660412327740247</v>
      </c>
      <c r="DD40">
        <v>3.0623668628160972</v>
      </c>
      <c r="DE40">
        <v>3.0582546766610492</v>
      </c>
      <c r="DF40">
        <v>3.0536938869928538</v>
      </c>
      <c r="DG40">
        <v>3.0486844938115083</v>
      </c>
      <c r="DH40">
        <v>3.0432264971170153</v>
      </c>
      <c r="DI40">
        <v>3.0372503595137368</v>
      </c>
      <c r="DJ40">
        <v>3.030563087719691</v>
      </c>
      <c r="DK40">
        <v>3.0230023489869109</v>
      </c>
      <c r="DL40">
        <v>3.0143386240059367</v>
      </c>
      <c r="DM40">
        <v>3.0044495720296918</v>
      </c>
      <c r="DN40">
        <v>2.9932981823984175</v>
      </c>
      <c r="DO40">
        <v>2.9808900464575152</v>
      </c>
      <c r="DP40">
        <v>2.9671547707506893</v>
      </c>
      <c r="DQ40">
        <v>2.9520004084515441</v>
      </c>
      <c r="DR40">
        <v>2.935291821372719</v>
      </c>
      <c r="DS40">
        <v>2.9168938713268555</v>
      </c>
      <c r="DT40">
        <v>2.8968030514791518</v>
      </c>
      <c r="DU40">
        <v>2.874989460274215</v>
      </c>
      <c r="DV40">
        <v>2.8513168174342849</v>
      </c>
      <c r="DW40">
        <v>2.8256488426816002</v>
      </c>
      <c r="DX40">
        <v>2.7979853179972198</v>
      </c>
      <c r="DY40">
        <v>2.7684034427639146</v>
      </c>
      <c r="DZ40">
        <v>2.736858040841732</v>
      </c>
      <c r="EA40">
        <v>2.7032583875200791</v>
      </c>
      <c r="EB40">
        <v>2.6675905427300712</v>
      </c>
      <c r="EC40">
        <v>2.6298405664028288</v>
      </c>
      <c r="ED40">
        <v>2.5901588945768421</v>
      </c>
      <c r="EE40">
        <v>2.5488674095780155</v>
      </c>
      <c r="EF40">
        <v>2.5061589528760484</v>
      </c>
      <c r="EG40">
        <v>2.4622167678604221</v>
      </c>
      <c r="EH40">
        <v>2.4171556539294734</v>
      </c>
      <c r="EI40">
        <v>2.3710688148010539</v>
      </c>
      <c r="EJ40">
        <v>2.3240694501934627</v>
      </c>
      <c r="EK40">
        <v>2.2762483643045006</v>
      </c>
      <c r="EL40">
        <v>2.2276963613319678</v>
      </c>
      <c r="EM40">
        <v>2.1784800458027478</v>
      </c>
      <c r="EN40">
        <v>2.1287835500404322</v>
      </c>
      <c r="EO40">
        <v>2.0788904670544222</v>
      </c>
      <c r="EP40">
        <v>2.0290475368744914</v>
      </c>
      <c r="EQ40">
        <v>1.9796298149176923</v>
      </c>
      <c r="ER40">
        <v>1.930905178038691</v>
      </c>
      <c r="ES40">
        <v>1.882984187403234</v>
      </c>
      <c r="ET40">
        <v>1.8359039859754458</v>
      </c>
      <c r="EU40">
        <v>1.789801696721677</v>
      </c>
      <c r="EV40">
        <v>1.7448599911789191</v>
      </c>
      <c r="EW40">
        <v>1.701227947603412</v>
      </c>
      <c r="EX40">
        <v>1.6590546442513983</v>
      </c>
      <c r="EY40">
        <v>1.6183703254668471</v>
      </c>
      <c r="EZ40">
        <v>1.5791836399132479</v>
      </c>
      <c r="FA40">
        <v>1.5416096149764611</v>
      </c>
      <c r="FB40">
        <v>1.5058400626840553</v>
      </c>
      <c r="FC40">
        <v>1.4719560748907576</v>
      </c>
      <c r="FD40">
        <v>1.4400175253350449</v>
      </c>
      <c r="FE40">
        <v>1.4100922861555736</v>
      </c>
      <c r="FF40">
        <v>1.3822722246915331</v>
      </c>
      <c r="FG40">
        <v>1.356572423640402</v>
      </c>
      <c r="FH40">
        <v>1.333075356731537</v>
      </c>
      <c r="FI40">
        <v>1.311758767337875</v>
      </c>
      <c r="FJ40">
        <v>1.2924289525449357</v>
      </c>
      <c r="FK40">
        <v>1.2749554571384576</v>
      </c>
      <c r="FL40">
        <v>1.2591642935587868</v>
      </c>
      <c r="FM40">
        <v>1.2449406624075881</v>
      </c>
      <c r="FN40">
        <v>1.2321913599670087</v>
      </c>
      <c r="FO40">
        <v>1.2208031865187492</v>
      </c>
      <c r="FP40">
        <v>1.2106853378650098</v>
      </c>
      <c r="FQ40">
        <v>1.2017470098079908</v>
      </c>
      <c r="FR40">
        <v>1.1939215978208066</v>
      </c>
      <c r="FS40">
        <v>1.1870945069755043</v>
      </c>
      <c r="FT40">
        <v>1.1811751375446635</v>
      </c>
      <c r="FU40">
        <v>1.1760790822464768</v>
      </c>
      <c r="FV40">
        <v>1.171660804973353</v>
      </c>
      <c r="FW40">
        <v>1.1677747696177008</v>
      </c>
      <c r="FX40">
        <v>1.1643474256735336</v>
      </c>
      <c r="FY40">
        <v>1.1613360388313279</v>
      </c>
      <c r="FZ40">
        <v>1.1586738795810247</v>
      </c>
      <c r="GA40">
        <v>1.1562702232120317</v>
      </c>
      <c r="GB40">
        <v>1.154095726420596</v>
      </c>
      <c r="GC40">
        <v>1.1521289351564024</v>
      </c>
      <c r="GD40">
        <v>1.1503355979288501</v>
      </c>
      <c r="GE40">
        <v>1.1487525699038679</v>
      </c>
      <c r="GF40">
        <v>1.1474167062473843</v>
      </c>
      <c r="GG40">
        <v>1.1462880774836173</v>
      </c>
      <c r="GH40">
        <v>1.1453747445378535</v>
      </c>
      <c r="GI40">
        <v>1.1446692420291513</v>
      </c>
      <c r="GJ40">
        <v>1.1441801013769268</v>
      </c>
      <c r="GK40">
        <v>1.1439158540005945</v>
      </c>
      <c r="GL40">
        <v>1.1439469237019013</v>
      </c>
      <c r="GM40">
        <v>1.144247549010075</v>
      </c>
      <c r="GN40">
        <v>1.1447919684543428</v>
      </c>
      <c r="GO40">
        <v>1.1455544205639319</v>
      </c>
      <c r="GP40">
        <v>1.1464805559019591</v>
      </c>
      <c r="GQ40">
        <v>1.1475787535373603</v>
      </c>
      <c r="GR40">
        <v>1.1488509586611255</v>
      </c>
      <c r="GS40">
        <v>1.1502991164642435</v>
      </c>
      <c r="GT40">
        <v>1.151925172137706</v>
      </c>
      <c r="GU40">
        <v>1.1537310708725022</v>
      </c>
      <c r="GV40">
        <v>1.1557451525802103</v>
      </c>
      <c r="GW40">
        <v>1.1580367552878486</v>
      </c>
      <c r="GX40">
        <v>1.1606673277690001</v>
      </c>
      <c r="GY40">
        <v>1.1637010611058785</v>
      </c>
      <c r="GZ40">
        <v>1.1671146833805774</v>
      </c>
      <c r="HA40">
        <v>1.1708849226751901</v>
      </c>
      <c r="HB40">
        <v>1.1749885070718096</v>
      </c>
      <c r="HC40">
        <v>1.1794021646525299</v>
      </c>
      <c r="HD40">
        <v>1.1841469440463142</v>
      </c>
      <c r="HE40">
        <v>1.1892166993215192</v>
      </c>
      <c r="HF40">
        <v>1.1946052845465023</v>
      </c>
      <c r="HG40">
        <v>1.2002600646421584</v>
      </c>
      <c r="HH40">
        <v>1.2061493095165894</v>
      </c>
      <c r="HI40">
        <v>1.2123159408128925</v>
      </c>
      <c r="HJ40">
        <v>1.218789361998919</v>
      </c>
      <c r="HK40">
        <v>1.2256010202763536</v>
      </c>
      <c r="HL40">
        <v>1.232772764766664</v>
      </c>
      <c r="HM40">
        <v>1.2403232803890523</v>
      </c>
      <c r="HN40">
        <v>1.2482741853990422</v>
      </c>
      <c r="HO40">
        <v>1.2566399401618298</v>
      </c>
      <c r="HP40">
        <v>1.2654350050426111</v>
      </c>
      <c r="HQ40">
        <v>1.2745855533036619</v>
      </c>
      <c r="HR40">
        <v>1.2840465524478986</v>
      </c>
      <c r="HS40">
        <v>1.2938173610992298</v>
      </c>
      <c r="HT40">
        <v>1.3038714793174682</v>
      </c>
      <c r="HU40">
        <v>1.3142061905918991</v>
      </c>
      <c r="HV40">
        <v>1.3248091803315951</v>
      </c>
      <c r="HW40">
        <v>1.335674567823574</v>
      </c>
      <c r="HX40">
        <v>1.3468024005808665</v>
      </c>
      <c r="HY40">
        <v>1.3581543337956496</v>
      </c>
      <c r="HZ40">
        <v>1.3697192172207053</v>
      </c>
      <c r="IA40">
        <v>1.3813857361001671</v>
      </c>
      <c r="IB40">
        <v>1.3930061480771161</v>
      </c>
      <c r="IC40">
        <v>1.4044885904491378</v>
      </c>
      <c r="ID40">
        <v>1.4157117968712591</v>
      </c>
      <c r="IE40">
        <v>1.4266323659184141</v>
      </c>
      <c r="IF40">
        <v>1.4372008532316147</v>
      </c>
      <c r="IG40">
        <v>1.4473742483298204</v>
      </c>
      <c r="IH40">
        <v>1.4571145682978168</v>
      </c>
      <c r="II40">
        <v>1.4663425045632092</v>
      </c>
      <c r="IJ40">
        <v>1.4750131010045382</v>
      </c>
      <c r="IK40">
        <v>1.4830814015003455</v>
      </c>
      <c r="IL40">
        <v>1.4905387474309326</v>
      </c>
      <c r="IM40">
        <v>1.4973220910553888</v>
      </c>
      <c r="IN40">
        <v>1.5032945898692562</v>
      </c>
      <c r="IO40">
        <v>1.5083744484916979</v>
      </c>
      <c r="IP40">
        <v>1.5125142951683053</v>
      </c>
      <c r="IQ40">
        <v>1.5156763562248843</v>
      </c>
      <c r="IR40">
        <v>1.5178260221895084</v>
      </c>
      <c r="IS40">
        <v>1.5188873579330717</v>
      </c>
      <c r="IT40">
        <v>1.51883157821769</v>
      </c>
      <c r="IU40">
        <v>1.5176298978054774</v>
      </c>
      <c r="IV40">
        <v>1.5153354139096482</v>
      </c>
      <c r="IW40">
        <v>1.5119966532290274</v>
      </c>
      <c r="IX40">
        <v>1.5075910900075242</v>
      </c>
      <c r="IY40">
        <v>1.5021220570531415</v>
      </c>
      <c r="IZ40">
        <v>1.4955590616103986</v>
      </c>
      <c r="JA40">
        <v>1.4878716109238175</v>
      </c>
      <c r="JB40">
        <v>1.4790323764401856</v>
      </c>
      <c r="JC40">
        <v>1.4690190706148083</v>
      </c>
      <c r="JD40">
        <v>1.4578549561141738</v>
      </c>
      <c r="JE40">
        <v>1.4455361010441656</v>
      </c>
      <c r="JF40">
        <v>1.4321323432987272</v>
      </c>
      <c r="JG40">
        <v>1.4177089502574152</v>
      </c>
      <c r="JH40">
        <v>1.4022867981787961</v>
      </c>
      <c r="JI40">
        <v>1.3859161669639974</v>
      </c>
      <c r="JJ40">
        <v>1.3686519697610842</v>
      </c>
      <c r="JK40">
        <v>1.3505552594068821</v>
      </c>
      <c r="JL40">
        <v>1.3316806548602733</v>
      </c>
      <c r="JM40">
        <v>1.3120777475143115</v>
      </c>
      <c r="JN40">
        <v>1.2918315261932174</v>
      </c>
      <c r="JO40">
        <v>1.2709798298299892</v>
      </c>
      <c r="JP40">
        <v>1.2495657094298738</v>
      </c>
      <c r="JQ40">
        <v>1.227676092936238</v>
      </c>
      <c r="JR40">
        <v>1.2054235031730205</v>
      </c>
      <c r="JS40">
        <v>1.1829462673266369</v>
      </c>
      <c r="JT40">
        <v>1.1603180673796694</v>
      </c>
      <c r="JU40">
        <v>1.1375821608883594</v>
      </c>
      <c r="JV40">
        <v>1.1147992183909348</v>
      </c>
      <c r="JW40">
        <v>1.0920248828597976</v>
      </c>
      <c r="JX40">
        <v>1.0693527190940761</v>
      </c>
      <c r="JY40">
        <v>1.0468291420016791</v>
      </c>
      <c r="JZ40">
        <v>1.024500566490516</v>
      </c>
      <c r="KA40">
        <v>1.0023579197379846</v>
      </c>
      <c r="KB40">
        <v>0.98042229431644146</v>
      </c>
      <c r="KC40">
        <v>0.95878583525315908</v>
      </c>
      <c r="KD40">
        <v>0.93754068757541076</v>
      </c>
      <c r="KE40">
        <v>0.91678605010210834</v>
      </c>
      <c r="KF40">
        <v>0.89662112165216412</v>
      </c>
      <c r="KG40">
        <v>0.87714193684222186</v>
      </c>
      <c r="KH40">
        <v>0.85843356105439472</v>
      </c>
      <c r="KI40">
        <v>0.84057390178046754</v>
      </c>
      <c r="KJ40">
        <v>0.82367208682774085</v>
      </c>
      <c r="KK40">
        <v>0.80785031398881846</v>
      </c>
      <c r="KL40">
        <v>0.79325477625683816</v>
      </c>
      <c r="KM40">
        <v>0.7799555104289555</v>
      </c>
      <c r="KN40">
        <v>0.76801981099369343</v>
      </c>
      <c r="KO40">
        <v>0.7575199372728505</v>
      </c>
      <c r="KP40">
        <v>0.74852805183338478</v>
      </c>
      <c r="KQ40">
        <v>0.74110290346035712</v>
      </c>
      <c r="KR40">
        <v>0.73529867042444086</v>
      </c>
      <c r="KS40">
        <v>0.73113113867545387</v>
      </c>
      <c r="KT40">
        <v>0.72866972153202803</v>
      </c>
      <c r="KU40">
        <v>0.72797862024054771</v>
      </c>
      <c r="KV40">
        <v>0.72909175638958024</v>
      </c>
      <c r="KW40">
        <v>0.73204305156769245</v>
      </c>
      <c r="KX40">
        <v>0.73683976602952395</v>
      </c>
      <c r="KY40">
        <v>0.74348916002971399</v>
      </c>
      <c r="KZ40">
        <v>0.75198686951687543</v>
      </c>
      <c r="LA40">
        <v>0.76230919270892916</v>
      </c>
      <c r="LB40">
        <v>0.77443745538962194</v>
      </c>
      <c r="LC40">
        <v>0.78834338526248737</v>
      </c>
      <c r="LD40">
        <v>0.80401786552165433</v>
      </c>
      <c r="LE40">
        <v>0.82142055904573696</v>
      </c>
      <c r="LF40">
        <v>0.84048827614141042</v>
      </c>
      <c r="LG40">
        <v>0.86109863895403205</v>
      </c>
      <c r="LH40">
        <v>0.8831974274247627</v>
      </c>
      <c r="LI40">
        <v>0.90673042149476357</v>
      </c>
      <c r="LJ40">
        <v>0.93164239024747808</v>
      </c>
      <c r="LK40">
        <v>0.95786068978436278</v>
      </c>
      <c r="LL40">
        <v>0.98534280351421222</v>
      </c>
      <c r="LM40">
        <v>1.0140462148458218</v>
      </c>
      <c r="LN40">
        <v>1.0439604007886993</v>
      </c>
      <c r="LO40">
        <v>1.0750379810690918</v>
      </c>
      <c r="LP40">
        <v>1.1072185054279435</v>
      </c>
      <c r="LQ40">
        <v>1.1403975324052185</v>
      </c>
      <c r="LR40">
        <v>1.1745431774567827</v>
      </c>
      <c r="LS40">
        <v>1.2096475512390383</v>
      </c>
      <c r="LT40">
        <v>1.2456732845905865</v>
      </c>
      <c r="LU40">
        <v>1.2825510147493153</v>
      </c>
      <c r="LV40">
        <v>1.3202143770948702</v>
      </c>
      <c r="LW40">
        <v>1.3586094304960039</v>
      </c>
      <c r="LX40">
        <v>1.3976982306218262</v>
      </c>
      <c r="LY40">
        <v>1.4373859798577397</v>
      </c>
      <c r="LZ40">
        <v>1.4775858789893277</v>
      </c>
      <c r="MA40">
        <v>1.5182037017162904</v>
      </c>
      <c r="MB40">
        <v>1.5592033815339119</v>
      </c>
      <c r="MC40">
        <v>1.6005659913664285</v>
      </c>
      <c r="MD40">
        <v>1.6422726041380782</v>
      </c>
      <c r="ME40">
        <v>1.6843098741452036</v>
      </c>
      <c r="MF40">
        <v>1.7267357830159975</v>
      </c>
      <c r="MG40">
        <v>1.7696077791519758</v>
      </c>
      <c r="MH40">
        <v>1.8130952885571485</v>
      </c>
      <c r="MI40">
        <v>1.8572541218653744</v>
      </c>
      <c r="MJ40">
        <v>1.9019857471418948</v>
      </c>
      <c r="MK40">
        <v>1.9472504778246897</v>
      </c>
      <c r="ML40">
        <v>1.9930467911468746</v>
      </c>
      <c r="MM40">
        <v>2.0393086058258421</v>
      </c>
      <c r="MN40">
        <v>2.0859458453784496</v>
      </c>
      <c r="MO40">
        <v>2.1330194888220619</v>
      </c>
      <c r="MP40">
        <v>2.1806218505050063</v>
      </c>
      <c r="MQ40">
        <v>2.2288274578571166</v>
      </c>
      <c r="MR40">
        <v>2.2776095303419499</v>
      </c>
      <c r="MS40">
        <v>2.3268972962220835</v>
      </c>
      <c r="MT40">
        <v>2.3766496424831942</v>
      </c>
      <c r="MU40">
        <v>2.4268174577107802</v>
      </c>
      <c r="MV40">
        <v>2.4775012005736765</v>
      </c>
      <c r="MW40">
        <v>2.5287607664255236</v>
      </c>
      <c r="MX40">
        <v>2.5806229143906538</v>
      </c>
      <c r="MY40">
        <v>2.6330670987694895</v>
      </c>
      <c r="MZ40">
        <v>2.6861047674631635</v>
      </c>
      <c r="NA40">
        <v>2.7397676487065055</v>
      </c>
    </row>
    <row r="41" spans="1:365">
      <c r="A41">
        <v>15.568341972622527</v>
      </c>
      <c r="B41">
        <v>15.385229111072285</v>
      </c>
      <c r="C41">
        <v>15.196049899453815</v>
      </c>
      <c r="D41">
        <v>15.001416776971251</v>
      </c>
      <c r="E41">
        <v>14.801943460775131</v>
      </c>
      <c r="F41">
        <v>14.598321041861116</v>
      </c>
      <c r="G41">
        <v>14.391618883356648</v>
      </c>
      <c r="H41">
        <v>14.182906348389146</v>
      </c>
      <c r="I41">
        <v>13.973252800086064</v>
      </c>
      <c r="J41">
        <v>13.763643945237991</v>
      </c>
      <c r="K41">
        <v>13.555141072036383</v>
      </c>
      <c r="L41">
        <v>13.34880546867268</v>
      </c>
      <c r="M41">
        <v>13.145131015140679</v>
      </c>
      <c r="N41">
        <v>12.944972669378135</v>
      </c>
      <c r="O41">
        <v>12.749186667269193</v>
      </c>
      <c r="P41">
        <v>12.558629244698006</v>
      </c>
      <c r="Q41">
        <v>12.374182428830421</v>
      </c>
      <c r="R41">
        <v>12.196637835635974</v>
      </c>
      <c r="S41">
        <v>12.026146413180506</v>
      </c>
      <c r="T41">
        <v>11.862859109529866</v>
      </c>
      <c r="U41">
        <v>11.706926872749891</v>
      </c>
      <c r="V41">
        <v>11.558500650906433</v>
      </c>
      <c r="W41">
        <v>11.417958355344389</v>
      </c>
      <c r="X41">
        <v>11.28567789740867</v>
      </c>
      <c r="Y41">
        <v>11.161797697971146</v>
      </c>
      <c r="Z41">
        <v>11.046454899957293</v>
      </c>
      <c r="AA41">
        <v>10.939709272447457</v>
      </c>
      <c r="AB41">
        <v>10.841242312390214</v>
      </c>
      <c r="AC41">
        <v>10.750735516734142</v>
      </c>
      <c r="AD41">
        <v>10.668559378096395</v>
      </c>
      <c r="AE41">
        <v>10.595168045430956</v>
      </c>
      <c r="AF41">
        <v>10.530765000332837</v>
      </c>
      <c r="AG41">
        <v>10.475780687676108</v>
      </c>
      <c r="AH41">
        <v>10.431621752347622</v>
      </c>
      <c r="AI41">
        <v>10.399333761290263</v>
      </c>
      <c r="AJ41">
        <v>10.379961003500538</v>
      </c>
      <c r="AK41">
        <v>10.374348806658883</v>
      </c>
      <c r="AL41">
        <v>10.383342498445733</v>
      </c>
      <c r="AM41">
        <v>10.407787406541532</v>
      </c>
      <c r="AN41">
        <v>10.448528858626714</v>
      </c>
      <c r="AO41">
        <v>10.506412182381718</v>
      </c>
      <c r="AP41">
        <v>10.582207124086137</v>
      </c>
      <c r="AQ41">
        <v>10.676683430019564</v>
      </c>
      <c r="AR41">
        <v>10.790610846461592</v>
      </c>
      <c r="AS41">
        <v>10.924908709125743</v>
      </c>
      <c r="AT41">
        <v>11.080373488308222</v>
      </c>
      <c r="AU41">
        <v>11.257724280460089</v>
      </c>
      <c r="AV41">
        <v>11.457680182032416</v>
      </c>
      <c r="AW41">
        <v>11.680960289476273</v>
      </c>
      <c r="AX41">
        <v>11.927514154314375</v>
      </c>
      <c r="AY41">
        <v>12.19608989030397</v>
      </c>
      <c r="AZ41">
        <v>12.485435611202298</v>
      </c>
      <c r="BA41">
        <v>12.794474516724737</v>
      </c>
      <c r="BB41">
        <v>13.121902843307605</v>
      </c>
      <c r="BC41">
        <v>13.466234998851153</v>
      </c>
      <c r="BD41">
        <v>13.825863803784701</v>
      </c>
      <c r="BE41">
        <v>14.199182078537579</v>
      </c>
      <c r="BF41">
        <v>14.584781604855166</v>
      </c>
      <c r="BG41">
        <v>14.981254164482849</v>
      </c>
      <c r="BH41">
        <v>15.387191539166009</v>
      </c>
      <c r="BI41">
        <v>15.800496514981463</v>
      </c>
      <c r="BJ41">
        <v>16.219071878006005</v>
      </c>
      <c r="BK41">
        <v>16.641071081675427</v>
      </c>
      <c r="BL41">
        <v>17.064647579425507</v>
      </c>
      <c r="BM41">
        <v>17.487772996155964</v>
      </c>
      <c r="BN41">
        <v>17.908269367332597</v>
      </c>
      <c r="BO41">
        <v>18.323960006367582</v>
      </c>
      <c r="BP41">
        <v>18.732867187989168</v>
      </c>
      <c r="BQ41">
        <v>19.133013186925588</v>
      </c>
      <c r="BR41">
        <v>19.522420277905091</v>
      </c>
      <c r="BS41">
        <v>19.89988028058427</v>
      </c>
      <c r="BT41">
        <v>20.264697456716615</v>
      </c>
      <c r="BU41">
        <v>20.616176068055616</v>
      </c>
      <c r="BV41">
        <v>20.953620376354749</v>
      </c>
      <c r="BW41">
        <v>21.276334643367523</v>
      </c>
      <c r="BX41">
        <v>21.583112463469526</v>
      </c>
      <c r="BY41">
        <v>21.872869018507281</v>
      </c>
      <c r="BZ41">
        <v>22.144596864172446</v>
      </c>
      <c r="CA41">
        <v>22.397288556156692</v>
      </c>
      <c r="CB41">
        <v>22.629936650151677</v>
      </c>
      <c r="CC41">
        <v>22.842303246777416</v>
      </c>
      <c r="CD41">
        <v>23.035351884419384</v>
      </c>
      <c r="CE41">
        <v>23.210046101463071</v>
      </c>
      <c r="CF41">
        <v>23.36717435033583</v>
      </c>
      <c r="CG41">
        <v>23.507525083465008</v>
      </c>
      <c r="CH41">
        <v>23.632068581814028</v>
      </c>
      <c r="CI41">
        <v>23.741775126346301</v>
      </c>
      <c r="CJ41">
        <v>23.837614998025241</v>
      </c>
      <c r="CK41">
        <v>23.920436890343357</v>
      </c>
      <c r="CL41">
        <v>23.99117877469369</v>
      </c>
      <c r="CM41">
        <v>24.05129106456619</v>
      </c>
      <c r="CN41">
        <v>24.102148592049947</v>
      </c>
      <c r="CO41">
        <v>24.14512618923407</v>
      </c>
      <c r="CP41">
        <v>24.181598688207661</v>
      </c>
      <c r="CQ41">
        <v>24.212940921059815</v>
      </c>
      <c r="CR41">
        <v>24.24052771987963</v>
      </c>
      <c r="CS41">
        <v>24.266244584134093</v>
      </c>
      <c r="CT41">
        <v>24.291435396374247</v>
      </c>
      <c r="CU41">
        <v>24.317422988913862</v>
      </c>
      <c r="CV41">
        <v>24.345530194066722</v>
      </c>
      <c r="CW41">
        <v>24.377079844146564</v>
      </c>
      <c r="CX41">
        <v>24.412625226538829</v>
      </c>
      <c r="CY41">
        <v>24.452207186532029</v>
      </c>
      <c r="CZ41">
        <v>24.495866569414687</v>
      </c>
      <c r="DA41">
        <v>24.543644220475315</v>
      </c>
      <c r="DB41">
        <v>24.595459397531524</v>
      </c>
      <c r="DC41">
        <v>24.651231358400896</v>
      </c>
      <c r="DD41">
        <v>24.710879360901036</v>
      </c>
      <c r="DE41">
        <v>24.774322662849535</v>
      </c>
      <c r="DF41">
        <v>24.841480522063993</v>
      </c>
      <c r="DG41">
        <v>24.911493922792872</v>
      </c>
      <c r="DH41">
        <v>24.982991407187722</v>
      </c>
      <c r="DI41">
        <v>25.054852184759103</v>
      </c>
      <c r="DJ41">
        <v>25.125955465017544</v>
      </c>
      <c r="DK41">
        <v>25.194969613745595</v>
      </c>
      <c r="DL41">
        <v>25.260562996725803</v>
      </c>
      <c r="DM41">
        <v>25.321403979740737</v>
      </c>
      <c r="DN41">
        <v>25.376282516043865</v>
      </c>
      <c r="DO41">
        <v>25.424530175804598</v>
      </c>
      <c r="DP41">
        <v>25.465490982335737</v>
      </c>
      <c r="DQ41">
        <v>25.498413935836329</v>
      </c>
      <c r="DR41">
        <v>25.522035594408525</v>
      </c>
      <c r="DS41">
        <v>25.535168097555321</v>
      </c>
      <c r="DT41">
        <v>25.536623584779715</v>
      </c>
      <c r="DU41">
        <v>25.525214195584706</v>
      </c>
      <c r="DV41">
        <v>25.4992414020954</v>
      </c>
      <c r="DW41">
        <v>25.457128263907837</v>
      </c>
      <c r="DX41">
        <v>25.397297840618066</v>
      </c>
      <c r="DY41">
        <v>25.31871480873804</v>
      </c>
      <c r="DZ41">
        <v>25.220354176215068</v>
      </c>
      <c r="EA41">
        <v>25.102255839943034</v>
      </c>
      <c r="EB41">
        <v>24.965148692484391</v>
      </c>
      <c r="EC41">
        <v>24.809761626401595</v>
      </c>
      <c r="ED41">
        <v>24.636648448298995</v>
      </c>
      <c r="EE41">
        <v>24.446362964780899</v>
      </c>
      <c r="EF41">
        <v>24.239669826179647</v>
      </c>
      <c r="EG41">
        <v>24.017455270298463</v>
      </c>
      <c r="EH41">
        <v>23.780605534940602</v>
      </c>
      <c r="EI41">
        <v>23.529885270438378</v>
      </c>
      <c r="EJ41">
        <v>23.266059127124123</v>
      </c>
      <c r="EK41">
        <v>22.989822978578918</v>
      </c>
      <c r="EL41">
        <v>22.702656717166185</v>
      </c>
      <c r="EM41">
        <v>22.40655267734622</v>
      </c>
      <c r="EN41">
        <v>22.103252526220359</v>
      </c>
      <c r="EO41">
        <v>21.794497930889932</v>
      </c>
      <c r="EP41">
        <v>21.482241402184261</v>
      </c>
      <c r="EQ41">
        <v>21.168946118310561</v>
      </c>
      <c r="ER41">
        <v>20.857075257476033</v>
      </c>
      <c r="ES41">
        <v>20.548970410416956</v>
      </c>
      <c r="ET41">
        <v>20.246431550953695</v>
      </c>
      <c r="EU41">
        <v>19.951179544720016</v>
      </c>
      <c r="EV41">
        <v>19.663876113616336</v>
      </c>
      <c r="EW41">
        <v>19.385182979543039</v>
      </c>
      <c r="EX41">
        <v>19.115761864400518</v>
      </c>
      <c r="EY41">
        <v>18.856274490089174</v>
      </c>
      <c r="EZ41">
        <v>18.607382578509394</v>
      </c>
      <c r="FA41">
        <v>18.370258518939455</v>
      </c>
      <c r="FB41">
        <v>18.145953113186732</v>
      </c>
      <c r="FC41">
        <v>17.935517163058563</v>
      </c>
      <c r="FD41">
        <v>17.740001470362309</v>
      </c>
      <c r="FE41">
        <v>17.560390181862157</v>
      </c>
      <c r="FF41">
        <v>17.396602555375708</v>
      </c>
      <c r="FG41">
        <v>17.247868853051965</v>
      </c>
      <c r="FH41">
        <v>17.113419337039957</v>
      </c>
      <c r="FI41">
        <v>16.992659355446829</v>
      </c>
      <c r="FJ41">
        <v>16.884994256379738</v>
      </c>
      <c r="FK41">
        <v>16.789618544217834</v>
      </c>
      <c r="FL41">
        <v>16.705726723340277</v>
      </c>
      <c r="FM41">
        <v>16.632513298126227</v>
      </c>
      <c r="FN41">
        <v>16.569227705382609</v>
      </c>
      <c r="FO41">
        <v>16.51473475999752</v>
      </c>
      <c r="FP41">
        <v>16.467968053610313</v>
      </c>
      <c r="FQ41">
        <v>16.427855432647149</v>
      </c>
      <c r="FR41">
        <v>16.393324743534187</v>
      </c>
      <c r="FS41">
        <v>16.363303832697582</v>
      </c>
      <c r="FT41">
        <v>16.336720546563495</v>
      </c>
      <c r="FU41">
        <v>16.31247694027638</v>
      </c>
      <c r="FV41">
        <v>16.288798907545139</v>
      </c>
      <c r="FW41">
        <v>16.264453958994636</v>
      </c>
      <c r="FX41">
        <v>16.238153281641853</v>
      </c>
      <c r="FY41">
        <v>16.208608062503803</v>
      </c>
      <c r="FZ41">
        <v>16.174596143640645</v>
      </c>
      <c r="GA41">
        <v>16.135960256059132</v>
      </c>
      <c r="GB41">
        <v>16.092543130766039</v>
      </c>
      <c r="GC41">
        <v>16.044187498768107</v>
      </c>
      <c r="GD41">
        <v>15.99073609107209</v>
      </c>
      <c r="GE41">
        <v>15.932031638684773</v>
      </c>
      <c r="GF41">
        <v>15.867916872612886</v>
      </c>
      <c r="GG41">
        <v>15.798234523863195</v>
      </c>
      <c r="GH41">
        <v>15.722827323442457</v>
      </c>
      <c r="GI41">
        <v>15.641604657400606</v>
      </c>
      <c r="GJ41">
        <v>15.554860533706362</v>
      </c>
      <c r="GK41">
        <v>15.462888960328449</v>
      </c>
      <c r="GL41">
        <v>15.365983945235604</v>
      </c>
      <c r="GM41">
        <v>15.264439496396538</v>
      </c>
      <c r="GN41">
        <v>15.158578636971924</v>
      </c>
      <c r="GO41">
        <v>15.048724390122393</v>
      </c>
      <c r="GP41">
        <v>14.935225570290317</v>
      </c>
      <c r="GQ41">
        <v>14.818596485975709</v>
      </c>
      <c r="GR41">
        <v>14.698809828762627</v>
      </c>
      <c r="GS41">
        <v>14.575892492134951</v>
      </c>
      <c r="GT41">
        <v>14.450261736708521</v>
      </c>
      <c r="GU41">
        <v>14.322334823099199</v>
      </c>
      <c r="GV41">
        <v>14.192529011922829</v>
      </c>
      <c r="GW41">
        <v>14.061261563795263</v>
      </c>
      <c r="GX41">
        <v>13.928949739332353</v>
      </c>
      <c r="GY41">
        <v>13.796010799149947</v>
      </c>
      <c r="GZ41">
        <v>13.662887795145608</v>
      </c>
      <c r="HA41">
        <v>13.530189273274543</v>
      </c>
      <c r="HB41">
        <v>13.397872788436919</v>
      </c>
      <c r="HC41">
        <v>13.265952219140747</v>
      </c>
      <c r="HD41">
        <v>13.13444144389404</v>
      </c>
      <c r="HE41">
        <v>13.003354341204819</v>
      </c>
      <c r="HF41">
        <v>12.872731214130882</v>
      </c>
      <c r="HG41">
        <v>12.742612365730038</v>
      </c>
      <c r="HH41">
        <v>12.613038099060088</v>
      </c>
      <c r="HI41">
        <v>12.484019701986911</v>
      </c>
      <c r="HJ41">
        <v>12.355594253658095</v>
      </c>
      <c r="HK41">
        <v>12.227964327278881</v>
      </c>
      <c r="HL41">
        <v>12.101332496054503</v>
      </c>
      <c r="HM41">
        <v>11.97590133319021</v>
      </c>
      <c r="HN41">
        <v>11.851875533599292</v>
      </c>
      <c r="HO41">
        <v>11.72906942506307</v>
      </c>
      <c r="HP41">
        <v>11.607297335362846</v>
      </c>
      <c r="HQ41">
        <v>11.486373592279946</v>
      </c>
      <c r="HR41">
        <v>11.366112523595676</v>
      </c>
      <c r="HS41">
        <v>11.246299441899426</v>
      </c>
      <c r="HT41">
        <v>11.126719659780589</v>
      </c>
      <c r="HU41">
        <v>11.007139373937395</v>
      </c>
      <c r="HV41">
        <v>10.887159287010439</v>
      </c>
      <c r="HW41">
        <v>10.767031092695355</v>
      </c>
      <c r="HX41">
        <v>10.647018937831161</v>
      </c>
      <c r="HY41">
        <v>10.527381224043685</v>
      </c>
      <c r="HZ41">
        <v>10.408645871852638</v>
      </c>
      <c r="IA41">
        <v>10.291314377227948</v>
      </c>
      <c r="IB41">
        <v>10.175888236139542</v>
      </c>
      <c r="IC41">
        <v>10.062868944557334</v>
      </c>
      <c r="ID41">
        <v>9.952757998451256</v>
      </c>
      <c r="IE41">
        <v>9.8458797936568079</v>
      </c>
      <c r="IF41">
        <v>9.7423932319518531</v>
      </c>
      <c r="IG41">
        <v>9.6425665892533434</v>
      </c>
      <c r="IH41">
        <v>9.5466681414782606</v>
      </c>
      <c r="II41">
        <v>9.4549661645435616</v>
      </c>
      <c r="IJ41">
        <v>9.3677289343662142</v>
      </c>
      <c r="IK41">
        <v>9.2851983023133968</v>
      </c>
      <c r="IL41">
        <v>9.2076161197522897</v>
      </c>
      <c r="IM41">
        <v>9.1352242380500623</v>
      </c>
      <c r="IN41">
        <v>9.0681449168569106</v>
      </c>
      <c r="IO41">
        <v>9.0064746245413154</v>
      </c>
      <c r="IP41">
        <v>8.9501376600235503</v>
      </c>
      <c r="IQ41">
        <v>8.899167696362996</v>
      </c>
      <c r="IR41">
        <v>8.853598406619037</v>
      </c>
      <c r="IS41">
        <v>8.813394687099823</v>
      </c>
      <c r="IT41">
        <v>8.7785271793266926</v>
      </c>
      <c r="IU41">
        <v>8.7486705813773114</v>
      </c>
      <c r="IV41">
        <v>8.7234995913293414</v>
      </c>
      <c r="IW41">
        <v>8.7026889072604501</v>
      </c>
      <c r="IX41">
        <v>8.6859132272482977</v>
      </c>
      <c r="IY41">
        <v>8.6728472493705517</v>
      </c>
      <c r="IZ41">
        <v>8.663310305167025</v>
      </c>
      <c r="JA41">
        <v>8.6571217261775253</v>
      </c>
      <c r="JB41">
        <v>8.6539914698027562</v>
      </c>
      <c r="JC41">
        <v>8.6536294934434164</v>
      </c>
      <c r="JD41">
        <v>8.6557457545002112</v>
      </c>
      <c r="JE41">
        <v>8.6597806914799573</v>
      </c>
      <c r="JF41">
        <v>8.6652011674392515</v>
      </c>
      <c r="JG41">
        <v>8.6714740454347083</v>
      </c>
      <c r="JH41">
        <v>8.6780661885229318</v>
      </c>
      <c r="JI41">
        <v>8.6845930666694322</v>
      </c>
      <c r="JJ41">
        <v>8.6908405745835804</v>
      </c>
      <c r="JK41">
        <v>8.6967601010324085</v>
      </c>
      <c r="JL41">
        <v>8.7021936606438217</v>
      </c>
      <c r="JM41">
        <v>8.7069832680457271</v>
      </c>
      <c r="JN41">
        <v>8.7109709378660458</v>
      </c>
      <c r="JO41">
        <v>8.7137291658388012</v>
      </c>
      <c r="JP41">
        <v>8.7148568722478057</v>
      </c>
      <c r="JQ41">
        <v>8.7139529773768825</v>
      </c>
      <c r="JR41">
        <v>8.7106164015098368</v>
      </c>
      <c r="JS41">
        <v>8.7045946718394038</v>
      </c>
      <c r="JT41">
        <v>8.6957866244110082</v>
      </c>
      <c r="JU41">
        <v>8.6840977706606512</v>
      </c>
      <c r="JV41">
        <v>8.6693242478852071</v>
      </c>
      <c r="JW41">
        <v>8.6512621933815659</v>
      </c>
      <c r="JX41">
        <v>8.6297077444466055</v>
      </c>
      <c r="JY41">
        <v>8.6044570383772125</v>
      </c>
      <c r="JZ41">
        <v>8.575602155913943</v>
      </c>
      <c r="KA41">
        <v>8.5432351777973565</v>
      </c>
      <c r="KB41">
        <v>8.5074481847680108</v>
      </c>
      <c r="KC41">
        <v>8.4684560731936571</v>
      </c>
      <c r="KD41">
        <v>8.4265641506383844</v>
      </c>
      <c r="KE41">
        <v>8.3825737591078102</v>
      </c>
      <c r="KF41">
        <v>8.337286240607563</v>
      </c>
      <c r="KG41">
        <v>8.2915029371432585</v>
      </c>
      <c r="KH41">
        <v>8.2460251907205215</v>
      </c>
      <c r="KI41">
        <v>8.2016543433449733</v>
      </c>
      <c r="KJ41">
        <v>8.1594612559161259</v>
      </c>
      <c r="KK41">
        <v>8.1205167893334789</v>
      </c>
      <c r="KL41">
        <v>8.0858918044965424</v>
      </c>
      <c r="KM41">
        <v>8.0566571623048251</v>
      </c>
      <c r="KN41">
        <v>8.0341133888806908</v>
      </c>
      <c r="KO41">
        <v>8.0194163768843616</v>
      </c>
      <c r="KP41">
        <v>8.0137220189760576</v>
      </c>
      <c r="KQ41">
        <v>8.0182119256182727</v>
      </c>
      <c r="KR41">
        <v>8.0340677072735058</v>
      </c>
      <c r="KS41">
        <v>8.0624709744042544</v>
      </c>
      <c r="KT41">
        <v>8.104078484890179</v>
      </c>
      <c r="KU41">
        <v>8.1595205720611688</v>
      </c>
      <c r="KV41">
        <v>8.2294275692470951</v>
      </c>
      <c r="KW41">
        <v>8.3144298097778329</v>
      </c>
      <c r="KX41">
        <v>8.4150348113560671</v>
      </c>
      <c r="KY41">
        <v>8.5315083716354376</v>
      </c>
      <c r="KZ41">
        <v>8.663475620365908</v>
      </c>
      <c r="LA41">
        <v>8.8105616872974366</v>
      </c>
      <c r="LB41">
        <v>8.9723917021799817</v>
      </c>
      <c r="LC41">
        <v>9.1485907947635035</v>
      </c>
      <c r="LD41">
        <v>9.3387840947979619</v>
      </c>
      <c r="LE41">
        <v>9.54259673203331</v>
      </c>
      <c r="LF41">
        <v>9.7596538362195151</v>
      </c>
      <c r="LG41">
        <v>9.9895805371065336</v>
      </c>
      <c r="LH41">
        <v>10.231879148817129</v>
      </c>
      <c r="LI41">
        <v>10.485583302145962</v>
      </c>
      <c r="LJ41">
        <v>10.749079284593455</v>
      </c>
      <c r="LK41">
        <v>11.02075338366002</v>
      </c>
      <c r="LL41">
        <v>11.299075543182916</v>
      </c>
      <c r="LM41">
        <v>11.582515706999391</v>
      </c>
      <c r="LN41">
        <v>11.869770782225761</v>
      </c>
      <c r="LO41">
        <v>12.160062528561168</v>
      </c>
      <c r="LP41">
        <v>12.452612705704755</v>
      </c>
      <c r="LQ41">
        <v>12.74664307335566</v>
      </c>
      <c r="LR41">
        <v>13.041401182494742</v>
      </c>
      <c r="LS41">
        <v>13.335665900774757</v>
      </c>
      <c r="LT41">
        <v>13.627726736797484</v>
      </c>
      <c r="LU41">
        <v>13.915873199164702</v>
      </c>
      <c r="LV41">
        <v>14.198478452815023</v>
      </c>
      <c r="LW41">
        <v>14.473915662687059</v>
      </c>
      <c r="LX41">
        <v>14.740557993719422</v>
      </c>
      <c r="LY41">
        <v>14.997572982327435</v>
      </c>
      <c r="LZ41">
        <v>15.243767086982482</v>
      </c>
      <c r="MA41">
        <v>15.47794548820951</v>
      </c>
      <c r="MB41">
        <v>15.698913366533512</v>
      </c>
      <c r="MC41">
        <v>15.905220445974894</v>
      </c>
      <c r="MD41">
        <v>16.095506861750376</v>
      </c>
      <c r="ME41">
        <v>16.269053416980388</v>
      </c>
      <c r="MF41">
        <v>16.425224571122172</v>
      </c>
      <c r="MG41">
        <v>16.563384783632983</v>
      </c>
      <c r="MH41">
        <v>16.682898513970073</v>
      </c>
      <c r="MI41">
        <v>16.783697629788342</v>
      </c>
      <c r="MJ41">
        <v>16.865713998742695</v>
      </c>
      <c r="MK41">
        <v>16.928879488488043</v>
      </c>
      <c r="ML41">
        <v>16.973125966679273</v>
      </c>
      <c r="MM41">
        <v>16.998359509689593</v>
      </c>
      <c r="MN41">
        <v>17.004954877220282</v>
      </c>
      <c r="MO41">
        <v>16.993927496876328</v>
      </c>
      <c r="MP41">
        <v>16.966292796262689</v>
      </c>
      <c r="MQ41">
        <v>16.922982546647521</v>
      </c>
      <c r="MR41">
        <v>16.86492851929896</v>
      </c>
      <c r="MS41">
        <v>16.79283552220609</v>
      </c>
      <c r="MT41">
        <v>16.706613991881266</v>
      </c>
      <c r="MU41">
        <v>16.606535442780817</v>
      </c>
      <c r="MV41">
        <v>16.492872667307466</v>
      </c>
      <c r="MW41">
        <v>16.365872666582217</v>
      </c>
      <c r="MX41">
        <v>16.226251125054176</v>
      </c>
      <c r="MY41">
        <v>16.075364395076129</v>
      </c>
      <c r="MZ41">
        <v>15.914568829000871</v>
      </c>
      <c r="NA41">
        <v>15.745137122844351</v>
      </c>
    </row>
    <row r="42" spans="1:365">
      <c r="A42">
        <v>3.9946443779945247</v>
      </c>
      <c r="B42">
        <v>4.1806998521678027</v>
      </c>
      <c r="C42">
        <v>4.3711629911525112</v>
      </c>
      <c r="D42">
        <v>4.5657238207241582</v>
      </c>
      <c r="E42">
        <v>4.763976763054945</v>
      </c>
      <c r="F42">
        <v>4.9656516787550906</v>
      </c>
      <c r="G42">
        <v>5.1699890605269312</v>
      </c>
      <c r="H42">
        <v>5.3764192425136521</v>
      </c>
      <c r="I42">
        <v>5.5847647839884536</v>
      </c>
      <c r="J42">
        <v>5.7946699630153073</v>
      </c>
      <c r="K42">
        <v>6.0057790576581915</v>
      </c>
      <c r="L42">
        <v>6.2173880757119004</v>
      </c>
      <c r="M42">
        <v>6.4287918189512876</v>
      </c>
      <c r="N42">
        <v>6.6390666832885206</v>
      </c>
      <c r="O42">
        <v>6.8477865935917439</v>
      </c>
      <c r="P42">
        <v>7.0545254747290995</v>
      </c>
      <c r="Q42">
        <v>7.2588902890646203</v>
      </c>
      <c r="R42">
        <v>7.4604879989623409</v>
      </c>
      <c r="S42">
        <v>7.6590757823620548</v>
      </c>
      <c r="T42">
        <v>7.8541454684270375</v>
      </c>
      <c r="U42">
        <v>8.0451888863205649</v>
      </c>
      <c r="V42">
        <v>8.2321958343774604</v>
      </c>
      <c r="W42">
        <v>8.4148259370596996</v>
      </c>
      <c r="X42">
        <v>8.5922033532904027</v>
      </c>
      <c r="Y42">
        <v>8.7639497709486474</v>
      </c>
      <c r="Z42">
        <v>8.9300906525928561</v>
      </c>
      <c r="AA42">
        <v>9.0905160223434152</v>
      </c>
      <c r="AB42">
        <v>9.2455146203163974</v>
      </c>
      <c r="AC42">
        <v>9.3952001223247752</v>
      </c>
      <c r="AD42">
        <v>9.5393333813597927</v>
      </c>
      <c r="AE42">
        <v>9.6776697775941773</v>
      </c>
      <c r="AF42">
        <v>9.8099895676484667</v>
      </c>
      <c r="AG42">
        <v>9.9365083459796715</v>
      </c>
      <c r="AH42">
        <v>10.056853755859377</v>
      </c>
      <c r="AI42">
        <v>10.170871846421853</v>
      </c>
      <c r="AJ42">
        <v>10.278408666801363</v>
      </c>
      <c r="AK42">
        <v>10.378677663090206</v>
      </c>
      <c r="AL42">
        <v>10.471109666792634</v>
      </c>
      <c r="AM42">
        <v>10.555246322680347</v>
      </c>
      <c r="AN42">
        <v>10.630341071789273</v>
      </c>
      <c r="AO42">
        <v>10.695674719247904</v>
      </c>
      <c r="AP42">
        <v>10.750528070184755</v>
      </c>
      <c r="AQ42">
        <v>10.794654142020907</v>
      </c>
      <c r="AR42">
        <v>10.827984756523767</v>
      </c>
      <c r="AS42">
        <v>10.851205606862264</v>
      </c>
      <c r="AT42">
        <v>10.864504857249351</v>
      </c>
      <c r="AU42">
        <v>10.867762500821975</v>
      </c>
      <c r="AV42">
        <v>10.860858530717072</v>
      </c>
      <c r="AW42">
        <v>10.843796629479684</v>
      </c>
      <c r="AX42">
        <v>10.816591200876095</v>
      </c>
      <c r="AY42">
        <v>10.77925664867259</v>
      </c>
      <c r="AZ42">
        <v>10.731725781886682</v>
      </c>
      <c r="BA42">
        <v>10.673520507931624</v>
      </c>
      <c r="BB42">
        <v>10.604260727914063</v>
      </c>
      <c r="BC42">
        <v>10.523784495567595</v>
      </c>
      <c r="BD42">
        <v>10.432465330164668</v>
      </c>
      <c r="BE42">
        <v>10.330368579901727</v>
      </c>
      <c r="BF42">
        <v>10.2178305526249</v>
      </c>
      <c r="BG42">
        <v>10.095060822680603</v>
      </c>
      <c r="BH42">
        <v>9.9621581511477757</v>
      </c>
      <c r="BI42">
        <v>9.8199310989529831</v>
      </c>
      <c r="BJ42">
        <v>9.669597214736525</v>
      </c>
      <c r="BK42">
        <v>9.5123740471386942</v>
      </c>
      <c r="BL42">
        <v>9.3485338397834354</v>
      </c>
      <c r="BM42">
        <v>9.1788571828471657</v>
      </c>
      <c r="BN42">
        <v>9.0039062606436193</v>
      </c>
      <c r="BO42">
        <v>8.824243257486529</v>
      </c>
      <c r="BP42">
        <v>8.6404051168898111</v>
      </c>
      <c r="BQ42">
        <v>8.4532007648633183</v>
      </c>
      <c r="BR42">
        <v>8.2633034853120684</v>
      </c>
      <c r="BS42">
        <v>8.0708514512006957</v>
      </c>
      <c r="BT42">
        <v>7.8762208201777764</v>
      </c>
      <c r="BU42">
        <v>7.6797877498918918</v>
      </c>
      <c r="BV42">
        <v>7.4818044559681969</v>
      </c>
      <c r="BW42">
        <v>7.2824251603384589</v>
      </c>
      <c r="BX42">
        <v>7.0819429093334101</v>
      </c>
      <c r="BY42">
        <v>6.8803230239054871</v>
      </c>
      <c r="BZ42">
        <v>6.6778389960831399</v>
      </c>
      <c r="CA42">
        <v>6.4751259612870893</v>
      </c>
      <c r="CB42">
        <v>6.2726953655299482</v>
      </c>
      <c r="CC42">
        <v>6.0710331564653357</v>
      </c>
      <c r="CD42">
        <v>5.8701790604644906</v>
      </c>
      <c r="CE42">
        <v>5.6703500711380377</v>
      </c>
      <c r="CF42">
        <v>5.4717631820966046</v>
      </c>
      <c r="CG42">
        <v>5.2746353869508162</v>
      </c>
      <c r="CH42">
        <v>5.0795009922232213</v>
      </c>
      <c r="CI42">
        <v>4.8863588388974986</v>
      </c>
      <c r="CJ42">
        <v>4.6955228696294498</v>
      </c>
      <c r="CK42">
        <v>4.5076939112669399</v>
      </c>
      <c r="CL42">
        <v>4.3233008081619122</v>
      </c>
      <c r="CM42">
        <v>4.1429080467711437</v>
      </c>
      <c r="CN42">
        <v>3.9671435048504065</v>
      </c>
      <c r="CO42">
        <v>3.7966772701047651</v>
      </c>
      <c r="CP42">
        <v>3.6320633401495557</v>
      </c>
      <c r="CQ42">
        <v>3.4737673357460968</v>
      </c>
      <c r="CR42">
        <v>3.3222548776557019</v>
      </c>
      <c r="CS42">
        <v>3.1779915866396906</v>
      </c>
      <c r="CT42">
        <v>3.0412353432988124</v>
      </c>
      <c r="CU42">
        <v>2.91224402823382</v>
      </c>
      <c r="CV42">
        <v>2.7912755220454701</v>
      </c>
      <c r="CW42">
        <v>2.6787233474393508</v>
      </c>
      <c r="CX42">
        <v>2.5754268938049529</v>
      </c>
      <c r="CY42">
        <v>2.4822139415227924</v>
      </c>
      <c r="CZ42">
        <v>2.3996220457490707</v>
      </c>
      <c r="DA42">
        <v>2.3281887616399874</v>
      </c>
      <c r="DB42">
        <v>2.2684516443517442</v>
      </c>
      <c r="DC42">
        <v>2.2202739591027112</v>
      </c>
      <c r="DD42">
        <v>2.1838466964895606</v>
      </c>
      <c r="DE42">
        <v>2.1590457454368512</v>
      </c>
      <c r="DF42">
        <v>2.1453853514768775</v>
      </c>
      <c r="DG42">
        <v>2.1423797601419361</v>
      </c>
      <c r="DH42">
        <v>2.1495432169643229</v>
      </c>
      <c r="DI42">
        <v>2.1668361887587206</v>
      </c>
      <c r="DJ42">
        <v>2.1937959735960746</v>
      </c>
      <c r="DK42">
        <v>2.2300759596370612</v>
      </c>
      <c r="DL42">
        <v>2.275872849358386</v>
      </c>
      <c r="DM42">
        <v>2.3313833452367563</v>
      </c>
      <c r="DN42">
        <v>2.3968970218206622</v>
      </c>
      <c r="DO42">
        <v>2.4725740961300406</v>
      </c>
      <c r="DP42">
        <v>2.5585747851848257</v>
      </c>
      <c r="DQ42">
        <v>2.6549649828070532</v>
      </c>
      <c r="DR42">
        <v>2.7612621759504452</v>
      </c>
      <c r="DS42">
        <v>2.8765634832438201</v>
      </c>
      <c r="DT42">
        <v>2.9994448399131692</v>
      </c>
      <c r="DU42">
        <v>3.1285402262293487</v>
      </c>
      <c r="DV42">
        <v>3.2630819664971069</v>
      </c>
      <c r="DW42">
        <v>3.4023023850211906</v>
      </c>
      <c r="DX42">
        <v>3.5454338061063471</v>
      </c>
      <c r="DY42">
        <v>3.691601192545773</v>
      </c>
      <c r="DZ42">
        <v>3.8399295071326627</v>
      </c>
      <c r="EA42">
        <v>3.9895437126602142</v>
      </c>
      <c r="EB42">
        <v>4.1395687719216232</v>
      </c>
      <c r="EC42">
        <v>4.2891296477100846</v>
      </c>
      <c r="ED42">
        <v>4.4368301194159692</v>
      </c>
      <c r="EE42">
        <v>4.5814749855850181</v>
      </c>
      <c r="EF42">
        <v>4.7224673887968587</v>
      </c>
      <c r="EG42">
        <v>4.8592727569795899</v>
      </c>
      <c r="EH42">
        <v>4.9913565180613082</v>
      </c>
      <c r="EI42">
        <v>5.1180912278983284</v>
      </c>
      <c r="EJ42">
        <v>5.2389787998755173</v>
      </c>
      <c r="EK42">
        <v>5.3535211473777409</v>
      </c>
      <c r="EL42">
        <v>5.4613145069877724</v>
      </c>
      <c r="EM42">
        <v>5.5623678800518546</v>
      </c>
      <c r="EN42">
        <v>5.6567018769252009</v>
      </c>
      <c r="EO42">
        <v>5.7446065591712907</v>
      </c>
      <c r="EP42">
        <v>5.8262558982638692</v>
      </c>
      <c r="EQ42">
        <v>5.9012805513606539</v>
      </c>
      <c r="ER42">
        <v>5.969311175619362</v>
      </c>
      <c r="ES42">
        <v>6.0300975558288004</v>
      </c>
      <c r="ET42">
        <v>6.0835188343063358</v>
      </c>
      <c r="EU42">
        <v>6.1294541533693359</v>
      </c>
      <c r="EV42">
        <v>6.1678769785330694</v>
      </c>
      <c r="EW42">
        <v>6.1991735400762762</v>
      </c>
      <c r="EX42">
        <v>6.2237300682776979</v>
      </c>
      <c r="EY42">
        <v>6.2422486806602242</v>
      </c>
      <c r="EZ42">
        <v>6.255261505686792</v>
      </c>
      <c r="FA42">
        <v>6.2627573575043023</v>
      </c>
      <c r="FB42">
        <v>6.2647177946290453</v>
      </c>
      <c r="FC42">
        <v>6.2610315035055342</v>
      </c>
      <c r="FD42">
        <v>6.2517165281068321</v>
      </c>
      <c r="FE42">
        <v>6.2368014660505224</v>
      </c>
      <c r="FF42">
        <v>6.2164092381520923</v>
      </c>
      <c r="FG42">
        <v>6.1910755299905054</v>
      </c>
      <c r="FH42">
        <v>6.1613360271447171</v>
      </c>
      <c r="FI42">
        <v>6.1282475985965164</v>
      </c>
      <c r="FJ42">
        <v>6.0930143644414976</v>
      </c>
      <c r="FK42">
        <v>6.0562421007413638</v>
      </c>
      <c r="FL42">
        <v>6.0184742982093571</v>
      </c>
      <c r="FM42">
        <v>5.9802544475587114</v>
      </c>
      <c r="FN42">
        <v>5.9420069118715739</v>
      </c>
      <c r="FO42">
        <v>5.9043417983736433</v>
      </c>
      <c r="FP42">
        <v>5.8676771218807087</v>
      </c>
      <c r="FQ42">
        <v>5.8323365740106503</v>
      </c>
      <c r="FR42">
        <v>5.7982310816178773</v>
      </c>
      <c r="FS42">
        <v>5.7652599625478267</v>
      </c>
      <c r="FT42">
        <v>5.7335858758494744</v>
      </c>
      <c r="FU42">
        <v>5.7034834245868886</v>
      </c>
      <c r="FV42">
        <v>5.6751649264756718</v>
      </c>
      <c r="FW42">
        <v>5.6488426992314249</v>
      </c>
      <c r="FX42">
        <v>5.6246099329386565</v>
      </c>
      <c r="FY42">
        <v>5.6024304601533146</v>
      </c>
      <c r="FZ42">
        <v>5.5822575597868358</v>
      </c>
      <c r="GA42">
        <v>5.5639501875527486</v>
      </c>
      <c r="GB42">
        <v>5.546954534401106</v>
      </c>
      <c r="GC42">
        <v>5.5307167912819652</v>
      </c>
      <c r="GD42">
        <v>5.5143556528922586</v>
      </c>
      <c r="GE42">
        <v>5.4972178480337437</v>
      </c>
      <c r="GF42">
        <v>5.4791934198242025</v>
      </c>
      <c r="GG42">
        <v>5.4601796670120315</v>
      </c>
      <c r="GH42">
        <v>5.4399547607145298</v>
      </c>
      <c r="GI42">
        <v>5.4184826161925566</v>
      </c>
      <c r="GJ42">
        <v>5.3957165950624484</v>
      </c>
      <c r="GK42">
        <v>5.3717078281525632</v>
      </c>
      <c r="GL42">
        <v>5.3460946815277834</v>
      </c>
      <c r="GM42">
        <v>5.3185155212529907</v>
      </c>
      <c r="GN42">
        <v>5.2886203224020374</v>
      </c>
      <c r="GO42">
        <v>5.2561129590190117</v>
      </c>
      <c r="GP42">
        <v>5.220697305147997</v>
      </c>
      <c r="GQ42">
        <v>5.182084490463688</v>
      </c>
      <c r="GR42">
        <v>5.1399856446407792</v>
      </c>
      <c r="GS42">
        <v>5.0943238970568414</v>
      </c>
      <c r="GT42">
        <v>5.0450118234449279</v>
      </c>
      <c r="GU42">
        <v>4.9921540919480059</v>
      </c>
      <c r="GV42">
        <v>4.9358553707090493</v>
      </c>
      <c r="GW42">
        <v>4.8762203278710299</v>
      </c>
      <c r="GX42">
        <v>4.8133536315769145</v>
      </c>
      <c r="GY42">
        <v>4.7471546538110019</v>
      </c>
      <c r="GZ42">
        <v>4.6774108225424911</v>
      </c>
      <c r="HA42">
        <v>4.6039718510890539</v>
      </c>
      <c r="HB42">
        <v>4.5266874527683596</v>
      </c>
      <c r="HC42">
        <v>4.4455264685291711</v>
      </c>
      <c r="HD42">
        <v>4.3603130413155613</v>
      </c>
      <c r="HE42">
        <v>4.2711005512812665</v>
      </c>
      <c r="HF42">
        <v>4.1780367017779341</v>
      </c>
      <c r="HG42">
        <v>4.0816819609206743</v>
      </c>
      <c r="HH42">
        <v>3.9825967968246045</v>
      </c>
      <c r="HI42">
        <v>3.8813416776048375</v>
      </c>
      <c r="HJ42">
        <v>3.7783651273613952</v>
      </c>
      <c r="HK42">
        <v>3.6741156701943001</v>
      </c>
      <c r="HL42">
        <v>3.5690418302035725</v>
      </c>
      <c r="HM42">
        <v>3.4638041311921106</v>
      </c>
      <c r="HN42">
        <v>3.3590630969628186</v>
      </c>
      <c r="HO42">
        <v>3.2554898049631151</v>
      </c>
      <c r="HP42">
        <v>3.1535632402305041</v>
      </c>
      <c r="HQ42">
        <v>3.0537623878024873</v>
      </c>
      <c r="HR42">
        <v>2.9565745248658337</v>
      </c>
      <c r="HS42">
        <v>2.8624869286073142</v>
      </c>
      <c r="HT42">
        <v>2.7718749321986009</v>
      </c>
      <c r="HU42">
        <v>2.6851138688113707</v>
      </c>
      <c r="HV42">
        <v>2.60257181598669</v>
      </c>
      <c r="HW42">
        <v>2.5246168512656264</v>
      </c>
      <c r="HX42">
        <v>2.4515710164640119</v>
      </c>
      <c r="HY42">
        <v>2.3837258609033296</v>
      </c>
      <c r="HZ42">
        <v>2.321154250339915</v>
      </c>
      <c r="IA42">
        <v>2.2639290505301051</v>
      </c>
      <c r="IB42">
        <v>2.2121123113833674</v>
      </c>
      <c r="IC42">
        <v>2.1657660828091698</v>
      </c>
      <c r="ID42">
        <v>2.124952414716978</v>
      </c>
      <c r="IE42">
        <v>2.0897333570162608</v>
      </c>
      <c r="IF42">
        <v>2.0601709596164843</v>
      </c>
      <c r="IG42">
        <v>2.0363272724271164</v>
      </c>
      <c r="IH42">
        <v>2.0180523456547461</v>
      </c>
      <c r="II42">
        <v>2.0051551833670915</v>
      </c>
      <c r="IJ42">
        <v>1.997226106066726</v>
      </c>
      <c r="IK42">
        <v>1.9938554342562242</v>
      </c>
      <c r="IL42">
        <v>1.9946334884381569</v>
      </c>
      <c r="IM42">
        <v>1.9991422969658308</v>
      </c>
      <c r="IN42">
        <v>2.0069638881925527</v>
      </c>
      <c r="IO42">
        <v>2.0177922344867221</v>
      </c>
      <c r="IP42">
        <v>2.031321308216739</v>
      </c>
      <c r="IQ42">
        <v>2.0472450817510031</v>
      </c>
      <c r="IR42">
        <v>2.0652575274579168</v>
      </c>
      <c r="IS42">
        <v>2.0850576072922458</v>
      </c>
      <c r="IT42">
        <v>2.1063071384090106</v>
      </c>
      <c r="IU42">
        <v>2.1286679379632312</v>
      </c>
      <c r="IV42">
        <v>2.1518018231099254</v>
      </c>
      <c r="IW42">
        <v>2.175373134701716</v>
      </c>
      <c r="IX42">
        <v>2.1990462135912239</v>
      </c>
      <c r="IY42">
        <v>2.2224854006310726</v>
      </c>
      <c r="IZ42">
        <v>2.2453550366738826</v>
      </c>
      <c r="JA42">
        <v>2.267313162601325</v>
      </c>
      <c r="JB42">
        <v>2.2880178192950704</v>
      </c>
      <c r="JC42">
        <v>2.3071730833620236</v>
      </c>
      <c r="JD42">
        <v>2.3245046090235957</v>
      </c>
      <c r="JE42">
        <v>2.3399567340663445</v>
      </c>
      <c r="JF42">
        <v>2.3534737962768277</v>
      </c>
      <c r="JG42">
        <v>2.3650026571392053</v>
      </c>
      <c r="JH42">
        <v>2.3744901781376382</v>
      </c>
      <c r="JI42">
        <v>2.3818832207562863</v>
      </c>
      <c r="JJ42">
        <v>2.3871286464793102</v>
      </c>
      <c r="JK42">
        <v>2.3901733167908721</v>
      </c>
      <c r="JL42">
        <v>2.3909640931751293</v>
      </c>
      <c r="JM42">
        <v>2.3894938728414807</v>
      </c>
      <c r="JN42">
        <v>2.3857965991381902</v>
      </c>
      <c r="JO42">
        <v>2.3799328065687519</v>
      </c>
      <c r="JP42">
        <v>2.3719630296366585</v>
      </c>
      <c r="JQ42">
        <v>2.3619586186922734</v>
      </c>
      <c r="JR42">
        <v>2.3499992162352252</v>
      </c>
      <c r="JS42">
        <v>2.3361644647651416</v>
      </c>
      <c r="JT42">
        <v>2.3205340067816507</v>
      </c>
      <c r="JU42">
        <v>2.3031874847843827</v>
      </c>
      <c r="JV42">
        <v>2.2842108412439179</v>
      </c>
      <c r="JW42">
        <v>2.263690018630836</v>
      </c>
      <c r="JX42">
        <v>2.2417059698293476</v>
      </c>
      <c r="JY42">
        <v>2.2183857074032591</v>
      </c>
      <c r="JZ42">
        <v>2.1938562439163753</v>
      </c>
      <c r="KA42">
        <v>2.1682445919325009</v>
      </c>
      <c r="KB42">
        <v>2.141675240317837</v>
      </c>
      <c r="KC42">
        <v>2.1142726779385863</v>
      </c>
      <c r="KD42">
        <v>2.0861613936609507</v>
      </c>
      <c r="KE42">
        <v>2.0574658763511313</v>
      </c>
      <c r="KF42">
        <v>2.0283169148462834</v>
      </c>
      <c r="KG42">
        <v>1.9988452979835589</v>
      </c>
      <c r="KH42">
        <v>1.9691357788748785</v>
      </c>
      <c r="KI42">
        <v>1.9392925791565199</v>
      </c>
      <c r="KJ42">
        <v>1.9094199204647668</v>
      </c>
      <c r="KK42">
        <v>1.8796220244358999</v>
      </c>
      <c r="KL42">
        <v>1.8500005890085978</v>
      </c>
      <c r="KM42">
        <v>1.8206573121215393</v>
      </c>
      <c r="KN42">
        <v>1.7916938917134031</v>
      </c>
      <c r="KO42">
        <v>1.7632120257228689</v>
      </c>
      <c r="KP42">
        <v>1.7353197120595667</v>
      </c>
      <c r="KQ42">
        <v>1.708124948633126</v>
      </c>
      <c r="KR42">
        <v>1.6816896976279418</v>
      </c>
      <c r="KS42">
        <v>1.6560543436139057</v>
      </c>
      <c r="KT42">
        <v>1.6312326800056769</v>
      </c>
      <c r="KU42">
        <v>1.6072385002179188</v>
      </c>
      <c r="KV42">
        <v>1.5840747818184233</v>
      </c>
      <c r="KW42">
        <v>1.5617445023749832</v>
      </c>
      <c r="KX42">
        <v>1.5402836769512822</v>
      </c>
      <c r="KY42">
        <v>1.5197283206110026</v>
      </c>
      <c r="KZ42">
        <v>1.5001144484178284</v>
      </c>
      <c r="LA42">
        <v>1.4814717754644906</v>
      </c>
      <c r="LB42">
        <v>1.4638300168437202</v>
      </c>
      <c r="LC42">
        <v>1.4472188876482495</v>
      </c>
      <c r="LD42">
        <v>1.4316486344464456</v>
      </c>
      <c r="LE42">
        <v>1.4171295038066751</v>
      </c>
      <c r="LF42">
        <v>1.403671742297306</v>
      </c>
      <c r="LG42">
        <v>1.3912773043374389</v>
      </c>
      <c r="LH42">
        <v>1.3799481443461761</v>
      </c>
      <c r="LI42">
        <v>1.3696862167426178</v>
      </c>
      <c r="LJ42">
        <v>1.3605082530836123</v>
      </c>
      <c r="LK42">
        <v>1.3524246849550563</v>
      </c>
      <c r="LL42">
        <v>1.3454459439428466</v>
      </c>
      <c r="LM42">
        <v>1.3396284973581156</v>
      </c>
      <c r="LN42">
        <v>1.3350093439876327</v>
      </c>
      <c r="LO42">
        <v>1.3316254826181668</v>
      </c>
      <c r="LP42">
        <v>1.3295139120364867</v>
      </c>
      <c r="LQ42">
        <v>1.3287224468762306</v>
      </c>
      <c r="LR42">
        <v>1.3292989017710362</v>
      </c>
      <c r="LS42">
        <v>1.3312580538586503</v>
      </c>
      <c r="LT42">
        <v>1.3347254935442872</v>
      </c>
      <c r="LU42">
        <v>1.3398205112622081</v>
      </c>
      <c r="LV42">
        <v>1.3466623974466745</v>
      </c>
      <c r="LW42">
        <v>1.355370442531949</v>
      </c>
      <c r="LX42">
        <v>1.3660444684279283</v>
      </c>
      <c r="LY42">
        <v>1.3787842970445112</v>
      </c>
      <c r="LZ42">
        <v>1.393689750291595</v>
      </c>
      <c r="MA42">
        <v>1.4109562536823814</v>
      </c>
      <c r="MB42">
        <v>1.4313016381338421</v>
      </c>
      <c r="MC42">
        <v>1.4554106970670593</v>
      </c>
      <c r="MD42">
        <v>1.4836675691947991</v>
      </c>
      <c r="ME42">
        <v>1.5164416160920831</v>
      </c>
      <c r="MF42">
        <v>1.5540151317666366</v>
      </c>
      <c r="MG42">
        <v>1.5966704102261846</v>
      </c>
      <c r="MH42">
        <v>1.6446897454784539</v>
      </c>
      <c r="MI42">
        <v>1.6982758268982137</v>
      </c>
      <c r="MJ42">
        <v>1.7576313438602347</v>
      </c>
      <c r="MK42">
        <v>1.8229589857392867</v>
      </c>
      <c r="ML42">
        <v>1.8944614419101404</v>
      </c>
      <c r="MM42">
        <v>1.9723083642516746</v>
      </c>
      <c r="MN42">
        <v>2.0566694046427689</v>
      </c>
      <c r="MO42">
        <v>2.1475639993865419</v>
      </c>
      <c r="MP42">
        <v>2.2452832335335806</v>
      </c>
      <c r="MQ42">
        <v>2.3501181921344738</v>
      </c>
      <c r="MR42">
        <v>2.4622728926725137</v>
      </c>
      <c r="MS42">
        <v>2.5822030013348094</v>
      </c>
      <c r="MT42">
        <v>2.7103641843084718</v>
      </c>
      <c r="MU42">
        <v>2.8467145788246406</v>
      </c>
      <c r="MV42">
        <v>2.9911167185111496</v>
      </c>
      <c r="MW42">
        <v>3.142910731592063</v>
      </c>
      <c r="MX42">
        <v>3.3014697837873372</v>
      </c>
      <c r="MY42">
        <v>3.4663421051200278</v>
      </c>
      <c r="MZ42">
        <v>3.637075925613189</v>
      </c>
      <c r="NA42">
        <v>3.8133065428571706</v>
      </c>
    </row>
    <row r="43" spans="1:365">
      <c r="A43">
        <v>13.547717435288533</v>
      </c>
      <c r="B43">
        <v>13.625636710181483</v>
      </c>
      <c r="C43">
        <v>13.714181661669635</v>
      </c>
      <c r="D43">
        <v>13.813092516607794</v>
      </c>
      <c r="E43">
        <v>13.922109501850738</v>
      </c>
      <c r="F43">
        <v>14.04149072607597</v>
      </c>
      <c r="G43">
        <v>14.171471360700911</v>
      </c>
      <c r="H43">
        <v>14.312286577142959</v>
      </c>
      <c r="I43">
        <v>14.464171546819532</v>
      </c>
      <c r="J43">
        <v>14.627825287596357</v>
      </c>
      <c r="K43">
        <v>14.79920607065476</v>
      </c>
      <c r="L43">
        <v>14.978934853405857</v>
      </c>
      <c r="M43">
        <v>15.167441124482229</v>
      </c>
      <c r="N43">
        <v>15.364136434271858</v>
      </c>
      <c r="O43">
        <v>15.568432333162738</v>
      </c>
      <c r="P43">
        <v>15.780006550667409</v>
      </c>
      <c r="Q43">
        <v>15.998536816298401</v>
      </c>
      <c r="R43">
        <v>16.223457832551421</v>
      </c>
      <c r="S43">
        <v>16.454501018318606</v>
      </c>
      <c r="T43">
        <v>16.691397792492101</v>
      </c>
      <c r="U43">
        <v>16.933943690352219</v>
      </c>
      <c r="V43">
        <v>17.181902456136825</v>
      </c>
      <c r="W43">
        <v>17.434915052792142</v>
      </c>
      <c r="X43">
        <v>17.692333573691375</v>
      </c>
      <c r="Y43">
        <v>17.953510112207763</v>
      </c>
      <c r="Z43">
        <v>18.217999487202757</v>
      </c>
      <c r="AA43">
        <v>18.485090685487485</v>
      </c>
      <c r="AB43">
        <v>18.753829666856191</v>
      </c>
      <c r="AC43">
        <v>19.023559107499583</v>
      </c>
      <c r="AD43">
        <v>19.293621683608396</v>
      </c>
      <c r="AE43">
        <v>19.562896224924994</v>
      </c>
      <c r="AF43">
        <v>19.830197444803613</v>
      </c>
      <c r="AG43">
        <v>20.094340056598433</v>
      </c>
      <c r="AH43">
        <v>20.354330242442224</v>
      </c>
      <c r="AI43">
        <v>20.609914673614348</v>
      </c>
      <c r="AJ43">
        <v>20.860840021394164</v>
      </c>
      <c r="AK43">
        <v>21.106537800726617</v>
      </c>
      <c r="AL43">
        <v>21.346462463816696</v>
      </c>
      <c r="AM43">
        <v>21.580068462869406</v>
      </c>
      <c r="AN43">
        <v>21.806810250089747</v>
      </c>
      <c r="AO43">
        <v>22.025678431234422</v>
      </c>
      <c r="AP43">
        <v>22.235599495671895</v>
      </c>
      <c r="AQ43">
        <v>22.435499932770718</v>
      </c>
      <c r="AR43">
        <v>22.624429013190991</v>
      </c>
      <c r="AS43">
        <v>22.802668091800705</v>
      </c>
      <c r="AT43">
        <v>22.970498523467882</v>
      </c>
      <c r="AU43">
        <v>23.127984808220045</v>
      </c>
      <c r="AV43">
        <v>23.275191446084737</v>
      </c>
      <c r="AW43">
        <v>23.41244890136641</v>
      </c>
      <c r="AX43">
        <v>23.539790921973097</v>
      </c>
      <c r="AY43">
        <v>23.657251255812803</v>
      </c>
      <c r="AZ43">
        <v>23.764799534405359</v>
      </c>
      <c r="BA43">
        <v>23.862405389270588</v>
      </c>
      <c r="BB43">
        <v>23.950161233219969</v>
      </c>
      <c r="BC43">
        <v>24.028373625028223</v>
      </c>
      <c r="BD43">
        <v>24.097349123470114</v>
      </c>
      <c r="BE43">
        <v>24.157394287320368</v>
      </c>
      <c r="BF43">
        <v>24.209067378051891</v>
      </c>
      <c r="BG43">
        <v>24.252903719877494</v>
      </c>
      <c r="BH43">
        <v>24.289438637010001</v>
      </c>
      <c r="BI43">
        <v>24.319207453662205</v>
      </c>
      <c r="BJ43">
        <v>24.343209340495253</v>
      </c>
      <c r="BK43">
        <v>24.362443468170262</v>
      </c>
      <c r="BL43">
        <v>24.377998396894018</v>
      </c>
      <c r="BM43">
        <v>24.391176832836596</v>
      </c>
      <c r="BN43">
        <v>24.402540993021432</v>
      </c>
      <c r="BO43">
        <v>24.412729392973951</v>
      </c>
      <c r="BP43">
        <v>24.422161543260255</v>
      </c>
      <c r="BQ43">
        <v>24.431256954446461</v>
      </c>
      <c r="BR43">
        <v>24.440435137098692</v>
      </c>
      <c r="BS43">
        <v>24.450115601783057</v>
      </c>
      <c r="BT43">
        <v>24.460717859065689</v>
      </c>
      <c r="BU43">
        <v>24.474703645210496</v>
      </c>
      <c r="BV43">
        <v>24.494534696481409</v>
      </c>
      <c r="BW43">
        <v>24.520365056204181</v>
      </c>
      <c r="BX43">
        <v>24.552134621741299</v>
      </c>
      <c r="BY43">
        <v>24.589783290455223</v>
      </c>
      <c r="BZ43">
        <v>24.633250959708452</v>
      </c>
      <c r="CA43">
        <v>24.68221156258652</v>
      </c>
      <c r="CB43">
        <v>24.736635748571445</v>
      </c>
      <c r="CC43">
        <v>24.796494167145209</v>
      </c>
      <c r="CD43">
        <v>24.861757467789829</v>
      </c>
      <c r="CE43">
        <v>24.932182581184243</v>
      </c>
      <c r="CF43">
        <v>25.007526438007435</v>
      </c>
      <c r="CG43">
        <v>25.087456579392704</v>
      </c>
      <c r="CH43">
        <v>25.171426400510089</v>
      </c>
      <c r="CI43">
        <v>25.258889296529613</v>
      </c>
      <c r="CJ43">
        <v>25.348970661421198</v>
      </c>
      <c r="CK43">
        <v>25.441029023466264</v>
      </c>
      <c r="CL43">
        <v>25.53442291094624</v>
      </c>
      <c r="CM43">
        <v>25.628510852142551</v>
      </c>
      <c r="CN43">
        <v>25.722187528888284</v>
      </c>
      <c r="CO43">
        <v>25.814347623016559</v>
      </c>
      <c r="CP43">
        <v>25.901919267429939</v>
      </c>
      <c r="CQ43">
        <v>25.981741205485349</v>
      </c>
      <c r="CR43">
        <v>26.053607981850146</v>
      </c>
      <c r="CS43">
        <v>26.117314141191692</v>
      </c>
      <c r="CT43">
        <v>26.172577929675406</v>
      </c>
      <c r="CU43">
        <v>26.219350727778192</v>
      </c>
      <c r="CV43">
        <v>26.257849880253882</v>
      </c>
      <c r="CW43">
        <v>26.287996015459868</v>
      </c>
      <c r="CX43">
        <v>26.30970976175352</v>
      </c>
      <c r="CY43">
        <v>26.322911747492252</v>
      </c>
      <c r="CZ43">
        <v>26.325758210526843</v>
      </c>
      <c r="DA43">
        <v>26.316367411169345</v>
      </c>
      <c r="DB43">
        <v>26.295042521378306</v>
      </c>
      <c r="DC43">
        <v>26.262086713112271</v>
      </c>
      <c r="DD43">
        <v>26.217803158329815</v>
      </c>
      <c r="DE43">
        <v>26.162746731687644</v>
      </c>
      <c r="DF43">
        <v>26.097738272119383</v>
      </c>
      <c r="DG43">
        <v>26.023301902162228</v>
      </c>
      <c r="DH43">
        <v>25.939961744353379</v>
      </c>
      <c r="DI43">
        <v>25.848705767678322</v>
      </c>
      <c r="DJ43">
        <v>25.75073565992561</v>
      </c>
      <c r="DK43">
        <v>25.647241548504699</v>
      </c>
      <c r="DL43">
        <v>25.5395029503707</v>
      </c>
      <c r="DM43">
        <v>25.428028492814779</v>
      </c>
      <c r="DN43">
        <v>25.313326803128184</v>
      </c>
      <c r="DO43">
        <v>25.196234509802181</v>
      </c>
      <c r="DP43">
        <v>25.077355107016565</v>
      </c>
      <c r="DQ43">
        <v>24.957292088951164</v>
      </c>
      <c r="DR43">
        <v>24.836648949785751</v>
      </c>
      <c r="DS43">
        <v>24.716493030148467</v>
      </c>
      <c r="DT43">
        <v>24.597891670667419</v>
      </c>
      <c r="DU43">
        <v>24.48387876090127</v>
      </c>
      <c r="DV43">
        <v>24.377526167947433</v>
      </c>
      <c r="DW43">
        <v>24.278735811629616</v>
      </c>
      <c r="DX43">
        <v>24.187409611771518</v>
      </c>
      <c r="DY43">
        <v>24.103449488196837</v>
      </c>
      <c r="DZ43">
        <v>24.026757360729274</v>
      </c>
      <c r="EA43">
        <v>23.956969184915618</v>
      </c>
      <c r="EB43">
        <v>23.894017632699075</v>
      </c>
      <c r="EC43">
        <v>23.837835376022877</v>
      </c>
      <c r="ED43">
        <v>23.788355086830233</v>
      </c>
      <c r="EE43">
        <v>23.745295718261342</v>
      </c>
      <c r="EF43">
        <v>23.708414200995161</v>
      </c>
      <c r="EG43">
        <v>23.677467465710663</v>
      </c>
      <c r="EH43">
        <v>23.652212443086814</v>
      </c>
      <c r="EI43">
        <v>23.632406063802556</v>
      </c>
      <c r="EJ43">
        <v>23.617553555838736</v>
      </c>
      <c r="EK43">
        <v>23.607160147176145</v>
      </c>
      <c r="EL43">
        <v>23.600731065795596</v>
      </c>
      <c r="EM43">
        <v>23.597771539677918</v>
      </c>
      <c r="EN43">
        <v>23.597322950355583</v>
      </c>
      <c r="EO43">
        <v>23.598065791527056</v>
      </c>
      <c r="EP43">
        <v>23.598572017776053</v>
      </c>
      <c r="EQ43">
        <v>23.597413583686293</v>
      </c>
      <c r="ER43">
        <v>23.594147479468731</v>
      </c>
      <c r="ES43">
        <v>23.588330695334271</v>
      </c>
      <c r="ET43">
        <v>23.579753355805327</v>
      </c>
      <c r="EU43">
        <v>23.568205585404321</v>
      </c>
      <c r="EV43">
        <v>23.553477508653675</v>
      </c>
      <c r="EW43">
        <v>23.5353592500758</v>
      </c>
      <c r="EX43">
        <v>23.513640934193109</v>
      </c>
      <c r="EY43">
        <v>23.486134576218415</v>
      </c>
      <c r="EZ43">
        <v>23.45063969365739</v>
      </c>
      <c r="FA43">
        <v>23.406825289025502</v>
      </c>
      <c r="FB43">
        <v>23.354360364838218</v>
      </c>
      <c r="FC43">
        <v>23.29291392361101</v>
      </c>
      <c r="FD43">
        <v>23.222154967859353</v>
      </c>
      <c r="FE43">
        <v>23.141752500098683</v>
      </c>
      <c r="FF43">
        <v>23.051584969712575</v>
      </c>
      <c r="FG43">
        <v>22.95153082608455</v>
      </c>
      <c r="FH43">
        <v>22.841468518598155</v>
      </c>
      <c r="FI43">
        <v>22.721490215439978</v>
      </c>
      <c r="FJ43">
        <v>22.592048972630622</v>
      </c>
      <c r="FK43">
        <v>22.453717945684524</v>
      </c>
      <c r="FL43">
        <v>22.307070290116108</v>
      </c>
      <c r="FM43">
        <v>22.15267916143981</v>
      </c>
      <c r="FN43">
        <v>21.991117715170034</v>
      </c>
      <c r="FO43">
        <v>21.822940665264124</v>
      </c>
      <c r="FP43">
        <v>21.648585343368691</v>
      </c>
      <c r="FQ43">
        <v>21.468489081130389</v>
      </c>
      <c r="FR43">
        <v>21.28308921019584</v>
      </c>
      <c r="FS43">
        <v>21.092823062211703</v>
      </c>
      <c r="FT43">
        <v>20.900455405589184</v>
      </c>
      <c r="FU43">
        <v>20.708883605940432</v>
      </c>
      <c r="FV43">
        <v>20.518853019848422</v>
      </c>
      <c r="FW43">
        <v>20.33110900389617</v>
      </c>
      <c r="FX43">
        <v>20.146396914666649</v>
      </c>
      <c r="FY43">
        <v>19.96522897443139</v>
      </c>
      <c r="FZ43">
        <v>19.788117405461882</v>
      </c>
      <c r="GA43">
        <v>19.615364983161555</v>
      </c>
      <c r="GB43">
        <v>19.44727448293385</v>
      </c>
      <c r="GC43">
        <v>19.284089013059027</v>
      </c>
      <c r="GD43">
        <v>19.128176960157997</v>
      </c>
      <c r="GE43">
        <v>18.981919208558796</v>
      </c>
      <c r="GF43">
        <v>18.845789180040889</v>
      </c>
      <c r="GG43">
        <v>18.720260296383742</v>
      </c>
      <c r="GH43">
        <v>18.605805979366817</v>
      </c>
      <c r="GI43">
        <v>18.502899650769603</v>
      </c>
      <c r="GJ43">
        <v>18.411800039617173</v>
      </c>
      <c r="GK43">
        <v>18.332661535843449</v>
      </c>
      <c r="GL43">
        <v>18.265582011973503</v>
      </c>
      <c r="GM43">
        <v>18.210790137964295</v>
      </c>
      <c r="GN43">
        <v>18.168300864969773</v>
      </c>
      <c r="GO43">
        <v>18.137792314396016</v>
      </c>
      <c r="GP43">
        <v>18.118822508155315</v>
      </c>
      <c r="GQ43">
        <v>18.111194014640535</v>
      </c>
      <c r="GR43">
        <v>18.114709402244557</v>
      </c>
      <c r="GS43">
        <v>18.129171239360236</v>
      </c>
      <c r="GT43">
        <v>18.154400535937565</v>
      </c>
      <c r="GU43">
        <v>18.190126237369114</v>
      </c>
      <c r="GV43">
        <v>18.240655199163999</v>
      </c>
      <c r="GW43">
        <v>18.30690323230057</v>
      </c>
      <c r="GX43">
        <v>18.389845814880339</v>
      </c>
      <c r="GY43">
        <v>18.488107085200756</v>
      </c>
      <c r="GZ43">
        <v>18.598885748631023</v>
      </c>
      <c r="HA43">
        <v>18.721488331247887</v>
      </c>
      <c r="HB43">
        <v>18.855221359128091</v>
      </c>
      <c r="HC43">
        <v>18.99939135834839</v>
      </c>
      <c r="HD43">
        <v>19.153090162231134</v>
      </c>
      <c r="HE43">
        <v>19.315526986409388</v>
      </c>
      <c r="HF43">
        <v>19.486132767918026</v>
      </c>
      <c r="HG43">
        <v>19.664394961200792</v>
      </c>
      <c r="HH43">
        <v>19.849729890392688</v>
      </c>
      <c r="HI43">
        <v>20.041406710597695</v>
      </c>
      <c r="HJ43">
        <v>20.238682079212648</v>
      </c>
      <c r="HK43">
        <v>20.440812653634424</v>
      </c>
      <c r="HL43">
        <v>20.647055091259876</v>
      </c>
      <c r="HM43">
        <v>20.856666049485856</v>
      </c>
      <c r="HN43">
        <v>21.068902185709224</v>
      </c>
      <c r="HO43">
        <v>21.2832348500812</v>
      </c>
      <c r="HP43">
        <v>21.499239731844238</v>
      </c>
      <c r="HQ43">
        <v>21.71197112753303</v>
      </c>
      <c r="HR43">
        <v>21.920134968974107</v>
      </c>
      <c r="HS43">
        <v>22.122437187993981</v>
      </c>
      <c r="HT43">
        <v>22.317583561372444</v>
      </c>
      <c r="HU43">
        <v>22.505692801110406</v>
      </c>
      <c r="HV43">
        <v>22.686456182174982</v>
      </c>
      <c r="HW43">
        <v>22.859564979533285</v>
      </c>
      <c r="HX43">
        <v>23.024710468152424</v>
      </c>
      <c r="HY43">
        <v>23.181798615753859</v>
      </c>
      <c r="HZ43">
        <v>23.330839729150284</v>
      </c>
      <c r="IA43">
        <v>23.467322722446653</v>
      </c>
      <c r="IB43">
        <v>23.589996756846805</v>
      </c>
      <c r="IC43">
        <v>23.697551326431419</v>
      </c>
      <c r="ID43">
        <v>23.789060716154701</v>
      </c>
      <c r="IE43">
        <v>23.86501214619198</v>
      </c>
      <c r="IF43">
        <v>23.925891609265232</v>
      </c>
      <c r="IG43">
        <v>23.972185098096425</v>
      </c>
      <c r="IH43">
        <v>24.004378605407521</v>
      </c>
      <c r="II43">
        <v>24.023172816674862</v>
      </c>
      <c r="IJ43">
        <v>24.029175807305027</v>
      </c>
      <c r="IK43">
        <v>24.018405468054244</v>
      </c>
      <c r="IL43">
        <v>23.990214216800691</v>
      </c>
      <c r="IM43">
        <v>23.94369388066151</v>
      </c>
      <c r="IN43">
        <v>23.877960189793313</v>
      </c>
      <c r="IO43">
        <v>23.793554307280939</v>
      </c>
      <c r="IP43">
        <v>23.691061584530853</v>
      </c>
      <c r="IQ43">
        <v>23.571294451824325</v>
      </c>
      <c r="IR43">
        <v>23.435065339442637</v>
      </c>
      <c r="IS43">
        <v>23.283186677667079</v>
      </c>
      <c r="IT43">
        <v>23.116470896778928</v>
      </c>
      <c r="IU43">
        <v>22.935477877980045</v>
      </c>
      <c r="IV43">
        <v>22.745159376118075</v>
      </c>
      <c r="IW43">
        <v>22.546815510748832</v>
      </c>
      <c r="IX43">
        <v>22.341746401428157</v>
      </c>
      <c r="IY43">
        <v>22.131228264672409</v>
      </c>
      <c r="IZ43">
        <v>21.915124381776824</v>
      </c>
      <c r="JA43">
        <v>21.693526340364812</v>
      </c>
      <c r="JB43">
        <v>21.466525728059807</v>
      </c>
      <c r="JC43">
        <v>21.234214132485231</v>
      </c>
      <c r="JD43">
        <v>20.996468448510136</v>
      </c>
      <c r="JE43">
        <v>20.753245906539572</v>
      </c>
      <c r="JF43">
        <v>20.509025129686279</v>
      </c>
      <c r="JG43">
        <v>20.264692772894374</v>
      </c>
      <c r="JH43">
        <v>20.021135491107945</v>
      </c>
      <c r="JI43">
        <v>19.779216036231656</v>
      </c>
      <c r="JJ43">
        <v>19.53835243390651</v>
      </c>
      <c r="JK43">
        <v>19.298191016101754</v>
      </c>
      <c r="JL43">
        <v>19.058378114786588</v>
      </c>
      <c r="JM43">
        <v>18.818560061930253</v>
      </c>
      <c r="JN43">
        <v>18.57838318950197</v>
      </c>
      <c r="JO43">
        <v>18.337469057230074</v>
      </c>
      <c r="JP43">
        <v>18.100047962636975</v>
      </c>
      <c r="JQ43">
        <v>17.867088677776284</v>
      </c>
      <c r="JR43">
        <v>17.639951362894514</v>
      </c>
      <c r="JS43">
        <v>17.419972275198742</v>
      </c>
      <c r="JT43">
        <v>17.20707473667488</v>
      </c>
      <c r="JU43">
        <v>17.001183296762235</v>
      </c>
      <c r="JV43">
        <v>16.801995426025261</v>
      </c>
      <c r="JW43">
        <v>16.614013458101027</v>
      </c>
      <c r="JX43">
        <v>16.43707704039679</v>
      </c>
      <c r="JY43">
        <v>16.271001048078908</v>
      </c>
      <c r="JZ43">
        <v>16.115643458525089</v>
      </c>
      <c r="KA43">
        <v>15.971048285583803</v>
      </c>
      <c r="KB43">
        <v>15.83746046674141</v>
      </c>
      <c r="KC43">
        <v>15.715124939484268</v>
      </c>
      <c r="KD43">
        <v>15.60428664129873</v>
      </c>
      <c r="KE43">
        <v>15.505222300713635</v>
      </c>
      <c r="KF43">
        <v>15.417936151608016</v>
      </c>
      <c r="KG43">
        <v>15.342432427860915</v>
      </c>
      <c r="KH43">
        <v>15.27874715439385</v>
      </c>
      <c r="KI43">
        <v>15.226916356128324</v>
      </c>
      <c r="KJ43">
        <v>15.186828932416052</v>
      </c>
      <c r="KK43">
        <v>15.153925391554147</v>
      </c>
      <c r="KL43">
        <v>15.127369007440254</v>
      </c>
      <c r="KM43">
        <v>15.106323053972034</v>
      </c>
      <c r="KN43">
        <v>15.089974708086595</v>
      </c>
      <c r="KO43">
        <v>15.078955872984677</v>
      </c>
      <c r="KP43">
        <v>15.073670145538811</v>
      </c>
      <c r="KQ43">
        <v>15.074521122621528</v>
      </c>
      <c r="KR43">
        <v>15.077107538032767</v>
      </c>
      <c r="KS43">
        <v>15.081690811802275</v>
      </c>
      <c r="KT43">
        <v>15.088557136200684</v>
      </c>
      <c r="KU43">
        <v>15.097961875821069</v>
      </c>
      <c r="KV43">
        <v>15.110030876194569</v>
      </c>
      <c r="KW43">
        <v>15.124863008634478</v>
      </c>
      <c r="KX43">
        <v>15.142557144454067</v>
      </c>
      <c r="KY43">
        <v>15.163243946009098</v>
      </c>
      <c r="KZ43">
        <v>15.187008659880364</v>
      </c>
      <c r="LA43">
        <v>15.213936532648662</v>
      </c>
      <c r="LB43">
        <v>15.239307947822189</v>
      </c>
      <c r="LC43">
        <v>15.263034184096469</v>
      </c>
      <c r="LD43">
        <v>15.285051292407923</v>
      </c>
      <c r="LE43">
        <v>15.305467221503665</v>
      </c>
      <c r="LF43">
        <v>15.324260401068862</v>
      </c>
      <c r="LG43">
        <v>15.34128026520718</v>
      </c>
      <c r="LH43">
        <v>15.356376248022265</v>
      </c>
      <c r="LI43">
        <v>15.369397783617776</v>
      </c>
      <c r="LJ43">
        <v>15.380162515054883</v>
      </c>
      <c r="LK43">
        <v>15.388715164269586</v>
      </c>
      <c r="LL43">
        <v>15.390295590125296</v>
      </c>
      <c r="LM43">
        <v>15.384774546672759</v>
      </c>
      <c r="LN43">
        <v>15.372022787962701</v>
      </c>
      <c r="LO43">
        <v>15.352082965856564</v>
      </c>
      <c r="LP43">
        <v>15.324868213153849</v>
      </c>
      <c r="LQ43">
        <v>15.290291662654054</v>
      </c>
      <c r="LR43">
        <v>15.248293421374536</v>
      </c>
      <c r="LS43">
        <v>15.198836533592724</v>
      </c>
      <c r="LT43">
        <v>15.141852252543595</v>
      </c>
      <c r="LU43">
        <v>15.077317247237076</v>
      </c>
      <c r="LV43">
        <v>15.005208186683092</v>
      </c>
      <c r="LW43">
        <v>14.930274811921697</v>
      </c>
      <c r="LX43">
        <v>14.852604177763132</v>
      </c>
      <c r="LY43">
        <v>14.772461292264994</v>
      </c>
      <c r="LZ43">
        <v>14.690111163484907</v>
      </c>
      <c r="MA43">
        <v>14.605818799480472</v>
      </c>
      <c r="MB43">
        <v>14.519659327686687</v>
      </c>
      <c r="MC43">
        <v>14.431707875538555</v>
      </c>
      <c r="MD43">
        <v>14.342007779428595</v>
      </c>
      <c r="ME43">
        <v>14.250602375749345</v>
      </c>
      <c r="MF43">
        <v>14.157535000893317</v>
      </c>
      <c r="MG43">
        <v>14.067589737937451</v>
      </c>
      <c r="MH43">
        <v>13.980919774771349</v>
      </c>
      <c r="MI43">
        <v>13.897869768063165</v>
      </c>
      <c r="MJ43">
        <v>13.818612476670358</v>
      </c>
      <c r="MK43">
        <v>13.743450178512305</v>
      </c>
      <c r="ML43">
        <v>13.672433101736081</v>
      </c>
      <c r="MM43">
        <v>13.605611474488727</v>
      </c>
      <c r="MN43">
        <v>13.543012587657223</v>
      </c>
      <c r="MO43">
        <v>13.48466373212854</v>
      </c>
      <c r="MP43">
        <v>13.430592198789656</v>
      </c>
      <c r="MQ43">
        <v>13.38563014160013</v>
      </c>
      <c r="MR43">
        <v>13.3499788193322</v>
      </c>
      <c r="MS43">
        <v>13.323839490758113</v>
      </c>
      <c r="MT43">
        <v>13.307488138259819</v>
      </c>
      <c r="MU43">
        <v>13.301200744219287</v>
      </c>
      <c r="MV43">
        <v>13.305050565530212</v>
      </c>
      <c r="MW43">
        <v>13.319098014220666</v>
      </c>
      <c r="MX43">
        <v>13.343646529335537</v>
      </c>
      <c r="MY43">
        <v>13.378734624565759</v>
      </c>
      <c r="MZ43">
        <v>13.424400813602267</v>
      </c>
      <c r="NA43">
        <v>13.480683610135994</v>
      </c>
    </row>
    <row r="44" spans="1:365">
      <c r="A44">
        <v>5.2266400878953938</v>
      </c>
      <c r="B44">
        <v>5.2567009455801301</v>
      </c>
      <c r="C44">
        <v>5.2908611349433405</v>
      </c>
      <c r="D44">
        <v>5.3290204368343881</v>
      </c>
      <c r="E44">
        <v>5.371078632102626</v>
      </c>
      <c r="F44">
        <v>5.4171352977555687</v>
      </c>
      <c r="G44">
        <v>5.4672811617231201</v>
      </c>
      <c r="H44">
        <v>5.5216069519351745</v>
      </c>
      <c r="I44">
        <v>5.5802033963216342</v>
      </c>
      <c r="J44">
        <v>5.6433401723995127</v>
      </c>
      <c r="K44">
        <v>5.7094580018646264</v>
      </c>
      <c r="L44">
        <v>5.7787964469098911</v>
      </c>
      <c r="M44">
        <v>5.8515212020528571</v>
      </c>
      <c r="N44">
        <v>5.9274052464432154</v>
      </c>
      <c r="O44">
        <v>6.0062215592306663</v>
      </c>
      <c r="P44">
        <v>6.0878458101096085</v>
      </c>
      <c r="Q44">
        <v>6.1721536687744392</v>
      </c>
      <c r="R44">
        <v>6.2589270463395854</v>
      </c>
      <c r="S44">
        <v>6.348062325587466</v>
      </c>
      <c r="T44">
        <v>6.4394558893005058</v>
      </c>
      <c r="U44">
        <v>6.5330288560357159</v>
      </c>
      <c r="V44">
        <v>6.6286900795285488</v>
      </c>
      <c r="W44">
        <v>6.726301045120187</v>
      </c>
      <c r="X44">
        <v>6.8256117937481537</v>
      </c>
      <c r="Y44">
        <v>6.9263723663499865</v>
      </c>
      <c r="Z44">
        <v>7.0284110143196035</v>
      </c>
      <c r="AA44">
        <v>7.1314534324056753</v>
      </c>
      <c r="AB44">
        <v>7.235131556776885</v>
      </c>
      <c r="AC44">
        <v>7.3391917952699197</v>
      </c>
      <c r="AD44">
        <v>7.4433805557214727</v>
      </c>
      <c r="AE44">
        <v>7.5472652963811093</v>
      </c>
      <c r="AF44">
        <v>7.6503887397238124</v>
      </c>
      <c r="AG44">
        <v>7.7522936082245479</v>
      </c>
      <c r="AH44">
        <v>7.8525964920336673</v>
      </c>
      <c r="AI44">
        <v>7.9511996582265638</v>
      </c>
      <c r="AJ44">
        <v>8.0480053738786292</v>
      </c>
      <c r="AK44">
        <v>8.1427943203635138</v>
      </c>
      <c r="AL44">
        <v>8.2353560281324576</v>
      </c>
      <c r="AM44">
        <v>8.3254800276367131</v>
      </c>
      <c r="AN44">
        <v>8.4129558493275294</v>
      </c>
      <c r="AO44">
        <v>8.4973940740690512</v>
      </c>
      <c r="AP44">
        <v>8.5783805469507985</v>
      </c>
      <c r="AQ44">
        <v>8.6555011130623303</v>
      </c>
      <c r="AR44">
        <v>8.7283889858874382</v>
      </c>
      <c r="AS44">
        <v>8.7971527106950216</v>
      </c>
      <c r="AT44">
        <v>8.861900832753987</v>
      </c>
      <c r="AU44">
        <v>8.9226582358450308</v>
      </c>
      <c r="AV44">
        <v>8.9794498037488459</v>
      </c>
      <c r="AW44">
        <v>9.0324030279037189</v>
      </c>
      <c r="AX44">
        <v>9.081530928079939</v>
      </c>
      <c r="AY44">
        <v>9.1268465240477923</v>
      </c>
      <c r="AZ44">
        <v>9.168338099802968</v>
      </c>
      <c r="BA44">
        <v>9.2059939393411536</v>
      </c>
      <c r="BB44">
        <v>9.2398496950523121</v>
      </c>
      <c r="BC44">
        <v>9.2700236357436356</v>
      </c>
      <c r="BD44">
        <v>9.2966340302223323</v>
      </c>
      <c r="BE44">
        <v>9.3197991472955994</v>
      </c>
      <c r="BF44">
        <v>9.3397343613840889</v>
      </c>
      <c r="BG44">
        <v>9.3566461978308393</v>
      </c>
      <c r="BH44">
        <v>9.3707411819788931</v>
      </c>
      <c r="BI44">
        <v>9.3822258391712801</v>
      </c>
      <c r="BJ44">
        <v>9.3914856443381609</v>
      </c>
      <c r="BK44">
        <v>9.3989060724096856</v>
      </c>
      <c r="BL44">
        <v>9.4049070843454796</v>
      </c>
      <c r="BM44">
        <v>9.4099912575224192</v>
      </c>
      <c r="BN44">
        <v>9.4143754923923186</v>
      </c>
      <c r="BO44">
        <v>9.4183061249787823</v>
      </c>
      <c r="BP44">
        <v>9.4219450003123519</v>
      </c>
      <c r="BQ44">
        <v>9.4254539634235766</v>
      </c>
      <c r="BR44">
        <v>9.4289948593430033</v>
      </c>
      <c r="BS44">
        <v>9.4327295331011811</v>
      </c>
      <c r="BT44">
        <v>9.4368198297286572</v>
      </c>
      <c r="BU44">
        <v>9.4422154744838966</v>
      </c>
      <c r="BV44">
        <v>9.4498661926253664</v>
      </c>
      <c r="BW44">
        <v>9.4598314132801864</v>
      </c>
      <c r="BX44">
        <v>9.4720879491582384</v>
      </c>
      <c r="BY44">
        <v>9.4866126129693935</v>
      </c>
      <c r="BZ44">
        <v>9.5033822174235372</v>
      </c>
      <c r="CA44">
        <v>9.522270967572954</v>
      </c>
      <c r="CB44">
        <v>9.5432675401379328</v>
      </c>
      <c r="CC44">
        <v>9.5663606118387605</v>
      </c>
      <c r="CD44">
        <v>9.591538859395726</v>
      </c>
      <c r="CE44">
        <v>9.6187085079081065</v>
      </c>
      <c r="CF44">
        <v>9.6477757824751862</v>
      </c>
      <c r="CG44">
        <v>9.6786124221667702</v>
      </c>
      <c r="CH44">
        <v>9.7110075496354291</v>
      </c>
      <c r="CI44">
        <v>9.7447502875337229</v>
      </c>
      <c r="CJ44">
        <v>9.7795032173289886</v>
      </c>
      <c r="CK44">
        <v>9.8150188625134263</v>
      </c>
      <c r="CL44">
        <v>9.8510497465792373</v>
      </c>
      <c r="CM44">
        <v>9.8873483930186161</v>
      </c>
      <c r="CN44">
        <v>9.9234883757366461</v>
      </c>
      <c r="CO44">
        <v>9.9590432686384105</v>
      </c>
      <c r="CP44">
        <v>9.9928279611107893</v>
      </c>
      <c r="CQ44">
        <v>10.02362285651119</v>
      </c>
      <c r="CR44">
        <v>10.051348691223216</v>
      </c>
      <c r="CS44">
        <v>10.075926201630473</v>
      </c>
      <c r="CT44">
        <v>10.097246688544793</v>
      </c>
      <c r="CU44">
        <v>10.115291394802858</v>
      </c>
      <c r="CV44">
        <v>10.13014417089895</v>
      </c>
      <c r="CW44">
        <v>10.141774395659343</v>
      </c>
      <c r="CX44">
        <v>10.150151447910314</v>
      </c>
      <c r="CY44">
        <v>10.155244706478149</v>
      </c>
      <c r="CZ44">
        <v>10.156342857356801</v>
      </c>
      <c r="DA44">
        <v>10.152719935000047</v>
      </c>
      <c r="DB44">
        <v>10.144492901598724</v>
      </c>
      <c r="DC44">
        <v>10.13177871934367</v>
      </c>
      <c r="DD44">
        <v>10.114694350425728</v>
      </c>
      <c r="DE44">
        <v>10.09345386264919</v>
      </c>
      <c r="DF44">
        <v>10.06837393147593</v>
      </c>
      <c r="DG44">
        <v>10.039656760699835</v>
      </c>
      <c r="DH44">
        <v>10.007504554114785</v>
      </c>
      <c r="DI44">
        <v>9.9722984651017743</v>
      </c>
      <c r="DJ44">
        <v>9.9345020986628061</v>
      </c>
      <c r="DK44">
        <v>9.8945745998647681</v>
      </c>
      <c r="DL44">
        <v>9.8530095998040164</v>
      </c>
      <c r="DM44">
        <v>9.8100033242877789</v>
      </c>
      <c r="DN44">
        <v>9.7657519991233102</v>
      </c>
      <c r="DO44">
        <v>9.720578391303059</v>
      </c>
      <c r="DP44">
        <v>9.6747153257946277</v>
      </c>
      <c r="DQ44">
        <v>9.6283956275656255</v>
      </c>
      <c r="DR44">
        <v>9.5818521215836494</v>
      </c>
      <c r="DS44">
        <v>9.5354965824034217</v>
      </c>
      <c r="DT44">
        <v>9.4897407845796593</v>
      </c>
      <c r="DU44">
        <v>9.4457551871852825</v>
      </c>
      <c r="DV44">
        <v>9.4047249008334095</v>
      </c>
      <c r="DW44">
        <v>9.3666120866937224</v>
      </c>
      <c r="DX44">
        <v>9.3313789059358943</v>
      </c>
      <c r="DY44">
        <v>9.2989875197296072</v>
      </c>
      <c r="DZ44">
        <v>9.2694000892445398</v>
      </c>
      <c r="EA44">
        <v>9.242476167992784</v>
      </c>
      <c r="EB44">
        <v>9.2181897811544236</v>
      </c>
      <c r="EC44">
        <v>9.1965149539095492</v>
      </c>
      <c r="ED44">
        <v>9.1774257114382465</v>
      </c>
      <c r="EE44">
        <v>9.1608136272995999</v>
      </c>
      <c r="EF44">
        <v>9.1465849265928867</v>
      </c>
      <c r="EG44">
        <v>9.1346458344173946</v>
      </c>
      <c r="EH44">
        <v>9.1249025758724009</v>
      </c>
      <c r="EI44">
        <v>9.1172613760571828</v>
      </c>
      <c r="EJ44">
        <v>9.1115313544575827</v>
      </c>
      <c r="EK44">
        <v>9.1075216305594235</v>
      </c>
      <c r="EL44">
        <v>9.105041323848539</v>
      </c>
      <c r="EM44">
        <v>9.1038995538107663</v>
      </c>
      <c r="EN44">
        <v>9.1037264903448119</v>
      </c>
      <c r="EO44">
        <v>9.1040130746690195</v>
      </c>
      <c r="EP44">
        <v>9.1042083741664577</v>
      </c>
      <c r="EQ44">
        <v>9.1037614562201963</v>
      </c>
      <c r="ER44">
        <v>9.1025014099196806</v>
      </c>
      <c r="ES44">
        <v>9.1002573243543434</v>
      </c>
      <c r="ET44">
        <v>9.0969482306384748</v>
      </c>
      <c r="EU44">
        <v>9.0924931598863736</v>
      </c>
      <c r="EV44">
        <v>9.08681114321233</v>
      </c>
      <c r="EW44">
        <v>9.0798212117306392</v>
      </c>
      <c r="EX44">
        <v>9.0714423965555913</v>
      </c>
      <c r="EY44">
        <v>9.0608305843481656</v>
      </c>
      <c r="EZ44">
        <v>9.0471368402178562</v>
      </c>
      <c r="FA44">
        <v>9.0302334670282303</v>
      </c>
      <c r="FB44">
        <v>9.0099927676428564</v>
      </c>
      <c r="FC44">
        <v>8.9862870449253105</v>
      </c>
      <c r="FD44">
        <v>8.9589886017391596</v>
      </c>
      <c r="FE44">
        <v>8.927969740947967</v>
      </c>
      <c r="FF44">
        <v>8.8931835689456626</v>
      </c>
      <c r="FG44">
        <v>8.8545831921261602</v>
      </c>
      <c r="FH44">
        <v>8.8121217168833823</v>
      </c>
      <c r="FI44">
        <v>8.7658347012322597</v>
      </c>
      <c r="FJ44">
        <v>8.7158969318680892</v>
      </c>
      <c r="FK44">
        <v>8.6625295292565649</v>
      </c>
      <c r="FL44">
        <v>8.6059536138633721</v>
      </c>
      <c r="FM44">
        <v>8.546390306154203</v>
      </c>
      <c r="FN44">
        <v>8.4840607265947394</v>
      </c>
      <c r="FO44">
        <v>8.4191788809922734</v>
      </c>
      <c r="FP44">
        <v>8.3519134896590526</v>
      </c>
      <c r="FQ44">
        <v>8.2824332729073387</v>
      </c>
      <c r="FR44">
        <v>8.2109069510493793</v>
      </c>
      <c r="FS44">
        <v>8.1375032443974362</v>
      </c>
      <c r="FT44">
        <v>8.0632887864623424</v>
      </c>
      <c r="FU44">
        <v>7.9893813660767981</v>
      </c>
      <c r="FV44">
        <v>7.9160685379979032</v>
      </c>
      <c r="FW44">
        <v>7.8436378569827729</v>
      </c>
      <c r="FX44">
        <v>7.7723768777885045</v>
      </c>
      <c r="FY44">
        <v>7.7024832131473602</v>
      </c>
      <c r="FZ44">
        <v>7.6341544757915853</v>
      </c>
      <c r="GA44">
        <v>7.5675074749230822</v>
      </c>
      <c r="GB44">
        <v>7.5026590197437519</v>
      </c>
      <c r="GC44">
        <v>7.4397029001845887</v>
      </c>
      <c r="GD44">
        <v>7.3795528276892774</v>
      </c>
      <c r="GE44">
        <v>7.3231273352529911</v>
      </c>
      <c r="GF44">
        <v>7.2706090665766201</v>
      </c>
      <c r="GG44">
        <v>7.2221806653610594</v>
      </c>
      <c r="GH44">
        <v>7.1780247753072004</v>
      </c>
      <c r="GI44">
        <v>7.138324040115946</v>
      </c>
      <c r="GJ44">
        <v>7.1031782761217297</v>
      </c>
      <c r="GK44">
        <v>7.0726470461713324</v>
      </c>
      <c r="GL44">
        <v>7.0467681089842928</v>
      </c>
      <c r="GM44">
        <v>7.0256296842603243</v>
      </c>
      <c r="GN44">
        <v>7.0092375400781428</v>
      </c>
      <c r="GO44">
        <v>6.9974674973226723</v>
      </c>
      <c r="GP44">
        <v>6.9901490431084587</v>
      </c>
      <c r="GQ44">
        <v>6.9872060093313637</v>
      </c>
      <c r="GR44">
        <v>6.9885622278872521</v>
      </c>
      <c r="GS44">
        <v>6.994141530671981</v>
      </c>
      <c r="GT44">
        <v>7.0038748642398181</v>
      </c>
      <c r="GU44">
        <v>7.0176576571097025</v>
      </c>
      <c r="GV44">
        <v>7.0371514721068316</v>
      </c>
      <c r="GW44">
        <v>7.062709624422137</v>
      </c>
      <c r="GX44">
        <v>7.0947084485174639</v>
      </c>
      <c r="GY44">
        <v>7.1326171439857111</v>
      </c>
      <c r="GZ44">
        <v>7.175354985687366</v>
      </c>
      <c r="HA44">
        <v>7.2226544349300603</v>
      </c>
      <c r="HB44">
        <v>7.2742479530214297</v>
      </c>
      <c r="HC44">
        <v>7.3298680012691078</v>
      </c>
      <c r="HD44">
        <v>7.3891642136142703</v>
      </c>
      <c r="HE44">
        <v>7.4518315094931342</v>
      </c>
      <c r="HF44">
        <v>7.517650347324599</v>
      </c>
      <c r="HG44">
        <v>7.5864229896548112</v>
      </c>
      <c r="HH44">
        <v>7.6579242573206425</v>
      </c>
      <c r="HI44">
        <v>7.7318721940995925</v>
      </c>
      <c r="HJ44">
        <v>7.8079800222176727</v>
      </c>
      <c r="HK44">
        <v>7.8859609639009074</v>
      </c>
      <c r="HL44">
        <v>7.9655282413753143</v>
      </c>
      <c r="HM44">
        <v>8.0463950768669061</v>
      </c>
      <c r="HN44">
        <v>8.1282746926017069</v>
      </c>
      <c r="HO44">
        <v>8.2109631381721808</v>
      </c>
      <c r="HP44">
        <v>8.2942967166584776</v>
      </c>
      <c r="HQ44">
        <v>8.376367400961712</v>
      </c>
      <c r="HR44">
        <v>8.4566759461999119</v>
      </c>
      <c r="HS44">
        <v>8.5347231074911054</v>
      </c>
      <c r="HT44">
        <v>8.6100095801370813</v>
      </c>
      <c r="HU44">
        <v>8.6825811626205649</v>
      </c>
      <c r="HV44">
        <v>8.7523187504030417</v>
      </c>
      <c r="HW44">
        <v>8.8191032389460009</v>
      </c>
      <c r="HX44">
        <v>8.8828155237109261</v>
      </c>
      <c r="HY44">
        <v>8.9434193275257492</v>
      </c>
      <c r="HZ44">
        <v>9.0009186267060866</v>
      </c>
      <c r="IA44">
        <v>9.0535730673885197</v>
      </c>
      <c r="IB44">
        <v>9.1009000823637205</v>
      </c>
      <c r="IC44">
        <v>9.1423940851514534</v>
      </c>
      <c r="ID44">
        <v>9.1776979396222238</v>
      </c>
      <c r="IE44">
        <v>9.2069996128274685</v>
      </c>
      <c r="IF44">
        <v>9.2304865982733997</v>
      </c>
      <c r="IG44">
        <v>9.2483463894662243</v>
      </c>
      <c r="IH44">
        <v>9.2607664799121512</v>
      </c>
      <c r="II44">
        <v>9.2680171904838371</v>
      </c>
      <c r="IJ44">
        <v>9.2703331135627423</v>
      </c>
      <c r="IK44">
        <v>9.2661779717717181</v>
      </c>
      <c r="IL44">
        <v>9.2553019312406413</v>
      </c>
      <c r="IM44">
        <v>9.2373546235167545</v>
      </c>
      <c r="IN44">
        <v>9.211994901817647</v>
      </c>
      <c r="IO44">
        <v>9.1794315440933225</v>
      </c>
      <c r="IP44">
        <v>9.1398903759222332</v>
      </c>
      <c r="IQ44">
        <v>9.0936848287511882</v>
      </c>
      <c r="IR44">
        <v>9.0411283340270003</v>
      </c>
      <c r="IS44">
        <v>8.9825343231964858</v>
      </c>
      <c r="IT44">
        <v>8.9182162277064574</v>
      </c>
      <c r="IU44">
        <v>8.8483900468607182</v>
      </c>
      <c r="IV44">
        <v>8.7749661423505056</v>
      </c>
      <c r="IW44">
        <v>8.6984460936501442</v>
      </c>
      <c r="IX44">
        <v>8.6193314802339671</v>
      </c>
      <c r="IY44">
        <v>8.538114659905947</v>
      </c>
      <c r="IZ44">
        <v>8.4547428872891182</v>
      </c>
      <c r="JA44">
        <v>8.3692514964201088</v>
      </c>
      <c r="JB44">
        <v>8.2816758213355595</v>
      </c>
      <c r="JC44">
        <v>8.1920511960720948</v>
      </c>
      <c r="JD44">
        <v>8.1003301272999018</v>
      </c>
      <c r="JE44">
        <v>8.0064961147280194</v>
      </c>
      <c r="JF44">
        <v>7.9122769882445043</v>
      </c>
      <c r="JG44">
        <v>7.8180148147914217</v>
      </c>
      <c r="JH44">
        <v>7.7240516613108232</v>
      </c>
      <c r="JI44">
        <v>7.6307203730744231</v>
      </c>
      <c r="JJ44">
        <v>7.5377964273514078</v>
      </c>
      <c r="JK44">
        <v>7.4451433808245779</v>
      </c>
      <c r="JL44">
        <v>7.3526247901767183</v>
      </c>
      <c r="JM44">
        <v>7.2601042120906252</v>
      </c>
      <c r="JN44">
        <v>7.1674452032490912</v>
      </c>
      <c r="JO44">
        <v>7.0745017633310869</v>
      </c>
      <c r="JP44">
        <v>6.9829059194821443</v>
      </c>
      <c r="JQ44">
        <v>6.8930314190051272</v>
      </c>
      <c r="JR44">
        <v>6.805403004765715</v>
      </c>
      <c r="JS44">
        <v>6.7205361979592375</v>
      </c>
      <c r="JT44">
        <v>6.6384014166000798</v>
      </c>
      <c r="JU44">
        <v>6.5589695522478673</v>
      </c>
      <c r="JV44">
        <v>6.4821238905938516</v>
      </c>
      <c r="JW44">
        <v>6.4096014089250914</v>
      </c>
      <c r="JX44">
        <v>6.3413402440315325</v>
      </c>
      <c r="JY44">
        <v>6.2772689756992985</v>
      </c>
      <c r="JZ44">
        <v>6.2173328123271769</v>
      </c>
      <c r="KA44">
        <v>6.1615487342327713</v>
      </c>
      <c r="KB44">
        <v>6.1100112370454234</v>
      </c>
      <c r="KC44">
        <v>6.0628148163944795</v>
      </c>
      <c r="KD44">
        <v>6.0200539679092824</v>
      </c>
      <c r="KE44">
        <v>5.9818354520407491</v>
      </c>
      <c r="KF44">
        <v>5.9481609021977544</v>
      </c>
      <c r="KG44">
        <v>5.9190319517891741</v>
      </c>
      <c r="KH44">
        <v>5.8944624990454573</v>
      </c>
      <c r="KI44">
        <v>5.8744664421970478</v>
      </c>
      <c r="KJ44">
        <v>5.8590009191821339</v>
      </c>
      <c r="KK44">
        <v>5.846306901424235</v>
      </c>
      <c r="KL44">
        <v>5.8360615842730468</v>
      </c>
      <c r="KM44">
        <v>5.8279421630782666</v>
      </c>
      <c r="KN44">
        <v>5.8216350548599438</v>
      </c>
      <c r="KO44">
        <v>5.8173840446406446</v>
      </c>
      <c r="KP44">
        <v>5.8153448380293309</v>
      </c>
      <c r="KQ44">
        <v>5.8156731406349653</v>
      </c>
      <c r="KR44">
        <v>5.8166709664707126</v>
      </c>
      <c r="KS44">
        <v>5.8184391700468447</v>
      </c>
      <c r="KT44">
        <v>5.821088162877456</v>
      </c>
      <c r="KU44">
        <v>5.8247164633163235</v>
      </c>
      <c r="KV44">
        <v>5.8293726219256445</v>
      </c>
      <c r="KW44">
        <v>5.8350947827523436</v>
      </c>
      <c r="KX44">
        <v>5.8419210898433409</v>
      </c>
      <c r="KY44">
        <v>5.84990195206713</v>
      </c>
      <c r="KZ44">
        <v>5.8590702571185318</v>
      </c>
      <c r="LA44">
        <v>5.8694588926923688</v>
      </c>
      <c r="LB44">
        <v>5.8792470548876619</v>
      </c>
      <c r="LC44">
        <v>5.8884005154789651</v>
      </c>
      <c r="LD44">
        <v>5.8968946032446601</v>
      </c>
      <c r="LE44">
        <v>5.9047709642592094</v>
      </c>
      <c r="LF44">
        <v>5.9120212768054854</v>
      </c>
      <c r="LG44">
        <v>5.9185874533308498</v>
      </c>
      <c r="LH44">
        <v>5.9244114062826583</v>
      </c>
      <c r="LI44">
        <v>5.9294350481082674</v>
      </c>
      <c r="LJ44">
        <v>5.9335880264334619</v>
      </c>
      <c r="LK44">
        <v>5.93688759475239</v>
      </c>
      <c r="LL44">
        <v>5.9374973149634043</v>
      </c>
      <c r="LM44">
        <v>5.9353673246403931</v>
      </c>
      <c r="LN44">
        <v>5.9304477613572422</v>
      </c>
      <c r="LO44">
        <v>5.9227550799839221</v>
      </c>
      <c r="LP44">
        <v>5.9122557675988219</v>
      </c>
      <c r="LQ44">
        <v>5.8989163112803249</v>
      </c>
      <c r="LR44">
        <v>5.8827136046220909</v>
      </c>
      <c r="LS44">
        <v>5.8636333902953846</v>
      </c>
      <c r="LT44">
        <v>5.8416491461499103</v>
      </c>
      <c r="LU44">
        <v>5.8167518712090409</v>
      </c>
      <c r="LV44">
        <v>5.7889325644961458</v>
      </c>
      <c r="LW44">
        <v>5.7600236518088286</v>
      </c>
      <c r="LX44">
        <v>5.730058718447582</v>
      </c>
      <c r="LY44">
        <v>5.6991400031654722</v>
      </c>
      <c r="LZ44">
        <v>5.6673697447155709</v>
      </c>
      <c r="MA44">
        <v>5.6348501818509442</v>
      </c>
      <c r="MB44">
        <v>5.6016102983517282</v>
      </c>
      <c r="MC44">
        <v>5.5676790779980578</v>
      </c>
      <c r="MD44">
        <v>5.5330732397484939</v>
      </c>
      <c r="ME44">
        <v>5.4978095025616067</v>
      </c>
      <c r="MF44">
        <v>5.4619045853959536</v>
      </c>
      <c r="MG44">
        <v>5.4272041630313064</v>
      </c>
      <c r="MH44">
        <v>5.3937673345718906</v>
      </c>
      <c r="MI44">
        <v>5.3617270667973118</v>
      </c>
      <c r="MJ44">
        <v>5.3311500091910888</v>
      </c>
      <c r="MK44">
        <v>5.3021527790283196</v>
      </c>
      <c r="ML44">
        <v>5.2747547540712203</v>
      </c>
      <c r="MM44">
        <v>5.2489753120819964</v>
      </c>
      <c r="MN44">
        <v>5.2248249817452459</v>
      </c>
      <c r="MO44">
        <v>5.2023142917455676</v>
      </c>
      <c r="MP44">
        <v>5.1814537707675568</v>
      </c>
      <c r="MQ44">
        <v>5.1641076390916112</v>
      </c>
      <c r="MR44">
        <v>5.1503535413225903</v>
      </c>
      <c r="MS44">
        <v>5.1402691220653551</v>
      </c>
      <c r="MT44">
        <v>5.133960853911173</v>
      </c>
      <c r="MU44">
        <v>5.1315352094513145</v>
      </c>
      <c r="MV44">
        <v>5.1330204508206467</v>
      </c>
      <c r="MW44">
        <v>5.138439884670583</v>
      </c>
      <c r="MX44">
        <v>5.1479105762325048</v>
      </c>
      <c r="MY44">
        <v>5.161447383891371</v>
      </c>
      <c r="MZ44">
        <v>5.1790651660321414</v>
      </c>
      <c r="NA44">
        <v>5.200778781039773</v>
      </c>
    </row>
    <row r="45" spans="1:365">
      <c r="A45">
        <v>2.3532513841562768</v>
      </c>
      <c r="B45">
        <v>2.4658404680920563</v>
      </c>
      <c r="C45">
        <v>2.5834582907114489</v>
      </c>
      <c r="D45">
        <v>2.7060573266131356</v>
      </c>
      <c r="E45">
        <v>2.833575119759514</v>
      </c>
      <c r="F45">
        <v>2.9659266901816768</v>
      </c>
      <c r="G45">
        <v>3.1026807675229886</v>
      </c>
      <c r="H45">
        <v>3.243692129149462</v>
      </c>
      <c r="I45">
        <v>3.38881555242711</v>
      </c>
      <c r="J45">
        <v>3.537878095139011</v>
      </c>
      <c r="K45">
        <v>3.6905129107009373</v>
      </c>
      <c r="L45">
        <v>3.8463898004540877</v>
      </c>
      <c r="M45">
        <v>4.00521320206364</v>
      </c>
      <c r="N45">
        <v>4.1667044281364527</v>
      </c>
      <c r="O45">
        <v>4.3305698606431084</v>
      </c>
      <c r="P45">
        <v>4.4965158815541857</v>
      </c>
      <c r="Q45">
        <v>4.6639025824525344</v>
      </c>
      <c r="R45">
        <v>4.8320416563909294</v>
      </c>
      <c r="S45">
        <v>5.0002984454881085</v>
      </c>
      <c r="T45">
        <v>5.1679866088910646</v>
      </c>
      <c r="U45">
        <v>5.3346010975886262</v>
      </c>
      <c r="V45">
        <v>5.4996406771484203</v>
      </c>
      <c r="W45">
        <v>5.662654335135664</v>
      </c>
      <c r="X45">
        <v>5.8232074661847752</v>
      </c>
      <c r="Y45">
        <v>5.980865464930182</v>
      </c>
      <c r="Z45">
        <v>6.1351937260062996</v>
      </c>
      <c r="AA45">
        <v>6.2857801679788619</v>
      </c>
      <c r="AB45">
        <v>6.4325720301748053</v>
      </c>
      <c r="AC45">
        <v>6.5752227243608186</v>
      </c>
      <c r="AD45">
        <v>6.7133856623035957</v>
      </c>
      <c r="AE45">
        <v>6.8467419753527654</v>
      </c>
      <c r="AF45">
        <v>6.9751025653557708</v>
      </c>
      <c r="AG45">
        <v>7.098241686234636</v>
      </c>
      <c r="AH45">
        <v>7.2159761683064616</v>
      </c>
      <c r="AI45">
        <v>7.3281228418883488</v>
      </c>
      <c r="AJ45">
        <v>7.4345134679336784</v>
      </c>
      <c r="AK45">
        <v>7.5350023313271377</v>
      </c>
      <c r="AL45">
        <v>7.6297900073411462</v>
      </c>
      <c r="AM45">
        <v>7.71879102352547</v>
      </c>
      <c r="AN45">
        <v>7.8019199074298751</v>
      </c>
      <c r="AO45">
        <v>7.8791705891588117</v>
      </c>
      <c r="AP45">
        <v>7.950730903184037</v>
      </c>
      <c r="AQ45">
        <v>8.0166840876035916</v>
      </c>
      <c r="AR45">
        <v>8.0770814605882233</v>
      </c>
      <c r="AS45">
        <v>8.131957465366991</v>
      </c>
      <c r="AT45">
        <v>8.1813465451689655</v>
      </c>
      <c r="AU45">
        <v>8.2252831432232014</v>
      </c>
      <c r="AV45">
        <v>8.2641479931464836</v>
      </c>
      <c r="AW45">
        <v>8.2983087981821271</v>
      </c>
      <c r="AX45">
        <v>8.3280796125074694</v>
      </c>
      <c r="AY45">
        <v>8.3538261732715942</v>
      </c>
      <c r="AZ45">
        <v>8.3757606453646893</v>
      </c>
      <c r="BA45">
        <v>8.3940913790981408</v>
      </c>
      <c r="BB45">
        <v>8.4090537155048075</v>
      </c>
      <c r="BC45">
        <v>8.4208829956175446</v>
      </c>
      <c r="BD45">
        <v>8.4298145604692198</v>
      </c>
      <c r="BE45">
        <v>8.4360837510926867</v>
      </c>
      <c r="BF45">
        <v>8.4399033845895008</v>
      </c>
      <c r="BG45">
        <v>8.4414862780612197</v>
      </c>
      <c r="BH45">
        <v>8.4413927252356</v>
      </c>
      <c r="BI45">
        <v>8.4401830198404095</v>
      </c>
      <c r="BJ45">
        <v>8.4383897360204738</v>
      </c>
      <c r="BK45">
        <v>8.4361979712944102</v>
      </c>
      <c r="BL45">
        <v>8.4338294711062591</v>
      </c>
      <c r="BM45">
        <v>8.4314876788297841</v>
      </c>
      <c r="BN45">
        <v>8.4293760378387415</v>
      </c>
      <c r="BO45">
        <v>8.4276979915068875</v>
      </c>
      <c r="BP45">
        <v>8.4266569832079856</v>
      </c>
      <c r="BQ45">
        <v>8.4261101659280637</v>
      </c>
      <c r="BR45">
        <v>8.4259146926531567</v>
      </c>
      <c r="BS45">
        <v>8.4259277163692996</v>
      </c>
      <c r="BT45">
        <v>8.4259547070907743</v>
      </c>
      <c r="BU45">
        <v>8.4257094786112532</v>
      </c>
      <c r="BV45">
        <v>8.4250007838941681</v>
      </c>
      <c r="BW45">
        <v>8.4236103851814708</v>
      </c>
      <c r="BX45">
        <v>8.4213051140788391</v>
      </c>
      <c r="BY45">
        <v>8.4178518021919384</v>
      </c>
      <c r="BZ45">
        <v>8.4130172811264465</v>
      </c>
      <c r="CA45">
        <v>8.4065069535844756</v>
      </c>
      <c r="CB45">
        <v>8.3980262222681308</v>
      </c>
      <c r="CC45">
        <v>8.3872804898795277</v>
      </c>
      <c r="CD45">
        <v>8.3739751591207732</v>
      </c>
      <c r="CE45">
        <v>8.3578156326939812</v>
      </c>
      <c r="CF45">
        <v>8.3385845260203233</v>
      </c>
      <c r="CG45">
        <v>8.3160644545209674</v>
      </c>
      <c r="CH45">
        <v>8.2900380336170905</v>
      </c>
      <c r="CI45">
        <v>8.2602878787298586</v>
      </c>
      <c r="CJ45">
        <v>8.2265966052804451</v>
      </c>
      <c r="CK45">
        <v>8.1887598590635005</v>
      </c>
      <c r="CL45">
        <v>8.1466269349396487</v>
      </c>
      <c r="CM45">
        <v>8.1000471277695016</v>
      </c>
      <c r="CN45">
        <v>8.048869732413678</v>
      </c>
      <c r="CO45">
        <v>7.992879909863313</v>
      </c>
      <c r="CP45">
        <v>7.9321080495890568</v>
      </c>
      <c r="CQ45">
        <v>7.8665575503400875</v>
      </c>
      <c r="CR45">
        <v>7.796231810865585</v>
      </c>
      <c r="CS45">
        <v>7.721149160551005</v>
      </c>
      <c r="CT45">
        <v>7.6413504527131106</v>
      </c>
      <c r="CU45">
        <v>7.5568765406686733</v>
      </c>
      <c r="CV45">
        <v>7.4674582430879415</v>
      </c>
      <c r="CW45">
        <v>7.372826378641177</v>
      </c>
      <c r="CX45">
        <v>7.2727117659986344</v>
      </c>
      <c r="CY45">
        <v>7.1671927004567779</v>
      </c>
      <c r="CZ45">
        <v>7.0565560578661675</v>
      </c>
      <c r="DA45">
        <v>6.9409845106368344</v>
      </c>
      <c r="DB45">
        <v>6.8206607311788048</v>
      </c>
      <c r="DC45">
        <v>6.6957823225383901</v>
      </c>
      <c r="DD45">
        <v>6.5665468877619011</v>
      </c>
      <c r="DE45">
        <v>6.4331520298956466</v>
      </c>
      <c r="DF45">
        <v>6.2958437505160179</v>
      </c>
      <c r="DG45">
        <v>6.1548081433664841</v>
      </c>
      <c r="DH45">
        <v>6.0102829851622595</v>
      </c>
      <c r="DI45">
        <v>5.8625281896207824</v>
      </c>
      <c r="DJ45">
        <v>5.7120531930488045</v>
      </c>
      <c r="DK45">
        <v>5.5592902190340245</v>
      </c>
      <c r="DL45">
        <v>5.4046714911641365</v>
      </c>
      <c r="DM45">
        <v>5.2486292330268425</v>
      </c>
      <c r="DN45">
        <v>5.0915956682098313</v>
      </c>
      <c r="DO45">
        <v>4.9339804963695002</v>
      </c>
      <c r="DP45">
        <v>4.7761803867887576</v>
      </c>
      <c r="DQ45">
        <v>4.618909823234616</v>
      </c>
      <c r="DR45">
        <v>4.4628832894740915</v>
      </c>
      <c r="DS45">
        <v>4.3088152692742012</v>
      </c>
      <c r="DT45">
        <v>4.1571369036452372</v>
      </c>
      <c r="DU45">
        <v>4.0080707530433939</v>
      </c>
      <c r="DV45">
        <v>3.8618663686463393</v>
      </c>
      <c r="DW45">
        <v>3.7187733016317415</v>
      </c>
      <c r="DX45">
        <v>3.5790261725409889</v>
      </c>
      <c r="DY45">
        <v>3.4428370779841586</v>
      </c>
      <c r="DZ45">
        <v>3.3104181145713341</v>
      </c>
      <c r="EA45">
        <v>3.1822914135591036</v>
      </c>
      <c r="EB45">
        <v>3.058985364971015</v>
      </c>
      <c r="EC45">
        <v>2.9409766758588662</v>
      </c>
      <c r="ED45">
        <v>2.8283724396460332</v>
      </c>
      <c r="EE45">
        <v>2.7211310089614709</v>
      </c>
      <c r="EF45">
        <v>2.6192879491531982</v>
      </c>
      <c r="EG45">
        <v>2.5228788255692316</v>
      </c>
      <c r="EH45">
        <v>2.431939203557588</v>
      </c>
      <c r="EI45">
        <v>2.3465046484662837</v>
      </c>
      <c r="EJ45">
        <v>2.266610725643337</v>
      </c>
      <c r="EK45">
        <v>2.1923060308102462</v>
      </c>
      <c r="EL45">
        <v>2.1236990675214318</v>
      </c>
      <c r="EM45">
        <v>2.0608466563595669</v>
      </c>
      <c r="EN45">
        <v>2.0037834809051063</v>
      </c>
      <c r="EO45">
        <v>1.9522947021491832</v>
      </c>
      <c r="EP45">
        <v>1.9061654810829307</v>
      </c>
      <c r="EQ45">
        <v>1.8651809786974796</v>
      </c>
      <c r="ER45">
        <v>1.8291263559839623</v>
      </c>
      <c r="ES45">
        <v>1.7977867739335109</v>
      </c>
      <c r="ET45">
        <v>1.7709699174685642</v>
      </c>
      <c r="EU45">
        <v>1.7484834715115591</v>
      </c>
      <c r="EV45">
        <v>1.7297636574348632</v>
      </c>
      <c r="EW45">
        <v>1.7142466966108418</v>
      </c>
      <c r="EX45">
        <v>1.7013688104118621</v>
      </c>
      <c r="EY45">
        <v>1.6909136968364988</v>
      </c>
      <c r="EZ45">
        <v>1.6826284059579051</v>
      </c>
      <c r="FA45">
        <v>1.6762599878492364</v>
      </c>
      <c r="FB45">
        <v>1.6715554925836464</v>
      </c>
      <c r="FC45">
        <v>1.6682619702342893</v>
      </c>
      <c r="FD45">
        <v>1.6661264708743198</v>
      </c>
      <c r="FE45">
        <v>1.6648960445768912</v>
      </c>
      <c r="FF45">
        <v>1.6643177414151582</v>
      </c>
      <c r="FG45">
        <v>1.6641323526953193</v>
      </c>
      <c r="FH45">
        <v>1.6641102156931036</v>
      </c>
      <c r="FI45">
        <v>1.6640356959978522</v>
      </c>
      <c r="FJ45">
        <v>1.6638785479187468</v>
      </c>
      <c r="FK45">
        <v>1.6636085257649673</v>
      </c>
      <c r="FL45">
        <v>1.6632981233289246</v>
      </c>
      <c r="FM45">
        <v>1.6630198344030291</v>
      </c>
      <c r="FN45">
        <v>1.6628461527796909</v>
      </c>
      <c r="FO45">
        <v>1.6628495722513215</v>
      </c>
      <c r="FP45">
        <v>1.6631025866103302</v>
      </c>
      <c r="FQ45">
        <v>1.6636776896491279</v>
      </c>
      <c r="FR45">
        <v>1.6646473751601256</v>
      </c>
      <c r="FS45">
        <v>1.6660841369357329</v>
      </c>
      <c r="FT45">
        <v>1.6680604687683613</v>
      </c>
      <c r="FU45">
        <v>1.6706488644504209</v>
      </c>
      <c r="FV45">
        <v>1.6739218177743216</v>
      </c>
      <c r="FW45">
        <v>1.6779807789179919</v>
      </c>
      <c r="FX45">
        <v>1.6829271980593601</v>
      </c>
      <c r="FY45">
        <v>1.6888625253763525</v>
      </c>
      <c r="FZ45">
        <v>1.6958882110468987</v>
      </c>
      <c r="GA45">
        <v>1.7041057052489248</v>
      </c>
      <c r="GB45">
        <v>1.7136164581603606</v>
      </c>
      <c r="GC45">
        <v>1.7245440569613482</v>
      </c>
      <c r="GD45">
        <v>1.737020197520635</v>
      </c>
      <c r="GE45">
        <v>1.7511765757069688</v>
      </c>
      <c r="GF45">
        <v>1.7670277843594311</v>
      </c>
      <c r="GG45">
        <v>1.7844856768338728</v>
      </c>
      <c r="GH45">
        <v>1.8034621064861454</v>
      </c>
      <c r="GI45">
        <v>1.8238689266721018</v>
      </c>
      <c r="GJ45">
        <v>1.8456419776714552</v>
      </c>
      <c r="GK45">
        <v>1.8687170997639226</v>
      </c>
      <c r="GL45">
        <v>1.8930301332292179</v>
      </c>
      <c r="GM45">
        <v>1.9185390553492727</v>
      </c>
      <c r="GN45">
        <v>1.9452099520946209</v>
      </c>
      <c r="GO45">
        <v>1.9730089094357977</v>
      </c>
      <c r="GP45">
        <v>2.0019020133433361</v>
      </c>
      <c r="GQ45">
        <v>2.031752610304542</v>
      </c>
      <c r="GR45">
        <v>2.0623950904212029</v>
      </c>
      <c r="GS45">
        <v>2.0936638437951052</v>
      </c>
      <c r="GT45">
        <v>2.1253932605280363</v>
      </c>
      <c r="GU45">
        <v>2.1574239894887399</v>
      </c>
      <c r="GV45">
        <v>2.189596679545958</v>
      </c>
      <c r="GW45">
        <v>2.2217519795684346</v>
      </c>
      <c r="GX45">
        <v>2.2537305384249131</v>
      </c>
      <c r="GY45">
        <v>2.2853730049841352</v>
      </c>
      <c r="GZ45">
        <v>2.3165200281148448</v>
      </c>
      <c r="HA45">
        <v>2.3470266202322221</v>
      </c>
      <c r="HB45">
        <v>2.3767188373659267</v>
      </c>
      <c r="HC45">
        <v>2.4054227355456201</v>
      </c>
      <c r="HD45">
        <v>2.4329643708009656</v>
      </c>
      <c r="HE45">
        <v>2.4591458122377614</v>
      </c>
      <c r="HF45">
        <v>2.4837691289618049</v>
      </c>
      <c r="HG45">
        <v>2.5066363900788935</v>
      </c>
      <c r="HH45">
        <v>2.5275275276926119</v>
      </c>
      <c r="HI45">
        <v>2.5462143652179363</v>
      </c>
      <c r="HJ45">
        <v>2.5624687260698469</v>
      </c>
      <c r="HK45">
        <v>2.5761795366929872</v>
      </c>
      <c r="HL45">
        <v>2.5873095066297171</v>
      </c>
      <c r="HM45">
        <v>2.5958213454223911</v>
      </c>
      <c r="HN45">
        <v>2.6016476504057375</v>
      </c>
      <c r="HO45">
        <v>2.6046970319906237</v>
      </c>
      <c r="HP45">
        <v>2.6048718418209575</v>
      </c>
      <c r="HQ45">
        <v>2.6020744315406477</v>
      </c>
      <c r="HR45">
        <v>2.5962071527936055</v>
      </c>
      <c r="HS45">
        <v>2.5871723572237397</v>
      </c>
      <c r="HT45">
        <v>2.5748723964749596</v>
      </c>
      <c r="HU45">
        <v>2.5593267252208394</v>
      </c>
      <c r="HV45">
        <v>2.5406575376181855</v>
      </c>
      <c r="HW45">
        <v>2.5190159842093203</v>
      </c>
      <c r="HX45">
        <v>2.4945532155365648</v>
      </c>
      <c r="HY45">
        <v>2.4674203821422416</v>
      </c>
      <c r="HZ45">
        <v>2.437762375801718</v>
      </c>
      <c r="IA45">
        <v>2.4057240882903592</v>
      </c>
      <c r="IB45">
        <v>2.3714504113835324</v>
      </c>
      <c r="IC45">
        <v>2.3350862368566037</v>
      </c>
      <c r="ID45">
        <v>2.2967764564849418</v>
      </c>
      <c r="IE45">
        <v>2.2566659620439102</v>
      </c>
      <c r="IF45">
        <v>2.2148852817624407</v>
      </c>
      <c r="IG45">
        <v>2.1715939002549809</v>
      </c>
      <c r="IH45">
        <v>2.1269513021359789</v>
      </c>
      <c r="II45">
        <v>2.0811470842275117</v>
      </c>
      <c r="IJ45">
        <v>2.034394830275517</v>
      </c>
      <c r="IK45">
        <v>1.9869081240259372</v>
      </c>
      <c r="IL45">
        <v>1.9389005492247091</v>
      </c>
      <c r="IM45">
        <v>1.8905856896177746</v>
      </c>
      <c r="IN45">
        <v>1.8421771289510729</v>
      </c>
      <c r="IO45">
        <v>1.7938884509705437</v>
      </c>
      <c r="IP45">
        <v>1.7458161363924609</v>
      </c>
      <c r="IQ45">
        <v>1.6980856223186156</v>
      </c>
      <c r="IR45">
        <v>1.6508223458507991</v>
      </c>
      <c r="IS45">
        <v>1.6041818562984314</v>
      </c>
      <c r="IT45">
        <v>1.5583197029709321</v>
      </c>
      <c r="IU45">
        <v>1.5133976939446769</v>
      </c>
      <c r="IV45">
        <v>1.4695776372960412</v>
      </c>
      <c r="IW45">
        <v>1.4270213411013997</v>
      </c>
      <c r="IX45">
        <v>1.3858906134371292</v>
      </c>
      <c r="IY45">
        <v>1.346347262379604</v>
      </c>
      <c r="IZ45">
        <v>1.3084359929755347</v>
      </c>
      <c r="JA45">
        <v>1.2720987707884011</v>
      </c>
      <c r="JB45">
        <v>1.2372775613816824</v>
      </c>
      <c r="JC45">
        <v>1.2039444425264876</v>
      </c>
      <c r="JD45">
        <v>1.1720714919939246</v>
      </c>
      <c r="JE45">
        <v>1.1416307875551026</v>
      </c>
      <c r="JF45">
        <v>1.1125944069811289</v>
      </c>
      <c r="JG45">
        <v>1.0849344280431117</v>
      </c>
      <c r="JH45">
        <v>1.0586229285121596</v>
      </c>
      <c r="JI45">
        <v>1.033631986159381</v>
      </c>
      <c r="JJ45">
        <v>1.0099336787558844</v>
      </c>
      <c r="JK45">
        <v>0.98750008407277734</v>
      </c>
      <c r="JL45">
        <v>0.96627432349565134</v>
      </c>
      <c r="JM45">
        <v>0.94619951841009708</v>
      </c>
      <c r="JN45">
        <v>0.927188677994077</v>
      </c>
      <c r="JO45">
        <v>0.90916870390128568</v>
      </c>
      <c r="JP45">
        <v>0.89206649778541769</v>
      </c>
      <c r="JQ45">
        <v>0.87580896130016705</v>
      </c>
      <c r="JR45">
        <v>0.86032299609922835</v>
      </c>
      <c r="JS45">
        <v>0.84553550383629594</v>
      </c>
      <c r="JT45">
        <v>0.83137338616506395</v>
      </c>
      <c r="JU45">
        <v>0.81788064776889269</v>
      </c>
      <c r="JV45">
        <v>0.80510129333114233</v>
      </c>
      <c r="JW45">
        <v>0.79307932753517263</v>
      </c>
      <c r="JX45">
        <v>0.78182864285671616</v>
      </c>
      <c r="JY45">
        <v>0.77136313177150373</v>
      </c>
      <c r="JZ45">
        <v>0.7616966867552678</v>
      </c>
      <c r="KA45">
        <v>0.75284320028373974</v>
      </c>
      <c r="KB45">
        <v>0.74481656483265146</v>
      </c>
      <c r="KC45">
        <v>0.73763067287773487</v>
      </c>
      <c r="KD45">
        <v>0.73129941689472178</v>
      </c>
      <c r="KE45">
        <v>0.72583668935934331</v>
      </c>
      <c r="KF45">
        <v>0.72125638274733195</v>
      </c>
      <c r="KG45">
        <v>0.71757238953441893</v>
      </c>
      <c r="KH45">
        <v>0.71476848998870857</v>
      </c>
      <c r="KI45">
        <v>0.71282846437830327</v>
      </c>
      <c r="KJ45">
        <v>0.7117409704383304</v>
      </c>
      <c r="KK45">
        <v>0.7114946659039163</v>
      </c>
      <c r="KL45">
        <v>0.71207820851018766</v>
      </c>
      <c r="KM45">
        <v>0.71348025599227138</v>
      </c>
      <c r="KN45">
        <v>0.71568946608529371</v>
      </c>
      <c r="KO45">
        <v>0.71869449652438178</v>
      </c>
      <c r="KP45">
        <v>0.72248400504466181</v>
      </c>
      <c r="KQ45">
        <v>0.72704664938126096</v>
      </c>
      <c r="KR45">
        <v>0.73237108726930522</v>
      </c>
      <c r="KS45">
        <v>0.73844597644392207</v>
      </c>
      <c r="KT45">
        <v>0.74522180783971104</v>
      </c>
      <c r="KU45">
        <v>0.7526490723912731</v>
      </c>
      <c r="KV45">
        <v>0.76067826103320779</v>
      </c>
      <c r="KW45">
        <v>0.76925986470011598</v>
      </c>
      <c r="KX45">
        <v>0.77834437432659809</v>
      </c>
      <c r="KY45">
        <v>0.78788228084725409</v>
      </c>
      <c r="KZ45">
        <v>0.79782407519668441</v>
      </c>
      <c r="LA45">
        <v>0.80812024830948914</v>
      </c>
      <c r="LB45">
        <v>0.81872129112026937</v>
      </c>
      <c r="LC45">
        <v>0.82960780677125268</v>
      </c>
      <c r="LD45">
        <v>0.84074650592893618</v>
      </c>
      <c r="LE45">
        <v>0.85210220425874439</v>
      </c>
      <c r="LF45">
        <v>0.86363971742610046</v>
      </c>
      <c r="LG45">
        <v>0.87532386109642846</v>
      </c>
      <c r="LH45">
        <v>0.88711945093515221</v>
      </c>
      <c r="LI45">
        <v>0.89899130260769589</v>
      </c>
      <c r="LJ45">
        <v>0.91090423177948299</v>
      </c>
      <c r="LK45">
        <v>0.92282305411593724</v>
      </c>
      <c r="LL45">
        <v>0.93471258528248291</v>
      </c>
      <c r="LM45">
        <v>0.94653764094454318</v>
      </c>
      <c r="LN45">
        <v>0.95826303676754254</v>
      </c>
      <c r="LO45">
        <v>0.96987298527467602</v>
      </c>
      <c r="LP45">
        <v>0.98135169898913877</v>
      </c>
      <c r="LQ45">
        <v>0.99268339043412557</v>
      </c>
      <c r="LR45">
        <v>1.0038522721328325</v>
      </c>
      <c r="LS45">
        <v>1.014842556608454</v>
      </c>
      <c r="LT45">
        <v>1.0256384563841854</v>
      </c>
      <c r="LU45">
        <v>1.0362241839832225</v>
      </c>
      <c r="LV45">
        <v>1.0466116715116933</v>
      </c>
      <c r="LW45">
        <v>1.0568128510757286</v>
      </c>
      <c r="LX45">
        <v>1.0668396547814569</v>
      </c>
      <c r="LY45">
        <v>1.0767417136630604</v>
      </c>
      <c r="LZ45">
        <v>1.0865517838130401</v>
      </c>
      <c r="MA45">
        <v>1.0963026213238953</v>
      </c>
      <c r="MB45">
        <v>1.106026982288127</v>
      </c>
      <c r="MC45">
        <v>1.1161039131859614</v>
      </c>
      <c r="MD45">
        <v>1.1269124604976239</v>
      </c>
      <c r="ME45">
        <v>1.1388316707033419</v>
      </c>
      <c r="MF45">
        <v>1.1522405902833406</v>
      </c>
      <c r="MG45">
        <v>1.1673646934589414</v>
      </c>
      <c r="MH45">
        <v>1.1844294544514666</v>
      </c>
      <c r="MI45">
        <v>1.2036985142827639</v>
      </c>
      <c r="MJ45">
        <v>1.2254374089757538</v>
      </c>
      <c r="MK45">
        <v>1.2499266051896412</v>
      </c>
      <c r="ML45">
        <v>1.2774465695836279</v>
      </c>
      <c r="MM45">
        <v>1.3082777688169183</v>
      </c>
      <c r="MN45">
        <v>1.3427620984522772</v>
      </c>
      <c r="MO45">
        <v>1.3812414540524696</v>
      </c>
      <c r="MP45">
        <v>1.4240577311802607</v>
      </c>
      <c r="MQ45">
        <v>1.4715251058154819</v>
      </c>
      <c r="MR45">
        <v>1.5239577539379645</v>
      </c>
      <c r="MS45">
        <v>1.5815926388084791</v>
      </c>
      <c r="MT45">
        <v>1.6446260422937931</v>
      </c>
      <c r="MU45">
        <v>1.7132542462606744</v>
      </c>
      <c r="MV45">
        <v>1.7876735325758903</v>
      </c>
      <c r="MW45">
        <v>1.8680801831062084</v>
      </c>
      <c r="MX45">
        <v>1.954311158957188</v>
      </c>
      <c r="MY45">
        <v>2.0461497721684232</v>
      </c>
      <c r="MZ45">
        <v>2.1433793347795116</v>
      </c>
      <c r="NA45">
        <v>2.2457554392471115</v>
      </c>
    </row>
    <row r="46" spans="1:365">
      <c r="A46">
        <v>7.3926719282002509</v>
      </c>
      <c r="B46">
        <v>7.4395078438702447</v>
      </c>
      <c r="C46">
        <v>7.4840023210888011</v>
      </c>
      <c r="D46">
        <v>7.5261572695361991</v>
      </c>
      <c r="E46">
        <v>7.5658675015032353</v>
      </c>
      <c r="F46">
        <v>7.6031390184160648</v>
      </c>
      <c r="G46">
        <v>7.6379420727505121</v>
      </c>
      <c r="H46">
        <v>7.6703417960395317</v>
      </c>
      <c r="I46">
        <v>7.7004033198160826</v>
      </c>
      <c r="J46">
        <v>7.7280594911077936</v>
      </c>
      <c r="K46">
        <v>7.7532572121709977</v>
      </c>
      <c r="L46">
        <v>7.7759567115035173</v>
      </c>
      <c r="M46">
        <v>7.7960506973869128</v>
      </c>
      <c r="N46">
        <v>7.8135129871600224</v>
      </c>
      <c r="O46">
        <v>7.8283173981616825</v>
      </c>
      <c r="P46">
        <v>7.8405776707289858</v>
      </c>
      <c r="Q46">
        <v>7.8503717962487078</v>
      </c>
      <c r="R46">
        <v>7.8577254182285126</v>
      </c>
      <c r="S46">
        <v>7.8626358673603916</v>
      </c>
      <c r="T46">
        <v>7.8651004743363391</v>
      </c>
      <c r="U46">
        <v>7.865130625077029</v>
      </c>
      <c r="V46">
        <v>7.8626605395417162</v>
      </c>
      <c r="W46">
        <v>7.8575253043214408</v>
      </c>
      <c r="X46">
        <v>7.8496533047424961</v>
      </c>
      <c r="Y46">
        <v>7.8389180826881049</v>
      </c>
      <c r="Z46">
        <v>7.8254688019146519</v>
      </c>
      <c r="AA46">
        <v>7.8094170838975616</v>
      </c>
      <c r="AB46">
        <v>7.7908797718690694</v>
      </c>
      <c r="AC46">
        <v>7.7699189162179945</v>
      </c>
      <c r="AD46">
        <v>7.7465965673331727</v>
      </c>
      <c r="AE46">
        <v>7.7211732023614079</v>
      </c>
      <c r="AF46">
        <v>7.6939613854734787</v>
      </c>
      <c r="AG46">
        <v>7.6652368314265553</v>
      </c>
      <c r="AH46">
        <v>7.6352964756171895</v>
      </c>
      <c r="AI46">
        <v>7.6043819229036655</v>
      </c>
      <c r="AJ46">
        <v>7.5728264586555829</v>
      </c>
      <c r="AK46">
        <v>7.5408286670010742</v>
      </c>
      <c r="AL46">
        <v>7.5085923538250547</v>
      </c>
      <c r="AM46">
        <v>7.4762334610427166</v>
      </c>
      <c r="AN46">
        <v>7.4438596627876708</v>
      </c>
      <c r="AO46">
        <v>7.4115786331935194</v>
      </c>
      <c r="AP46">
        <v>7.3795501334178475</v>
      </c>
      <c r="AQ46">
        <v>7.3479205983767351</v>
      </c>
      <c r="AR46">
        <v>7.3169039832025184</v>
      </c>
      <c r="AS46">
        <v>7.2866421649316901</v>
      </c>
      <c r="AT46">
        <v>7.257298792917469</v>
      </c>
      <c r="AU46">
        <v>7.2288230479577198</v>
      </c>
      <c r="AV46">
        <v>7.2011998598006342</v>
      </c>
      <c r="AW46">
        <v>7.1744141581943968</v>
      </c>
      <c r="AX46">
        <v>7.1485147602903343</v>
      </c>
      <c r="AY46">
        <v>7.123550483239776</v>
      </c>
      <c r="AZ46">
        <v>7.0995560889653575</v>
      </c>
      <c r="BA46">
        <v>7.0766435053511465</v>
      </c>
      <c r="BB46">
        <v>7.0549481834533356</v>
      </c>
      <c r="BC46">
        <v>7.0346518739049735</v>
      </c>
      <c r="BD46">
        <v>7.0159580996558368</v>
      </c>
      <c r="BE46">
        <v>6.9987999835393495</v>
      </c>
      <c r="BF46">
        <v>6.9831106483889291</v>
      </c>
      <c r="BG46">
        <v>6.9688232170380031</v>
      </c>
      <c r="BH46">
        <v>6.9558534499786644</v>
      </c>
      <c r="BI46">
        <v>6.9441171077030139</v>
      </c>
      <c r="BJ46">
        <v>6.9335299507031509</v>
      </c>
      <c r="BK46">
        <v>6.9240077394711737</v>
      </c>
      <c r="BL46">
        <v>6.9155567267021141</v>
      </c>
      <c r="BM46">
        <v>6.9081156448747461</v>
      </c>
      <c r="BN46">
        <v>6.9016232264678443</v>
      </c>
      <c r="BO46">
        <v>6.8960182039601863</v>
      </c>
      <c r="BP46">
        <v>6.8912698370240806</v>
      </c>
      <c r="BQ46">
        <v>6.8873421635750489</v>
      </c>
      <c r="BR46">
        <v>6.8841992215286121</v>
      </c>
      <c r="BS46">
        <v>6.8818133165818738</v>
      </c>
      <c r="BT46">
        <v>6.8801567544319377</v>
      </c>
      <c r="BU46">
        <v>6.8791497537519408</v>
      </c>
      <c r="BV46">
        <v>6.8785274577618534</v>
      </c>
      <c r="BW46">
        <v>6.8780250096816484</v>
      </c>
      <c r="BX46">
        <v>6.8774854097001255</v>
      </c>
      <c r="BY46">
        <v>6.8767298856893557</v>
      </c>
      <c r="BZ46">
        <v>6.8757583851264412</v>
      </c>
      <c r="CA46">
        <v>6.8745708554884803</v>
      </c>
      <c r="CB46">
        <v>6.873167244252576</v>
      </c>
      <c r="CC46">
        <v>6.8715474988958309</v>
      </c>
      <c r="CD46">
        <v>6.8697115668953401</v>
      </c>
      <c r="CE46">
        <v>6.8676593957282144</v>
      </c>
      <c r="CF46">
        <v>6.8653962851722561</v>
      </c>
      <c r="CG46">
        <v>6.8629275350052774</v>
      </c>
      <c r="CH46">
        <v>6.8602584450050879</v>
      </c>
      <c r="CI46">
        <v>6.857500544433706</v>
      </c>
      <c r="CJ46">
        <v>6.8547653625531471</v>
      </c>
      <c r="CK46">
        <v>6.8521616370332934</v>
      </c>
      <c r="CL46">
        <v>6.8497981055440276</v>
      </c>
      <c r="CM46">
        <v>6.8477593945038162</v>
      </c>
      <c r="CN46">
        <v>6.8460603828246152</v>
      </c>
      <c r="CO46">
        <v>6.8447159494183829</v>
      </c>
      <c r="CP46">
        <v>6.8438349457211825</v>
      </c>
      <c r="CQ46">
        <v>6.8436341326608048</v>
      </c>
      <c r="CR46">
        <v>6.8443302711650427</v>
      </c>
      <c r="CS46">
        <v>6.846032265192858</v>
      </c>
      <c r="CT46">
        <v>6.8487303760375093</v>
      </c>
      <c r="CU46">
        <v>6.8524148649922507</v>
      </c>
      <c r="CV46">
        <v>6.8570759933503398</v>
      </c>
      <c r="CW46">
        <v>6.8626887683480104</v>
      </c>
      <c r="CX46">
        <v>6.869228197221501</v>
      </c>
      <c r="CY46">
        <v>6.8766692872070516</v>
      </c>
      <c r="CZ46">
        <v>6.8849870455408908</v>
      </c>
      <c r="DA46">
        <v>6.8942277462769015</v>
      </c>
      <c r="DB46">
        <v>6.9044304160663073</v>
      </c>
      <c r="DC46">
        <v>6.9155262245915026</v>
      </c>
      <c r="DD46">
        <v>6.9273316375745546</v>
      </c>
      <c r="DE46">
        <v>6.9396631207375323</v>
      </c>
      <c r="DF46">
        <v>6.9523162028614953</v>
      </c>
      <c r="DG46">
        <v>6.9650864127274996</v>
      </c>
      <c r="DH46">
        <v>6.9777933903680296</v>
      </c>
      <c r="DI46">
        <v>6.9903265233220662</v>
      </c>
      <c r="DJ46">
        <v>7.0026709852005515</v>
      </c>
      <c r="DK46">
        <v>7.0147126247896123</v>
      </c>
      <c r="DL46">
        <v>7.0263372908753698</v>
      </c>
      <c r="DM46">
        <v>7.0374308322439516</v>
      </c>
      <c r="DN46">
        <v>7.0477728681972707</v>
      </c>
      <c r="DO46">
        <v>7.0572616607029586</v>
      </c>
      <c r="DP46">
        <v>7.0657982633207723</v>
      </c>
      <c r="DQ46">
        <v>7.0732837296104689</v>
      </c>
      <c r="DR46">
        <v>7.0796584784402512</v>
      </c>
      <c r="DS46">
        <v>7.0849326761848213</v>
      </c>
      <c r="DT46">
        <v>7.08911648921889</v>
      </c>
      <c r="DU46">
        <v>7.0921261113930472</v>
      </c>
      <c r="DV46">
        <v>7.0938011174395426</v>
      </c>
      <c r="DW46">
        <v>7.0939883294932766</v>
      </c>
      <c r="DX46">
        <v>7.0926424266579779</v>
      </c>
      <c r="DY46">
        <v>7.0898452051792038</v>
      </c>
      <c r="DZ46">
        <v>7.0856784613025141</v>
      </c>
      <c r="EA46">
        <v>7.0802477198066081</v>
      </c>
      <c r="EB46">
        <v>7.0736737595272059</v>
      </c>
      <c r="EC46">
        <v>7.066077359300027</v>
      </c>
      <c r="ED46">
        <v>7.0575792979607916</v>
      </c>
      <c r="EE46">
        <v>7.0482045682732668</v>
      </c>
      <c r="EF46">
        <v>7.0380148056752923</v>
      </c>
      <c r="EG46">
        <v>7.027078893007376</v>
      </c>
      <c r="EH46">
        <v>7.0154657131100171</v>
      </c>
      <c r="EI46">
        <v>7.0033588527840482</v>
      </c>
      <c r="EJ46">
        <v>6.9909418988302994</v>
      </c>
      <c r="EK46">
        <v>6.9784193749906125</v>
      </c>
      <c r="EL46">
        <v>6.9659958050068234</v>
      </c>
      <c r="EM46">
        <v>6.9538516013693554</v>
      </c>
      <c r="EN46">
        <v>6.9420974290621213</v>
      </c>
      <c r="EO46">
        <v>6.9307481669970796</v>
      </c>
      <c r="EP46">
        <v>6.9199126666102915</v>
      </c>
      <c r="EQ46">
        <v>6.9096997793378243</v>
      </c>
      <c r="ER46">
        <v>6.9002183566157456</v>
      </c>
      <c r="ES46">
        <v>6.89157724988012</v>
      </c>
      <c r="ET46">
        <v>6.8837666679013063</v>
      </c>
      <c r="EU46">
        <v>6.8767768194496615</v>
      </c>
      <c r="EV46">
        <v>6.8705979132955415</v>
      </c>
      <c r="EW46">
        <v>6.865204904152284</v>
      </c>
      <c r="EX46">
        <v>6.8605727467332285</v>
      </c>
      <c r="EY46">
        <v>6.8566763957517081</v>
      </c>
      <c r="EZ46">
        <v>6.853490805921064</v>
      </c>
      <c r="FA46">
        <v>6.8509596415812597</v>
      </c>
      <c r="FB46">
        <v>6.8490193196696021</v>
      </c>
      <c r="FC46">
        <v>6.8476062571233989</v>
      </c>
      <c r="FD46">
        <v>6.8466483964038369</v>
      </c>
      <c r="FE46">
        <v>6.8460736799720996</v>
      </c>
      <c r="FF46">
        <v>6.8457158718556652</v>
      </c>
      <c r="FG46">
        <v>6.8454310831999798</v>
      </c>
      <c r="FH46">
        <v>6.8450754251504913</v>
      </c>
      <c r="FI46">
        <v>6.8445050088526438</v>
      </c>
      <c r="FJ46">
        <v>6.8436717315238385</v>
      </c>
      <c r="FK46">
        <v>6.8425274903814799</v>
      </c>
      <c r="FL46">
        <v>6.841024182642971</v>
      </c>
      <c r="FM46">
        <v>6.8391137055257092</v>
      </c>
      <c r="FN46">
        <v>6.8367479562471019</v>
      </c>
      <c r="FO46">
        <v>6.8338788320245509</v>
      </c>
      <c r="FP46">
        <v>6.8304582300754566</v>
      </c>
      <c r="FQ46">
        <v>6.8263986037686335</v>
      </c>
      <c r="FR46">
        <v>6.8216124064728998</v>
      </c>
      <c r="FS46">
        <v>6.8160120915570674</v>
      </c>
      <c r="FT46">
        <v>6.8093343186840558</v>
      </c>
      <c r="FU46">
        <v>6.8013157475167842</v>
      </c>
      <c r="FV46">
        <v>6.79169576122269</v>
      </c>
      <c r="FW46">
        <v>6.7802137429692149</v>
      </c>
      <c r="FX46">
        <v>6.7666188700650549</v>
      </c>
      <c r="FY46">
        <v>6.7507283661667197</v>
      </c>
      <c r="FZ46">
        <v>6.7323594549307195</v>
      </c>
      <c r="GA46">
        <v>6.7113998099141323</v>
      </c>
      <c r="GB46">
        <v>6.6877147575560638</v>
      </c>
      <c r="GC46">
        <v>6.661169624295626</v>
      </c>
      <c r="GD46">
        <v>6.6316297365719272</v>
      </c>
      <c r="GE46">
        <v>6.5990637680938509</v>
      </c>
      <c r="GF46">
        <v>6.5634403925702935</v>
      </c>
      <c r="GG46">
        <v>6.5247282837101377</v>
      </c>
      <c r="GH46">
        <v>6.4828961152222782</v>
      </c>
      <c r="GI46">
        <v>6.4379125608156018</v>
      </c>
      <c r="GJ46">
        <v>6.3897462941989982</v>
      </c>
      <c r="GK46">
        <v>6.3384364389819225</v>
      </c>
      <c r="GL46">
        <v>6.2840392155044471</v>
      </c>
      <c r="GM46">
        <v>6.2266140564453147</v>
      </c>
      <c r="GN46">
        <v>6.1662203944832621</v>
      </c>
      <c r="GO46">
        <v>6.1030934560029308</v>
      </c>
      <c r="GP46">
        <v>6.0374684673889547</v>
      </c>
      <c r="GQ46">
        <v>5.9696010813098832</v>
      </c>
      <c r="GR46">
        <v>5.8997469504342588</v>
      </c>
      <c r="GS46">
        <v>5.8281519332893765</v>
      </c>
      <c r="GT46">
        <v>5.7549938420547102</v>
      </c>
      <c r="GU46">
        <v>5.6804453823387577</v>
      </c>
      <c r="GV46">
        <v>5.6047258608674406</v>
      </c>
      <c r="GW46">
        <v>5.5280545843666848</v>
      </c>
      <c r="GX46">
        <v>5.4506508595624128</v>
      </c>
      <c r="GY46">
        <v>5.3729097868864448</v>
      </c>
      <c r="GZ46">
        <v>5.2951231195008246</v>
      </c>
      <c r="HA46">
        <v>5.2175798870630663</v>
      </c>
      <c r="HB46">
        <v>5.1405691192306904</v>
      </c>
      <c r="HC46">
        <v>5.0643700515199566</v>
      </c>
      <c r="HD46">
        <v>4.9891938730993122</v>
      </c>
      <c r="HE46">
        <v>4.9152640495401601</v>
      </c>
      <c r="HF46">
        <v>4.8427730403619247</v>
      </c>
      <c r="HG46">
        <v>4.7719356522019982</v>
      </c>
      <c r="HH46">
        <v>4.7029634793591084</v>
      </c>
      <c r="HI46">
        <v>4.6360681161319794</v>
      </c>
      <c r="HJ46">
        <v>4.5713578095495579</v>
      </c>
      <c r="HK46">
        <v>4.5089408066407879</v>
      </c>
      <c r="HL46">
        <v>4.4489197128895333</v>
      </c>
      <c r="HM46">
        <v>4.3913873396384044</v>
      </c>
      <c r="HN46">
        <v>4.3364364982300039</v>
      </c>
      <c r="HO46">
        <v>4.2841600000069375</v>
      </c>
      <c r="HP46">
        <v>4.2346589196721247</v>
      </c>
      <c r="HQ46">
        <v>4.1879877308110496</v>
      </c>
      <c r="HR46">
        <v>4.144197694670539</v>
      </c>
      <c r="HS46">
        <v>4.1033400724974172</v>
      </c>
      <c r="HT46">
        <v>4.0653027335049821</v>
      </c>
      <c r="HU46">
        <v>4.0299735469065352</v>
      </c>
      <c r="HV46">
        <v>3.9972199556314676</v>
      </c>
      <c r="HW46">
        <v>3.966909402609168</v>
      </c>
      <c r="HX46">
        <v>3.9389191249102864</v>
      </c>
      <c r="HY46">
        <v>3.9131944059532846</v>
      </c>
      <c r="HZ46">
        <v>3.8896378549552684</v>
      </c>
      <c r="IA46">
        <v>3.8681054800159198</v>
      </c>
      <c r="IB46">
        <v>3.8484571475329918</v>
      </c>
      <c r="IC46">
        <v>3.8305527239042352</v>
      </c>
      <c r="ID46">
        <v>3.8142520755274041</v>
      </c>
      <c r="IE46">
        <v>3.7995184160700317</v>
      </c>
      <c r="IF46">
        <v>3.7863149591996521</v>
      </c>
      <c r="IG46">
        <v>3.7745874103404495</v>
      </c>
      <c r="IH46">
        <v>3.7642912690578627</v>
      </c>
      <c r="II46">
        <v>3.7553820349173357</v>
      </c>
      <c r="IJ46">
        <v>3.7478080376523324</v>
      </c>
      <c r="IK46">
        <v>3.7414750063583955</v>
      </c>
      <c r="IL46">
        <v>3.7362886701310716</v>
      </c>
      <c r="IM46">
        <v>3.7321579704045726</v>
      </c>
      <c r="IN46">
        <v>3.7289918486131097</v>
      </c>
      <c r="IO46">
        <v>3.7266868445185195</v>
      </c>
      <c r="IP46">
        <v>3.7251394978826391</v>
      </c>
      <c r="IQ46">
        <v>3.724251990012386</v>
      </c>
      <c r="IR46">
        <v>3.7239362963559377</v>
      </c>
      <c r="IS46">
        <v>3.7241043923614709</v>
      </c>
      <c r="IT46">
        <v>3.7246559770742049</v>
      </c>
      <c r="IU46">
        <v>3.7255179905484295</v>
      </c>
      <c r="IV46">
        <v>3.7266022468884628</v>
      </c>
      <c r="IW46">
        <v>3.7278167019005468</v>
      </c>
      <c r="IX46">
        <v>3.7290693113909295</v>
      </c>
      <c r="IY46">
        <v>3.7302556294934801</v>
      </c>
      <c r="IZ46">
        <v>3.7312712103420704</v>
      </c>
      <c r="JA46">
        <v>3.7319940998272201</v>
      </c>
      <c r="JB46">
        <v>3.7323285251477953</v>
      </c>
      <c r="JC46">
        <v>3.7321787135026607</v>
      </c>
      <c r="JD46">
        <v>3.7314488920906776</v>
      </c>
      <c r="JE46">
        <v>3.7300740043358918</v>
      </c>
      <c r="JF46">
        <v>3.7280284375109338</v>
      </c>
      <c r="JG46">
        <v>3.7252827205903603</v>
      </c>
      <c r="JH46">
        <v>3.7218073825487301</v>
      </c>
      <c r="JI46">
        <v>3.7175729523605994</v>
      </c>
      <c r="JJ46">
        <v>3.7125499590005284</v>
      </c>
      <c r="JK46">
        <v>3.7067089314430741</v>
      </c>
      <c r="JL46">
        <v>3.7000379069061453</v>
      </c>
      <c r="JM46">
        <v>3.6925151284663946</v>
      </c>
      <c r="JN46">
        <v>3.6841188392004689</v>
      </c>
      <c r="JO46">
        <v>3.6748699563863751</v>
      </c>
      <c r="JP46">
        <v>3.6647925540914499</v>
      </c>
      <c r="JQ46">
        <v>3.653948406479973</v>
      </c>
      <c r="JR46">
        <v>3.6423992877162212</v>
      </c>
      <c r="JS46">
        <v>3.6302069719644736</v>
      </c>
      <c r="JT46">
        <v>3.6174386199739774</v>
      </c>
      <c r="JU46">
        <v>3.6041613924939839</v>
      </c>
      <c r="JV46">
        <v>3.5904599585170915</v>
      </c>
      <c r="JW46">
        <v>3.5763928057275547</v>
      </c>
      <c r="JX46">
        <v>3.5620184218096287</v>
      </c>
      <c r="JY46">
        <v>3.5474075708505262</v>
      </c>
      <c r="JZ46">
        <v>3.5326074705442556</v>
      </c>
      <c r="KA46">
        <v>3.5176876218036419</v>
      </c>
      <c r="KB46">
        <v>3.5027213838395781</v>
      </c>
      <c r="KC46">
        <v>3.4877821158629549</v>
      </c>
      <c r="KD46">
        <v>3.4731007512748273</v>
      </c>
      <c r="KE46">
        <v>3.4588900112301073</v>
      </c>
      <c r="KF46">
        <v>3.4453801251270546</v>
      </c>
      <c r="KG46">
        <v>3.4327751410555867</v>
      </c>
      <c r="KH46">
        <v>3.421279107105621</v>
      </c>
      <c r="KI46">
        <v>3.4110960713670768</v>
      </c>
      <c r="KJ46">
        <v>3.4024116421076438</v>
      </c>
      <c r="KK46">
        <v>3.3954667819401609</v>
      </c>
      <c r="KL46">
        <v>3.3904870365993318</v>
      </c>
      <c r="KM46">
        <v>3.3877049669072621</v>
      </c>
      <c r="KN46">
        <v>3.3873531336860627</v>
      </c>
      <c r="KO46">
        <v>3.3896711128452419</v>
      </c>
      <c r="KP46">
        <v>3.3948984802943123</v>
      </c>
      <c r="KQ46">
        <v>3.4031163461291212</v>
      </c>
      <c r="KR46">
        <v>3.4144058204455145</v>
      </c>
      <c r="KS46">
        <v>3.4288480133393389</v>
      </c>
      <c r="KT46">
        <v>3.4464850553209541</v>
      </c>
      <c r="KU46">
        <v>3.4674144074390032</v>
      </c>
      <c r="KV46">
        <v>3.4916958306451882</v>
      </c>
      <c r="KW46">
        <v>3.5193890858912074</v>
      </c>
      <c r="KX46">
        <v>3.5505539341287644</v>
      </c>
      <c r="KY46">
        <v>3.5850995772068055</v>
      </c>
      <c r="KZ46">
        <v>3.6229534292204137</v>
      </c>
      <c r="LA46">
        <v>3.6640253960213283</v>
      </c>
      <c r="LB46">
        <v>3.7082515647696295</v>
      </c>
      <c r="LC46">
        <v>3.7555680226253996</v>
      </c>
      <c r="LD46">
        <v>3.8059108567487163</v>
      </c>
      <c r="LE46">
        <v>3.8592762744193339</v>
      </c>
      <c r="LF46">
        <v>3.9155897116937313</v>
      </c>
      <c r="LG46">
        <v>3.9747766046283872</v>
      </c>
      <c r="LH46">
        <v>4.0367248469988439</v>
      </c>
      <c r="LI46">
        <v>4.1011717734778879</v>
      </c>
      <c r="LJ46">
        <v>4.1678729309844424</v>
      </c>
      <c r="LK46">
        <v>4.2365838664374396</v>
      </c>
      <c r="LL46">
        <v>4.3072847348221268</v>
      </c>
      <c r="LM46">
        <v>4.3799556911237589</v>
      </c>
      <c r="LN46">
        <v>4.4545768903275862</v>
      </c>
      <c r="LO46">
        <v>4.5311088910245285</v>
      </c>
      <c r="LP46">
        <v>4.6094015669220871</v>
      </c>
      <c r="LQ46">
        <v>4.6893202086058858</v>
      </c>
      <c r="LR46">
        <v>4.7707230915741556</v>
      </c>
      <c r="LS46">
        <v>4.853310917134956</v>
      </c>
      <c r="LT46">
        <v>4.9368129460964205</v>
      </c>
      <c r="LU46">
        <v>5.0209584392666748</v>
      </c>
      <c r="LV46">
        <v>5.1056351232675103</v>
      </c>
      <c r="LW46">
        <v>5.1907307247207193</v>
      </c>
      <c r="LX46">
        <v>5.276057360052012</v>
      </c>
      <c r="LY46">
        <v>5.3614858647165011</v>
      </c>
      <c r="LZ46">
        <v>5.446726594408851</v>
      </c>
      <c r="MA46">
        <v>5.5315053217018475</v>
      </c>
      <c r="MB46">
        <v>5.6155408040808794</v>
      </c>
      <c r="MC46">
        <v>5.6985875479816537</v>
      </c>
      <c r="MD46">
        <v>5.7805506189426383</v>
      </c>
      <c r="ME46">
        <v>5.8613168702561573</v>
      </c>
      <c r="MF46">
        <v>5.9409054397198524</v>
      </c>
      <c r="MG46">
        <v>6.0193214099026786</v>
      </c>
      <c r="MH46">
        <v>6.0966470293350241</v>
      </c>
      <c r="MI46">
        <v>6.1729645465472798</v>
      </c>
      <c r="MJ46">
        <v>6.2482751010125659</v>
      </c>
      <c r="MK46">
        <v>6.3226506034272756</v>
      </c>
      <c r="ML46">
        <v>6.3960587904398647</v>
      </c>
      <c r="MM46">
        <v>6.468504940979722</v>
      </c>
      <c r="MN46">
        <v>6.540039666767945</v>
      </c>
      <c r="MO46">
        <v>6.6106780049381699</v>
      </c>
      <c r="MP46">
        <v>6.6804349926240283</v>
      </c>
      <c r="MQ46">
        <v>6.7491010588928244</v>
      </c>
      <c r="MR46">
        <v>6.816466632811875</v>
      </c>
      <c r="MS46">
        <v>6.8823977536445664</v>
      </c>
      <c r="MT46">
        <v>6.946675963105899</v>
      </c>
      <c r="MU46">
        <v>7.0091712045754813</v>
      </c>
      <c r="MV46">
        <v>7.0697481996761349</v>
      </c>
      <c r="MW46">
        <v>7.1283092123116187</v>
      </c>
      <c r="MX46">
        <v>7.1849088588190657</v>
      </c>
      <c r="MY46">
        <v>7.2396383361328551</v>
      </c>
      <c r="MZ46">
        <v>7.2925888411873769</v>
      </c>
      <c r="NA46">
        <v>7.3436531441590303</v>
      </c>
    </row>
    <row r="47" spans="1:365">
      <c r="A47">
        <v>8.4376625029737404</v>
      </c>
      <c r="B47">
        <v>8.8383764323514029</v>
      </c>
      <c r="C47">
        <v>9.2641933748280678</v>
      </c>
      <c r="D47">
        <v>9.7131245325665105</v>
      </c>
      <c r="E47">
        <v>10.183181107729503</v>
      </c>
      <c r="F47">
        <v>10.672374302479815</v>
      </c>
      <c r="G47">
        <v>11.178715318980217</v>
      </c>
      <c r="H47">
        <v>11.700821603571201</v>
      </c>
      <c r="I47">
        <v>12.237310602593251</v>
      </c>
      <c r="J47">
        <v>12.786735029788852</v>
      </c>
      <c r="K47">
        <v>13.347647598900474</v>
      </c>
      <c r="L47">
        <v>13.918601023670595</v>
      </c>
      <c r="M47">
        <v>14.496075352674483</v>
      </c>
      <c r="N47">
        <v>15.078143897461453</v>
      </c>
      <c r="O47">
        <v>15.662879969580816</v>
      </c>
      <c r="P47">
        <v>16.248356880581891</v>
      </c>
      <c r="Q47">
        <v>16.832647942013978</v>
      </c>
      <c r="R47">
        <v>17.413845800715468</v>
      </c>
      <c r="S47">
        <v>17.990043103524737</v>
      </c>
      <c r="T47">
        <v>18.55926776468214</v>
      </c>
      <c r="U47">
        <v>19.119547698428057</v>
      </c>
      <c r="V47">
        <v>19.669614159731498</v>
      </c>
      <c r="W47">
        <v>20.207267152315254</v>
      </c>
      <c r="X47">
        <v>20.73189994287614</v>
      </c>
      <c r="Y47">
        <v>21.242905798110971</v>
      </c>
      <c r="Z47">
        <v>21.739677984716572</v>
      </c>
      <c r="AA47">
        <v>22.221609769389755</v>
      </c>
      <c r="AB47">
        <v>22.68809441882734</v>
      </c>
      <c r="AC47">
        <v>23.137938290837496</v>
      </c>
      <c r="AD47">
        <v>23.569947743228379</v>
      </c>
      <c r="AE47">
        <v>23.982929133808174</v>
      </c>
      <c r="AF47">
        <v>24.376131686086062</v>
      </c>
      <c r="AG47">
        <v>24.748544148543647</v>
      </c>
      <c r="AH47">
        <v>25.100535333588319</v>
      </c>
      <c r="AI47">
        <v>25.432491455387634</v>
      </c>
      <c r="AJ47">
        <v>25.744798728109135</v>
      </c>
      <c r="AK47">
        <v>26.037843365920381</v>
      </c>
      <c r="AL47">
        <v>26.31201158298893</v>
      </c>
      <c r="AM47">
        <v>26.567083349304596</v>
      </c>
      <c r="AN47">
        <v>26.802838634857238</v>
      </c>
      <c r="AO47">
        <v>27.019057409636687</v>
      </c>
      <c r="AP47">
        <v>27.215519643632778</v>
      </c>
      <c r="AQ47">
        <v>27.391744831807703</v>
      </c>
      <c r="AR47">
        <v>27.547826000907598</v>
      </c>
      <c r="AS47">
        <v>27.683856177678589</v>
      </c>
      <c r="AT47">
        <v>27.799846962206882</v>
      </c>
      <c r="AU47">
        <v>27.895809954578709</v>
      </c>
      <c r="AV47">
        <v>27.971756754880296</v>
      </c>
      <c r="AW47">
        <v>28.027698963197867</v>
      </c>
      <c r="AX47">
        <v>28.063648179617644</v>
      </c>
      <c r="AY47">
        <v>28.079616004225855</v>
      </c>
      <c r="AZ47">
        <v>28.075614037108728</v>
      </c>
      <c r="BA47">
        <v>28.051343208392986</v>
      </c>
      <c r="BB47">
        <v>28.007694240950311</v>
      </c>
      <c r="BC47">
        <v>27.946250458893815</v>
      </c>
      <c r="BD47">
        <v>27.868595186336567</v>
      </c>
      <c r="BE47">
        <v>27.776311747391659</v>
      </c>
      <c r="BF47">
        <v>27.67052393586102</v>
      </c>
      <c r="BG47">
        <v>27.552355545546554</v>
      </c>
      <c r="BH47">
        <v>27.422930370250175</v>
      </c>
      <c r="BI47">
        <v>27.283372203773826</v>
      </c>
      <c r="BJ47">
        <v>27.13486957251742</v>
      </c>
      <c r="BK47">
        <v>26.978523748825321</v>
      </c>
      <c r="BL47">
        <v>26.815696480069541</v>
      </c>
      <c r="BM47">
        <v>26.648797900796914</v>
      </c>
      <c r="BN47">
        <v>26.478627480820062</v>
      </c>
      <c r="BO47">
        <v>26.306066116611515</v>
      </c>
      <c r="BP47">
        <v>26.131994704643784</v>
      </c>
      <c r="BQ47">
        <v>25.957294141389411</v>
      </c>
      <c r="BR47">
        <v>25.782845323320895</v>
      </c>
      <c r="BS47">
        <v>25.609529146910777</v>
      </c>
      <c r="BT47">
        <v>25.438291241229589</v>
      </c>
      <c r="BU47">
        <v>25.270077235347877</v>
      </c>
      <c r="BV47">
        <v>25.10570056259461</v>
      </c>
      <c r="BW47">
        <v>24.944952311835351</v>
      </c>
      <c r="BX47">
        <v>24.786012907201414</v>
      </c>
      <c r="BY47">
        <v>24.627144199484018</v>
      </c>
      <c r="BZ47">
        <v>24.466608039474405</v>
      </c>
      <c r="CA47">
        <v>24.303125808274959</v>
      </c>
      <c r="CB47">
        <v>24.135418886988088</v>
      </c>
      <c r="CC47">
        <v>23.962795565604814</v>
      </c>
      <c r="CD47">
        <v>23.784564134116199</v>
      </c>
      <c r="CE47">
        <v>23.600032882513293</v>
      </c>
      <c r="CF47">
        <v>23.408204684073535</v>
      </c>
      <c r="CG47">
        <v>23.208177722980182</v>
      </c>
      <c r="CH47">
        <v>22.998357582175089</v>
      </c>
      <c r="CI47">
        <v>22.777231271260035</v>
      </c>
      <c r="CJ47">
        <v>22.54328579983676</v>
      </c>
      <c r="CK47">
        <v>22.295467707818201</v>
      </c>
      <c r="CL47">
        <v>22.032723535117277</v>
      </c>
      <c r="CM47">
        <v>21.754586730535568</v>
      </c>
      <c r="CN47">
        <v>21.460590742874654</v>
      </c>
      <c r="CO47">
        <v>21.150204288338109</v>
      </c>
      <c r="CP47">
        <v>20.823033532116931</v>
      </c>
      <c r="CQ47">
        <v>20.478684639402118</v>
      </c>
      <c r="CR47">
        <v>20.116856802130794</v>
      </c>
      <c r="CS47">
        <v>19.738859876974288</v>
      </c>
      <c r="CT47">
        <v>19.345922293944014</v>
      </c>
      <c r="CU47">
        <v>18.939732013362566</v>
      </c>
      <c r="CV47">
        <v>18.521976995552556</v>
      </c>
      <c r="CW47">
        <v>18.094345200836582</v>
      </c>
      <c r="CX47">
        <v>17.658524589537237</v>
      </c>
      <c r="CY47">
        <v>17.216203121977109</v>
      </c>
      <c r="CZ47">
        <v>16.769156012534367</v>
      </c>
      <c r="DA47">
        <v>16.319551146356336</v>
      </c>
      <c r="DB47">
        <v>15.869649435336438</v>
      </c>
      <c r="DC47">
        <v>15.421711791368125</v>
      </c>
      <c r="DD47">
        <v>14.977917699684937</v>
      </c>
      <c r="DE47">
        <v>14.54044664552042</v>
      </c>
      <c r="DF47">
        <v>14.111036594503435</v>
      </c>
      <c r="DG47">
        <v>13.691425512262834</v>
      </c>
      <c r="DH47">
        <v>13.282764455538848</v>
      </c>
      <c r="DI47">
        <v>12.886204481071657</v>
      </c>
      <c r="DJ47">
        <v>12.502896645601476</v>
      </c>
      <c r="DK47">
        <v>12.133854556881086</v>
      </c>
      <c r="DL47">
        <v>11.779736036729814</v>
      </c>
      <c r="DM47">
        <v>11.441198906966981</v>
      </c>
      <c r="DN47">
        <v>11.118819562752034</v>
      </c>
      <c r="DO47">
        <v>10.813174399244414</v>
      </c>
      <c r="DP47">
        <v>10.524380281292384</v>
      </c>
      <c r="DQ47">
        <v>10.252554073744214</v>
      </c>
      <c r="DR47">
        <v>9.9978126414481743</v>
      </c>
      <c r="DS47">
        <v>9.7602728492525301</v>
      </c>
      <c r="DT47">
        <v>9.5400515620055533</v>
      </c>
      <c r="DU47">
        <v>9.3371281955680718</v>
      </c>
      <c r="DV47">
        <v>9.1514821658009193</v>
      </c>
      <c r="DW47">
        <v>8.9826440758853696</v>
      </c>
      <c r="DX47">
        <v>8.8301445290026983</v>
      </c>
      <c r="DY47">
        <v>8.6935141283341864</v>
      </c>
      <c r="DZ47">
        <v>8.5718126325566626</v>
      </c>
      <c r="EA47">
        <v>8.4640817896404776</v>
      </c>
      <c r="EB47">
        <v>8.3693633475559874</v>
      </c>
      <c r="EC47">
        <v>8.2866990542735444</v>
      </c>
      <c r="ED47">
        <v>8.2151306577635008</v>
      </c>
      <c r="EE47">
        <v>8.1536126519406444</v>
      </c>
      <c r="EF47">
        <v>8.1010995307197788</v>
      </c>
      <c r="EG47">
        <v>8.0569015739491263</v>
      </c>
      <c r="EH47">
        <v>8.0203290614769269</v>
      </c>
      <c r="EI47">
        <v>7.9907736998113075</v>
      </c>
      <c r="EJ47">
        <v>7.9676271954603983</v>
      </c>
      <c r="EK47">
        <v>7.9502632442258339</v>
      </c>
      <c r="EL47">
        <v>7.9380555419092591</v>
      </c>
      <c r="EM47">
        <v>7.9303777843123173</v>
      </c>
      <c r="EN47">
        <v>7.9266036672366464</v>
      </c>
      <c r="EO47">
        <v>7.9261068864838906</v>
      </c>
      <c r="EP47">
        <v>7.9283113327875698</v>
      </c>
      <c r="EQ47">
        <v>7.9326408968811997</v>
      </c>
      <c r="ER47">
        <v>7.9385194694983046</v>
      </c>
      <c r="ES47">
        <v>7.945370941372393</v>
      </c>
      <c r="ET47">
        <v>7.9526192032369938</v>
      </c>
      <c r="EU47">
        <v>7.9601409796235769</v>
      </c>
      <c r="EV47">
        <v>7.9678129950636087</v>
      </c>
      <c r="EW47">
        <v>7.9755119740885716</v>
      </c>
      <c r="EX47">
        <v>7.9831146412299248</v>
      </c>
      <c r="EY47">
        <v>7.9904977210191479</v>
      </c>
      <c r="EZ47">
        <v>7.9976251920432695</v>
      </c>
      <c r="FA47">
        <v>8.0045116575778188</v>
      </c>
      <c r="FB47">
        <v>8.0111717208983197</v>
      </c>
      <c r="FC47">
        <v>8.0176199852803069</v>
      </c>
      <c r="FD47">
        <v>8.0238710539993061</v>
      </c>
      <c r="FE47">
        <v>8.0299508445241123</v>
      </c>
      <c r="FF47">
        <v>8.0359032850300061</v>
      </c>
      <c r="FG47">
        <v>8.0417723036922677</v>
      </c>
      <c r="FH47">
        <v>8.0476018286861795</v>
      </c>
      <c r="FI47">
        <v>8.0534357881870218</v>
      </c>
      <c r="FJ47">
        <v>8.0593181103700733</v>
      </c>
      <c r="FK47">
        <v>8.0652927234106144</v>
      </c>
      <c r="FL47">
        <v>8.0714035554839292</v>
      </c>
      <c r="FM47">
        <v>8.0776945347652926</v>
      </c>
      <c r="FN47">
        <v>8.0842095894299888</v>
      </c>
      <c r="FO47">
        <v>8.0910039618465674</v>
      </c>
      <c r="FP47">
        <v>8.0981509050900566</v>
      </c>
      <c r="FQ47">
        <v>8.1057236722354951</v>
      </c>
      <c r="FR47">
        <v>8.1137955163579072</v>
      </c>
      <c r="FS47">
        <v>8.1224396905323335</v>
      </c>
      <c r="FT47">
        <v>8.1317294478338056</v>
      </c>
      <c r="FU47">
        <v>8.1417380413373568</v>
      </c>
      <c r="FV47">
        <v>8.1524880994295152</v>
      </c>
      <c r="FW47">
        <v>8.1640022504968215</v>
      </c>
      <c r="FX47">
        <v>8.1763031229258125</v>
      </c>
      <c r="FY47">
        <v>8.1894133451030182</v>
      </c>
      <c r="FZ47">
        <v>8.2033622419281933</v>
      </c>
      <c r="GA47">
        <v>8.2181791383010925</v>
      </c>
      <c r="GB47">
        <v>8.2338933591214651</v>
      </c>
      <c r="GC47">
        <v>8.2505342292890642</v>
      </c>
      <c r="GD47">
        <v>8.2681310737036409</v>
      </c>
      <c r="GE47">
        <v>8.2867132172649498</v>
      </c>
      <c r="GF47">
        <v>8.3062593601842387</v>
      </c>
      <c r="GG47">
        <v>8.3267482026727713</v>
      </c>
      <c r="GH47">
        <v>8.3481584449417969</v>
      </c>
      <c r="GI47">
        <v>8.3704687872025687</v>
      </c>
      <c r="GJ47">
        <v>8.3936466154730809</v>
      </c>
      <c r="GK47">
        <v>8.41765931577131</v>
      </c>
      <c r="GL47">
        <v>8.4424742741152503</v>
      </c>
      <c r="GM47">
        <v>8.468058876522889</v>
      </c>
      <c r="GN47">
        <v>8.4943805090122044</v>
      </c>
      <c r="GO47">
        <v>8.5214065576011944</v>
      </c>
      <c r="GP47">
        <v>8.549053783619339</v>
      </c>
      <c r="GQ47">
        <v>8.5772389483961344</v>
      </c>
      <c r="GR47">
        <v>8.6058788132610626</v>
      </c>
      <c r="GS47">
        <v>8.6348901395436215</v>
      </c>
      <c r="GT47">
        <v>8.6641783743800254</v>
      </c>
      <c r="GU47">
        <v>8.6936309542000085</v>
      </c>
      <c r="GV47">
        <v>8.723135315433316</v>
      </c>
      <c r="GW47">
        <v>8.7525788945096838</v>
      </c>
      <c r="GX47">
        <v>8.7818491278588375</v>
      </c>
      <c r="GY47">
        <v>8.8108334519105274</v>
      </c>
      <c r="GZ47">
        <v>8.8394193030944823</v>
      </c>
      <c r="HA47">
        <v>8.867544742528942</v>
      </c>
      <c r="HB47">
        <v>8.8951478313321335</v>
      </c>
      <c r="HC47">
        <v>8.9221666306222964</v>
      </c>
      <c r="HD47">
        <v>8.948539201517665</v>
      </c>
      <c r="HE47">
        <v>8.9742036051364753</v>
      </c>
      <c r="HF47">
        <v>8.9990979025969597</v>
      </c>
      <c r="HG47">
        <v>9.0231601550173561</v>
      </c>
      <c r="HH47">
        <v>9.0463284235158916</v>
      </c>
      <c r="HI47">
        <v>9.0685387029535729</v>
      </c>
      <c r="HJ47">
        <v>9.0897269881913942</v>
      </c>
      <c r="HK47">
        <v>9.1098798987788552</v>
      </c>
      <c r="HL47">
        <v>9.1289840542654463</v>
      </c>
      <c r="HM47">
        <v>9.1470260742006708</v>
      </c>
      <c r="HN47">
        <v>9.1639925781340263</v>
      </c>
      <c r="HO47">
        <v>9.1798814998082729</v>
      </c>
      <c r="HP47">
        <v>9.1946907729661689</v>
      </c>
      <c r="HQ47">
        <v>9.2084183313504919</v>
      </c>
      <c r="HR47">
        <v>9.2210514709803899</v>
      </c>
      <c r="HS47">
        <v>9.2325841637967336</v>
      </c>
      <c r="HT47">
        <v>9.2430103817403886</v>
      </c>
      <c r="HU47">
        <v>9.2523747214407237</v>
      </c>
      <c r="HV47">
        <v>9.2607217795271026</v>
      </c>
      <c r="HW47">
        <v>9.2679420607198999</v>
      </c>
      <c r="HX47">
        <v>9.2739260697394936</v>
      </c>
      <c r="HY47">
        <v>9.2785643113062601</v>
      </c>
      <c r="HZ47">
        <v>9.2817472901405704</v>
      </c>
      <c r="IA47">
        <v>9.2833655109628044</v>
      </c>
      <c r="IB47">
        <v>9.2833094784933348</v>
      </c>
      <c r="IC47">
        <v>9.2814696974525379</v>
      </c>
      <c r="ID47">
        <v>9.2777387388180248</v>
      </c>
      <c r="IE47">
        <v>9.2720091735674117</v>
      </c>
      <c r="IF47">
        <v>9.2641735726783043</v>
      </c>
      <c r="IG47">
        <v>9.2541245071283189</v>
      </c>
      <c r="IH47">
        <v>9.2417545478950647</v>
      </c>
      <c r="II47">
        <v>9.2269562659561508</v>
      </c>
      <c r="IJ47">
        <v>9.2096222322891919</v>
      </c>
      <c r="IK47">
        <v>9.1896450178718023</v>
      </c>
      <c r="IL47">
        <v>9.1669171936815879</v>
      </c>
      <c r="IM47">
        <v>9.1413419684197716</v>
      </c>
      <c r="IN47">
        <v>9.1128179411230921</v>
      </c>
      <c r="IO47">
        <v>9.0812437108283017</v>
      </c>
      <c r="IP47">
        <v>9.0464672518836373</v>
      </c>
      <c r="IQ47">
        <v>9.0083365386373515</v>
      </c>
      <c r="IR47">
        <v>8.9668536373466754</v>
      </c>
      <c r="IS47">
        <v>8.9220206142688507</v>
      </c>
      <c r="IT47">
        <v>8.8738395356611051</v>
      </c>
      <c r="IU47">
        <v>8.8223124677806837</v>
      </c>
      <c r="IV47">
        <v>8.7674414768848141</v>
      </c>
      <c r="IW47">
        <v>8.7092392669543433</v>
      </c>
      <c r="IX47">
        <v>8.6477139323056367</v>
      </c>
      <c r="IY47">
        <v>8.5828735672550671</v>
      </c>
      <c r="IZ47">
        <v>8.5147262661190037</v>
      </c>
      <c r="JA47">
        <v>8.4432801232138068</v>
      </c>
      <c r="JB47">
        <v>8.3686973247648417</v>
      </c>
      <c r="JC47">
        <v>8.2911400569974631</v>
      </c>
      <c r="JD47">
        <v>8.2107705061370329</v>
      </c>
      <c r="JE47">
        <v>8.1277508584089055</v>
      </c>
      <c r="JF47">
        <v>8.0422433000384377</v>
      </c>
      <c r="JG47">
        <v>7.9544206549745997</v>
      </c>
      <c r="JH47">
        <v>7.8644490712446435</v>
      </c>
      <c r="JI47">
        <v>7.7724926306185882</v>
      </c>
      <c r="JJ47">
        <v>7.6787154148664509</v>
      </c>
      <c r="JK47">
        <v>7.5832815057582525</v>
      </c>
      <c r="JL47">
        <v>7.4865090769730003</v>
      </c>
      <c r="JM47">
        <v>7.3887163021897031</v>
      </c>
      <c r="JN47">
        <v>7.2902213550873709</v>
      </c>
      <c r="JO47">
        <v>7.19134240934501</v>
      </c>
      <c r="JP47">
        <v>7.0923976386416268</v>
      </c>
      <c r="JQ47">
        <v>6.993705216656239</v>
      </c>
      <c r="JR47">
        <v>6.8955726793442409</v>
      </c>
      <c r="JS47">
        <v>6.7983121723255113</v>
      </c>
      <c r="JT47">
        <v>6.7022358412199248</v>
      </c>
      <c r="JU47">
        <v>6.6076558316473584</v>
      </c>
      <c r="JV47">
        <v>6.5148842892276893</v>
      </c>
      <c r="JW47">
        <v>6.4240792676718055</v>
      </c>
      <c r="JX47">
        <v>6.3353988206905871</v>
      </c>
      <c r="JY47">
        <v>6.2490010019949249</v>
      </c>
      <c r="JZ47">
        <v>6.1650438652957069</v>
      </c>
      <c r="KA47">
        <v>6.0836854643038141</v>
      </c>
      <c r="KB47">
        <v>6.0050732150065338</v>
      </c>
      <c r="KC47">
        <v>5.9293591430556125</v>
      </c>
      <c r="KD47">
        <v>5.8566952741028091</v>
      </c>
      <c r="KE47">
        <v>5.7872336337998735</v>
      </c>
      <c r="KF47">
        <v>5.7211262477985647</v>
      </c>
      <c r="KG47">
        <v>5.6583710498416426</v>
      </c>
      <c r="KH47">
        <v>5.5989659736718727</v>
      </c>
      <c r="KI47">
        <v>5.5429089530320184</v>
      </c>
      <c r="KJ47">
        <v>5.4901979216648469</v>
      </c>
      <c r="KK47">
        <v>5.4408308133131174</v>
      </c>
      <c r="KL47">
        <v>5.39479492399599</v>
      </c>
      <c r="KM47">
        <v>5.3520842256543331</v>
      </c>
      <c r="KN47">
        <v>5.3127120255180778</v>
      </c>
      <c r="KO47">
        <v>5.2766916308171572</v>
      </c>
      <c r="KP47">
        <v>5.2440363487815045</v>
      </c>
      <c r="KQ47">
        <v>5.2146053947320619</v>
      </c>
      <c r="KR47">
        <v>5.1882579839897733</v>
      </c>
      <c r="KS47">
        <v>5.164853331875582</v>
      </c>
      <c r="KT47">
        <v>5.1442506537104311</v>
      </c>
      <c r="KU47">
        <v>5.126309164815261</v>
      </c>
      <c r="KV47">
        <v>5.1108880805110184</v>
      </c>
      <c r="KW47">
        <v>5.0978466161186402</v>
      </c>
      <c r="KX47">
        <v>5.0870460532163131</v>
      </c>
      <c r="KY47">
        <v>5.0783476733822095</v>
      </c>
      <c r="KZ47">
        <v>5.0716127581945116</v>
      </c>
      <c r="LA47">
        <v>5.0667025892313955</v>
      </c>
      <c r="LB47">
        <v>5.0634784480710442</v>
      </c>
      <c r="LC47">
        <v>5.0618016162916337</v>
      </c>
      <c r="LD47">
        <v>5.061533375471341</v>
      </c>
      <c r="LE47">
        <v>5.0625350071883499</v>
      </c>
      <c r="LF47">
        <v>5.064667793020833</v>
      </c>
      <c r="LG47">
        <v>5.0678036522705812</v>
      </c>
      <c r="LH47">
        <v>5.0718078283176693</v>
      </c>
      <c r="LI47">
        <v>5.0765262292531039</v>
      </c>
      <c r="LJ47">
        <v>5.0818047631678978</v>
      </c>
      <c r="LK47">
        <v>5.087489338153059</v>
      </c>
      <c r="LL47">
        <v>5.0935799542085913</v>
      </c>
      <c r="LM47">
        <v>5.1000766113344911</v>
      </c>
      <c r="LN47">
        <v>5.1069793095307618</v>
      </c>
      <c r="LO47">
        <v>5.1142880487973983</v>
      </c>
      <c r="LP47">
        <v>5.1220028291344057</v>
      </c>
      <c r="LQ47">
        <v>5.1301236505417807</v>
      </c>
      <c r="LR47">
        <v>5.1386505130195266</v>
      </c>
      <c r="LS47">
        <v>5.1475640812785741</v>
      </c>
      <c r="LT47">
        <v>5.156845020029861</v>
      </c>
      <c r="LU47">
        <v>5.1664739939843196</v>
      </c>
      <c r="LV47">
        <v>5.1764316678528877</v>
      </c>
      <c r="LW47">
        <v>5.1866987063464975</v>
      </c>
      <c r="LX47">
        <v>5.1972538406471793</v>
      </c>
      <c r="LY47">
        <v>5.2080584001768013</v>
      </c>
      <c r="LZ47">
        <v>5.2190737143572337</v>
      </c>
      <c r="MA47">
        <v>5.2302611126103473</v>
      </c>
      <c r="MB47">
        <v>5.2415819243580088</v>
      </c>
      <c r="MC47">
        <v>5.252997479022091</v>
      </c>
      <c r="MD47">
        <v>5.2644691060244613</v>
      </c>
      <c r="ME47">
        <v>5.2759581347869906</v>
      </c>
      <c r="MF47">
        <v>5.2874258947315491</v>
      </c>
      <c r="MG47">
        <v>5.298833715280006</v>
      </c>
      <c r="MH47">
        <v>5.3101429258542288</v>
      </c>
      <c r="MI47">
        <v>5.3233875210432959</v>
      </c>
      <c r="MJ47">
        <v>5.3406188971964363</v>
      </c>
      <c r="MK47">
        <v>5.3638884506628894</v>
      </c>
      <c r="ML47">
        <v>5.395247577791884</v>
      </c>
      <c r="MM47">
        <v>5.4367476749326542</v>
      </c>
      <c r="MN47">
        <v>5.490440138434435</v>
      </c>
      <c r="MO47">
        <v>5.5583763646464606</v>
      </c>
      <c r="MP47">
        <v>5.6426724825159775</v>
      </c>
      <c r="MQ47">
        <v>5.7454446209902281</v>
      </c>
      <c r="MR47">
        <v>5.868808909016467</v>
      </c>
      <c r="MS47">
        <v>6.0148834090708414</v>
      </c>
      <c r="MT47">
        <v>6.1841929206554651</v>
      </c>
      <c r="MU47">
        <v>6.3772622432724493</v>
      </c>
      <c r="MV47">
        <v>6.594616176423906</v>
      </c>
      <c r="MW47">
        <v>6.8367795196119427</v>
      </c>
      <c r="MX47">
        <v>7.1042770723386761</v>
      </c>
      <c r="MY47">
        <v>7.3976336341062146</v>
      </c>
      <c r="MZ47">
        <v>7.7173740044166736</v>
      </c>
      <c r="NA47">
        <v>8.0640229827721566</v>
      </c>
    </row>
    <row r="48" spans="1:365">
      <c r="A48">
        <v>6.2409655955835222</v>
      </c>
      <c r="B48">
        <v>6.3476566061604496</v>
      </c>
      <c r="C48">
        <v>6.4622963203704513</v>
      </c>
      <c r="D48">
        <v>6.5850045150807137</v>
      </c>
      <c r="E48">
        <v>6.7159173627648938</v>
      </c>
      <c r="F48">
        <v>6.8551710358966513</v>
      </c>
      <c r="G48">
        <v>7.0028684741041918</v>
      </c>
      <c r="H48">
        <v>7.1590783536944311</v>
      </c>
      <c r="I48">
        <v>7.3238144827856146</v>
      </c>
      <c r="J48">
        <v>7.4969433311275573</v>
      </c>
      <c r="K48">
        <v>7.6783313684700785</v>
      </c>
      <c r="L48">
        <v>7.8678450645629958</v>
      </c>
      <c r="M48">
        <v>8.064667091158471</v>
      </c>
      <c r="N48">
        <v>8.2679256321615302</v>
      </c>
      <c r="O48">
        <v>8.4767652670836817</v>
      </c>
      <c r="P48">
        <v>8.6903305754364304</v>
      </c>
      <c r="Q48">
        <v>8.9077661367312846</v>
      </c>
      <c r="R48">
        <v>9.1284918674872433</v>
      </c>
      <c r="S48">
        <v>9.3519276842233037</v>
      </c>
      <c r="T48">
        <v>9.5774935034584647</v>
      </c>
      <c r="U48">
        <v>9.8046092417117254</v>
      </c>
      <c r="V48">
        <v>10.032694815502085</v>
      </c>
      <c r="W48">
        <v>10.260486343350887</v>
      </c>
      <c r="X48">
        <v>10.486717393351801</v>
      </c>
      <c r="Y48">
        <v>10.710396372542679</v>
      </c>
      <c r="Z48">
        <v>10.930531687961366</v>
      </c>
      <c r="AA48">
        <v>11.146131746645702</v>
      </c>
      <c r="AB48">
        <v>11.356343915298963</v>
      </c>
      <c r="AC48">
        <v>11.560349823945705</v>
      </c>
      <c r="AD48">
        <v>11.757385970799151</v>
      </c>
      <c r="AE48">
        <v>11.946836192440959</v>
      </c>
      <c r="AF48">
        <v>12.128084325452784</v>
      </c>
      <c r="AG48">
        <v>12.300514206416285</v>
      </c>
      <c r="AH48">
        <v>12.463509671913116</v>
      </c>
      <c r="AI48">
        <v>12.616767489709758</v>
      </c>
      <c r="AJ48">
        <v>12.759984427572713</v>
      </c>
      <c r="AK48">
        <v>12.892857253268462</v>
      </c>
      <c r="AL48">
        <v>13.015251062790016</v>
      </c>
      <c r="AM48">
        <v>13.127065215451681</v>
      </c>
      <c r="AN48">
        <v>13.228253938756424</v>
      </c>
      <c r="AO48">
        <v>13.31891879857565</v>
      </c>
      <c r="AP48">
        <v>13.399161360780752</v>
      </c>
      <c r="AQ48">
        <v>13.469083191243138</v>
      </c>
      <c r="AR48">
        <v>13.52946965383185</v>
      </c>
      <c r="AS48">
        <v>13.581106112415952</v>
      </c>
      <c r="AT48">
        <v>13.62476153525801</v>
      </c>
      <c r="AU48">
        <v>13.661204890620601</v>
      </c>
      <c r="AV48">
        <v>13.691205146766293</v>
      </c>
      <c r="AW48">
        <v>13.715425545137705</v>
      </c>
      <c r="AX48">
        <v>13.734529327177437</v>
      </c>
      <c r="AY48">
        <v>13.749179734328091</v>
      </c>
      <c r="AZ48">
        <v>13.760040008032274</v>
      </c>
      <c r="BA48">
        <v>13.767773389732604</v>
      </c>
      <c r="BB48">
        <v>13.773043120871678</v>
      </c>
      <c r="BC48">
        <v>13.776512442892107</v>
      </c>
      <c r="BD48">
        <v>13.7785861538988</v>
      </c>
      <c r="BE48">
        <v>13.779669051996667</v>
      </c>
      <c r="BF48">
        <v>13.780165935290622</v>
      </c>
      <c r="BG48">
        <v>13.780313273659051</v>
      </c>
      <c r="BH48">
        <v>13.780313273659051</v>
      </c>
      <c r="BI48">
        <v>13.780313273659051</v>
      </c>
      <c r="BJ48">
        <v>13.780313273659051</v>
      </c>
      <c r="BK48">
        <v>13.780313273659051</v>
      </c>
      <c r="BL48">
        <v>13.780313273659051</v>
      </c>
      <c r="BM48">
        <v>13.780313273659051</v>
      </c>
      <c r="BN48">
        <v>13.780313273659051</v>
      </c>
      <c r="BO48">
        <v>13.780313273659051</v>
      </c>
      <c r="BP48">
        <v>13.78117358676276</v>
      </c>
      <c r="BQ48">
        <v>13.783754526073889</v>
      </c>
      <c r="BR48">
        <v>13.788916404696142</v>
      </c>
      <c r="BS48">
        <v>13.796580509975584</v>
      </c>
      <c r="BT48">
        <v>13.806668129258281</v>
      </c>
      <c r="BU48">
        <v>13.819100549890285</v>
      </c>
      <c r="BV48">
        <v>13.833799059217657</v>
      </c>
      <c r="BW48">
        <v>13.850823417352059</v>
      </c>
      <c r="BX48">
        <v>13.870233384405138</v>
      </c>
      <c r="BY48">
        <v>13.892088720488552</v>
      </c>
      <c r="BZ48">
        <v>13.91644918571396</v>
      </c>
      <c r="CA48">
        <v>13.943374540193016</v>
      </c>
      <c r="CB48">
        <v>13.972924544037379</v>
      </c>
      <c r="CC48">
        <v>14.005158957358701</v>
      </c>
      <c r="CD48">
        <v>14.040081690225321</v>
      </c>
      <c r="CE48">
        <v>14.07769665270558</v>
      </c>
      <c r="CF48">
        <v>14.118007754867815</v>
      </c>
      <c r="CG48">
        <v>14.161018906780368</v>
      </c>
      <c r="CH48">
        <v>14.206734018511586</v>
      </c>
      <c r="CI48">
        <v>14.255157000129795</v>
      </c>
      <c r="CJ48">
        <v>14.306291761703347</v>
      </c>
      <c r="CK48">
        <v>14.359281900196866</v>
      </c>
      <c r="CL48">
        <v>14.413271012574985</v>
      </c>
      <c r="CM48">
        <v>14.466701802854747</v>
      </c>
      <c r="CN48">
        <v>14.518956000810821</v>
      </c>
      <c r="CO48">
        <v>14.569415336217899</v>
      </c>
      <c r="CP48">
        <v>14.617461538850669</v>
      </c>
      <c r="CQ48">
        <v>14.662476338483811</v>
      </c>
      <c r="CR48">
        <v>14.703811362116884</v>
      </c>
      <c r="CS48">
        <v>14.740884927115024</v>
      </c>
      <c r="CT48">
        <v>14.773115350843394</v>
      </c>
      <c r="CU48">
        <v>14.799060637563416</v>
      </c>
      <c r="CV48">
        <v>14.817278791536538</v>
      </c>
      <c r="CW48">
        <v>14.826327817024181</v>
      </c>
      <c r="CX48">
        <v>14.825704744045444</v>
      </c>
      <c r="CY48">
        <v>14.815227357083865</v>
      </c>
      <c r="CZ48">
        <v>14.794713440622971</v>
      </c>
      <c r="DA48">
        <v>14.763980779146312</v>
      </c>
      <c r="DB48">
        <v>14.722708684371829</v>
      </c>
      <c r="DC48">
        <v>14.670611587921785</v>
      </c>
      <c r="DD48">
        <v>14.607625819616187</v>
      </c>
      <c r="DE48">
        <v>14.533687709275032</v>
      </c>
      <c r="DF48">
        <v>14.44873358671833</v>
      </c>
      <c r="DG48">
        <v>14.352699781766079</v>
      </c>
      <c r="DH48">
        <v>14.246223517185888</v>
      </c>
      <c r="DI48">
        <v>14.12999786578867</v>
      </c>
      <c r="DJ48">
        <v>14.004715900385335</v>
      </c>
      <c r="DK48">
        <v>13.871070693786798</v>
      </c>
      <c r="DL48">
        <v>13.729755318803983</v>
      </c>
      <c r="DM48">
        <v>13.58135447825733</v>
      </c>
      <c r="DN48">
        <v>13.426386184601698</v>
      </c>
      <c r="DO48">
        <v>13.265368450291952</v>
      </c>
      <c r="DP48">
        <v>13.099679600886654</v>
      </c>
      <c r="DQ48">
        <v>12.930697961944372</v>
      </c>
      <c r="DR48">
        <v>12.760502751971277</v>
      </c>
      <c r="DS48">
        <v>12.590234163715873</v>
      </c>
      <c r="DT48">
        <v>12.420767485505543</v>
      </c>
      <c r="DU48">
        <v>12.252978005667662</v>
      </c>
      <c r="DV48">
        <v>12.087741012529598</v>
      </c>
      <c r="DW48">
        <v>11.925961897193867</v>
      </c>
      <c r="DX48">
        <v>11.768444240493059</v>
      </c>
      <c r="DY48">
        <v>11.61576972506203</v>
      </c>
      <c r="DZ48">
        <v>11.468520033535638</v>
      </c>
      <c r="EA48">
        <v>11.327276848548733</v>
      </c>
      <c r="EB48">
        <v>11.192621852736169</v>
      </c>
      <c r="EC48">
        <v>11.065136728732801</v>
      </c>
      <c r="ED48">
        <v>10.945082404709032</v>
      </c>
      <c r="EE48">
        <v>10.832719808835257</v>
      </c>
      <c r="EF48">
        <v>10.728309869281885</v>
      </c>
      <c r="EG48">
        <v>10.632113514219308</v>
      </c>
      <c r="EH48">
        <v>10.544356551913607</v>
      </c>
      <c r="EI48">
        <v>10.465042892433132</v>
      </c>
      <c r="EJ48">
        <v>10.394176445846213</v>
      </c>
      <c r="EK48">
        <v>10.331761122221197</v>
      </c>
      <c r="EL48">
        <v>10.277800831626424</v>
      </c>
      <c r="EM48">
        <v>10.231598591182632</v>
      </c>
      <c r="EN48">
        <v>10.192457418010573</v>
      </c>
      <c r="EO48">
        <v>10.159680329230987</v>
      </c>
      <c r="EP48">
        <v>10.132570341964625</v>
      </c>
      <c r="EQ48">
        <v>10.110430473332229</v>
      </c>
      <c r="ER48">
        <v>10.092672110445005</v>
      </c>
      <c r="ES48">
        <v>10.078773330779761</v>
      </c>
      <c r="ET48">
        <v>10.068212211813297</v>
      </c>
      <c r="EU48">
        <v>10.060466831022413</v>
      </c>
      <c r="EV48">
        <v>10.05501526588391</v>
      </c>
      <c r="EW48">
        <v>10.051335593874594</v>
      </c>
      <c r="EX48">
        <v>10.048905892471257</v>
      </c>
      <c r="EY48">
        <v>10.047469143571849</v>
      </c>
      <c r="EZ48">
        <v>10.046768329074304</v>
      </c>
      <c r="FA48">
        <v>10.046546430876559</v>
      </c>
      <c r="FB48">
        <v>10.046546430876559</v>
      </c>
      <c r="FC48">
        <v>10.046546430876559</v>
      </c>
      <c r="FD48">
        <v>10.046546430876559</v>
      </c>
      <c r="FE48">
        <v>10.046546430876559</v>
      </c>
      <c r="FF48">
        <v>10.046546430876559</v>
      </c>
      <c r="FG48">
        <v>10.046546430876559</v>
      </c>
      <c r="FH48">
        <v>10.046546430876557</v>
      </c>
      <c r="FI48">
        <v>10.046546430876559</v>
      </c>
      <c r="FJ48">
        <v>10.046524701626902</v>
      </c>
      <c r="FK48">
        <v>10.045627633780835</v>
      </c>
      <c r="FL48">
        <v>10.043001617991594</v>
      </c>
      <c r="FM48">
        <v>10.037793044912435</v>
      </c>
      <c r="FN48">
        <v>10.030066978314661</v>
      </c>
      <c r="FO48">
        <v>10.019835682558877</v>
      </c>
      <c r="FP48">
        <v>10.007111422005702</v>
      </c>
      <c r="FQ48">
        <v>9.9919064610157431</v>
      </c>
      <c r="FR48">
        <v>9.9742330639496046</v>
      </c>
      <c r="FS48">
        <v>9.9541034951679066</v>
      </c>
      <c r="FT48">
        <v>9.9352220667126225</v>
      </c>
      <c r="FU48">
        <v>9.9175241252843378</v>
      </c>
      <c r="FV48">
        <v>9.9009450175836342</v>
      </c>
      <c r="FW48">
        <v>9.8854200903110865</v>
      </c>
      <c r="FX48">
        <v>9.8708846901672871</v>
      </c>
      <c r="FY48">
        <v>9.8572741638528054</v>
      </c>
      <c r="FZ48">
        <v>9.8445238580682393</v>
      </c>
      <c r="GA48">
        <v>9.8325691195141527</v>
      </c>
      <c r="GB48">
        <v>9.8213753723485464</v>
      </c>
      <c r="GC48">
        <v>9.8109080407293963</v>
      </c>
      <c r="GD48">
        <v>9.8011266347795072</v>
      </c>
      <c r="GE48">
        <v>9.792012393871337</v>
      </c>
      <c r="GF48">
        <v>9.7843784374744303</v>
      </c>
      <c r="GG48">
        <v>9.7790378850583526</v>
      </c>
      <c r="GH48">
        <v>9.7768038560926485</v>
      </c>
      <c r="GI48">
        <v>9.7775707969288117</v>
      </c>
      <c r="GJ48">
        <v>9.7812859533290339</v>
      </c>
      <c r="GK48">
        <v>9.7878965710554979</v>
      </c>
      <c r="GL48">
        <v>9.7973068219807811</v>
      </c>
      <c r="GM48">
        <v>9.8094208779774537</v>
      </c>
      <c r="GN48">
        <v>9.8240778471467785</v>
      </c>
      <c r="GO48">
        <v>9.8374465191583074</v>
      </c>
      <c r="GP48">
        <v>9.8502965291200919</v>
      </c>
      <c r="GQ48">
        <v>9.86339751214018</v>
      </c>
      <c r="GR48">
        <v>9.8775191033266161</v>
      </c>
      <c r="GS48">
        <v>9.8925122646693886</v>
      </c>
      <c r="GT48">
        <v>9.9082807575691785</v>
      </c>
      <c r="GU48">
        <v>9.924728343426672</v>
      </c>
      <c r="GV48">
        <v>9.9417587836425483</v>
      </c>
      <c r="GW48">
        <v>9.9592457621600818</v>
      </c>
      <c r="GX48">
        <v>9.977062962922556</v>
      </c>
      <c r="GY48">
        <v>9.9913979362270684</v>
      </c>
      <c r="GZ48">
        <v>10.00220719771211</v>
      </c>
      <c r="HA48">
        <v>10.009447263016177</v>
      </c>
      <c r="HB48">
        <v>10.01307464777776</v>
      </c>
      <c r="HC48">
        <v>10.013045867635359</v>
      </c>
      <c r="HD48">
        <v>10.009335398462737</v>
      </c>
      <c r="HE48">
        <v>10.00191771613366</v>
      </c>
      <c r="HF48">
        <v>9.9907672965218985</v>
      </c>
      <c r="HG48">
        <v>9.9758716119334316</v>
      </c>
      <c r="HH48">
        <v>9.9572181346742319</v>
      </c>
      <c r="HI48">
        <v>9.9311732671754154</v>
      </c>
      <c r="HJ48">
        <v>9.8978506479598192</v>
      </c>
      <c r="HK48">
        <v>9.8565320354531938</v>
      </c>
      <c r="HL48">
        <v>9.806499188081288</v>
      </c>
      <c r="HM48">
        <v>9.7470338642698469</v>
      </c>
      <c r="HN48">
        <v>9.6783364955626805</v>
      </c>
      <c r="HO48">
        <v>9.6005547140929046</v>
      </c>
      <c r="HP48">
        <v>9.5138361519936296</v>
      </c>
      <c r="HQ48">
        <v>9.4183414378301791</v>
      </c>
      <c r="HR48">
        <v>9.3142312001678853</v>
      </c>
      <c r="HS48">
        <v>9.2017370453785592</v>
      </c>
      <c r="HT48">
        <v>9.0847826275153931</v>
      </c>
      <c r="HU48">
        <v>8.9635226352901824</v>
      </c>
      <c r="HV48">
        <v>8.8381117574147154</v>
      </c>
      <c r="HW48">
        <v>8.7087046826007857</v>
      </c>
      <c r="HX48">
        <v>8.575456099560185</v>
      </c>
      <c r="HY48">
        <v>8.4385027367694292</v>
      </c>
      <c r="HZ48">
        <v>8.2979813227050432</v>
      </c>
      <c r="IA48">
        <v>8.1540716597331571</v>
      </c>
      <c r="IB48">
        <v>8.0069836276773128</v>
      </c>
      <c r="IC48">
        <v>7.8569271063610486</v>
      </c>
      <c r="ID48">
        <v>7.7077981092540861</v>
      </c>
      <c r="IE48">
        <v>7.5597236844847471</v>
      </c>
      <c r="IF48">
        <v>7.4128308801813549</v>
      </c>
      <c r="IG48">
        <v>7.2672467444722324</v>
      </c>
      <c r="IH48">
        <v>7.123098325485703</v>
      </c>
      <c r="II48">
        <v>6.9804947111148161</v>
      </c>
      <c r="IJ48">
        <v>6.8395449892526266</v>
      </c>
      <c r="IK48">
        <v>6.7003582477921766</v>
      </c>
      <c r="IL48">
        <v>6.5630305781943123</v>
      </c>
      <c r="IM48">
        <v>6.4276580719198675</v>
      </c>
      <c r="IN48">
        <v>6.2979578903045557</v>
      </c>
      <c r="IO48">
        <v>6.1738782293426926</v>
      </c>
      <c r="IP48">
        <v>6.0553672850285905</v>
      </c>
      <c r="IQ48">
        <v>5.9423732533565659</v>
      </c>
      <c r="IR48">
        <v>5.8348443303209345</v>
      </c>
      <c r="IS48">
        <v>5.7327635510914332</v>
      </c>
      <c r="IT48">
        <v>5.6361139508378013</v>
      </c>
      <c r="IU48">
        <v>5.5448759773393848</v>
      </c>
      <c r="IV48">
        <v>5.4590170819433146</v>
      </c>
      <c r="IW48">
        <v>5.3785047159967272</v>
      </c>
      <c r="IX48">
        <v>5.3033004168115658</v>
      </c>
      <c r="IY48">
        <v>5.2333657216997755</v>
      </c>
      <c r="IZ48">
        <v>5.1686621679733022</v>
      </c>
      <c r="JA48">
        <v>5.1091512929440928</v>
      </c>
      <c r="JB48">
        <v>5.0547946339240895</v>
      </c>
      <c r="JC48">
        <v>5.0055706199466581</v>
      </c>
      <c r="JD48">
        <v>4.9614756402804359</v>
      </c>
      <c r="JE48">
        <v>4.9225060841940582</v>
      </c>
      <c r="JF48">
        <v>4.8886152670665437</v>
      </c>
      <c r="JG48">
        <v>4.8597565042769135</v>
      </c>
      <c r="JH48">
        <v>4.8358831112041907</v>
      </c>
      <c r="JI48">
        <v>4.8132563555460255</v>
      </c>
      <c r="JJ48">
        <v>4.7919064703414653</v>
      </c>
      <c r="JK48">
        <v>4.7718636886295593</v>
      </c>
      <c r="JL48">
        <v>4.7531582434493576</v>
      </c>
      <c r="JM48">
        <v>4.7358203678399082</v>
      </c>
      <c r="JN48">
        <v>4.7198454556648359</v>
      </c>
      <c r="JO48">
        <v>4.7052289007877643</v>
      </c>
      <c r="JP48">
        <v>4.6919686844627133</v>
      </c>
      <c r="JQ48">
        <v>4.680032710486298</v>
      </c>
      <c r="JR48">
        <v>4.6693888826551291</v>
      </c>
      <c r="JS48">
        <v>4.6600110188010122</v>
      </c>
      <c r="JT48">
        <v>4.6518729367557485</v>
      </c>
      <c r="JU48">
        <v>4.6449484543511392</v>
      </c>
      <c r="JV48">
        <v>4.6392113894189864</v>
      </c>
      <c r="JW48">
        <v>4.6346355597910938</v>
      </c>
      <c r="JX48">
        <v>4.6311430524024191</v>
      </c>
      <c r="JY48">
        <v>4.6286559541879226</v>
      </c>
      <c r="JZ48">
        <v>4.6270989394729583</v>
      </c>
      <c r="KA48">
        <v>4.6264397564724957</v>
      </c>
      <c r="KB48">
        <v>4.626646153401504</v>
      </c>
      <c r="KC48">
        <v>4.6276858784749546</v>
      </c>
      <c r="KD48">
        <v>4.6295253979468152</v>
      </c>
      <c r="KE48">
        <v>4.632131178071055</v>
      </c>
      <c r="KF48">
        <v>4.6354696851016453</v>
      </c>
      <c r="KG48">
        <v>4.6395073852925561</v>
      </c>
      <c r="KH48">
        <v>4.6441938531763354</v>
      </c>
      <c r="KI48">
        <v>4.6494786632855352</v>
      </c>
      <c r="KJ48">
        <v>4.6553139775431056</v>
      </c>
      <c r="KK48">
        <v>4.6616519578719879</v>
      </c>
      <c r="KL48">
        <v>4.6684447661951305</v>
      </c>
      <c r="KM48">
        <v>4.6756445644354772</v>
      </c>
      <c r="KN48">
        <v>4.6832035145159763</v>
      </c>
      <c r="KO48">
        <v>4.6910737783595726</v>
      </c>
      <c r="KP48">
        <v>4.699207517889211</v>
      </c>
      <c r="KQ48">
        <v>4.7075568950278397</v>
      </c>
      <c r="KR48">
        <v>4.7160571799769855</v>
      </c>
      <c r="KS48">
        <v>4.7246784821135996</v>
      </c>
      <c r="KT48">
        <v>4.733390910814637</v>
      </c>
      <c r="KU48">
        <v>4.7421619880666537</v>
      </c>
      <c r="KV48">
        <v>4.7509592358562083</v>
      </c>
      <c r="KW48">
        <v>4.7597501761698604</v>
      </c>
      <c r="KX48">
        <v>4.768502330994167</v>
      </c>
      <c r="KY48">
        <v>4.7771845042766854</v>
      </c>
      <c r="KZ48">
        <v>4.7857654999649748</v>
      </c>
      <c r="LA48">
        <v>4.7942141220065952</v>
      </c>
      <c r="LB48">
        <v>4.8024991743491032</v>
      </c>
      <c r="LC48">
        <v>4.8106063526614751</v>
      </c>
      <c r="LD48">
        <v>4.8185213526126862</v>
      </c>
      <c r="LE48">
        <v>4.8262272824813239</v>
      </c>
      <c r="LF48">
        <v>4.8337236461524462</v>
      </c>
      <c r="LG48">
        <v>4.8410099475111146</v>
      </c>
      <c r="LH48">
        <v>4.8480856904423915</v>
      </c>
      <c r="LI48">
        <v>4.854951660792338</v>
      </c>
      <c r="LJ48">
        <v>4.8616086444070188</v>
      </c>
      <c r="LK48">
        <v>4.8680574271324941</v>
      </c>
      <c r="LL48">
        <v>4.874298794814826</v>
      </c>
      <c r="LM48">
        <v>4.8803504250214962</v>
      </c>
      <c r="LN48">
        <v>4.8862299953199848</v>
      </c>
      <c r="LO48">
        <v>4.8919525958873775</v>
      </c>
      <c r="LP48">
        <v>4.8975333169007564</v>
      </c>
      <c r="LQ48">
        <v>4.9029872485372126</v>
      </c>
      <c r="LR48">
        <v>4.9083294809738289</v>
      </c>
      <c r="LS48">
        <v>4.9137447145752162</v>
      </c>
      <c r="LT48">
        <v>4.9194176497059896</v>
      </c>
      <c r="LU48">
        <v>4.9255329867307553</v>
      </c>
      <c r="LV48">
        <v>4.9322754260141313</v>
      </c>
      <c r="LW48">
        <v>4.9398465596421444</v>
      </c>
      <c r="LX48">
        <v>4.9484479797008225</v>
      </c>
      <c r="LY48">
        <v>4.9582787278485236</v>
      </c>
      <c r="LZ48">
        <v>4.9695378457436012</v>
      </c>
      <c r="MA48">
        <v>4.9824079794379328</v>
      </c>
      <c r="MB48">
        <v>4.9970717749833913</v>
      </c>
      <c r="MC48">
        <v>5.0135767830507856</v>
      </c>
      <c r="MD48">
        <v>5.0319692723499214</v>
      </c>
      <c r="ME48">
        <v>5.0522955115906054</v>
      </c>
      <c r="MF48">
        <v>5.0746017694826433</v>
      </c>
      <c r="MG48">
        <v>5.0989343147358417</v>
      </c>
      <c r="MH48">
        <v>5.1253394160600099</v>
      </c>
      <c r="MI48">
        <v>5.1538633421649527</v>
      </c>
      <c r="MJ48">
        <v>5.1846094369980076</v>
      </c>
      <c r="MK48">
        <v>5.2176646489000342</v>
      </c>
      <c r="ML48">
        <v>5.2531159262118923</v>
      </c>
      <c r="MM48">
        <v>5.291050217274436</v>
      </c>
      <c r="MN48">
        <v>5.3313848602410037</v>
      </c>
      <c r="MO48">
        <v>5.3740371932649227</v>
      </c>
      <c r="MP48">
        <v>5.4189245544995304</v>
      </c>
      <c r="MQ48">
        <v>5.4659642820981578</v>
      </c>
      <c r="MR48">
        <v>5.5150568224927179</v>
      </c>
      <c r="MS48">
        <v>5.5667864201127779</v>
      </c>
      <c r="MT48">
        <v>5.6217398698155838</v>
      </c>
      <c r="MU48">
        <v>5.6804875708518967</v>
      </c>
      <c r="MV48">
        <v>5.7435999224724803</v>
      </c>
      <c r="MW48">
        <v>5.8116473239280975</v>
      </c>
      <c r="MX48">
        <v>5.8850599328430837</v>
      </c>
      <c r="MY48">
        <v>5.9642679068417817</v>
      </c>
      <c r="MZ48">
        <v>6.0497014035485286</v>
      </c>
      <c r="NA48">
        <v>6.1417905805876627</v>
      </c>
    </row>
    <row r="49" spans="1:365">
      <c r="A49">
        <v>29.270117862825202</v>
      </c>
      <c r="B49">
        <v>29.1041144422062</v>
      </c>
      <c r="C49">
        <v>28.917496008262543</v>
      </c>
      <c r="D49">
        <v>28.710652071816842</v>
      </c>
      <c r="E49">
        <v>28.481514364561658</v>
      </c>
      <c r="F49">
        <v>28.234377721962598</v>
      </c>
      <c r="G49">
        <v>27.973630921265322</v>
      </c>
      <c r="H49">
        <v>27.70119814948513</v>
      </c>
      <c r="I49">
        <v>27.418158117616574</v>
      </c>
      <c r="J49">
        <v>27.125589536654235</v>
      </c>
      <c r="K49">
        <v>26.824173246524072</v>
      </c>
      <c r="L49">
        <v>26.514617473833816</v>
      </c>
      <c r="M49">
        <v>26.198161216248646</v>
      </c>
      <c r="N49">
        <v>25.876053511722919</v>
      </c>
      <c r="O49">
        <v>25.547085619080999</v>
      </c>
      <c r="P49">
        <v>25.213086361905365</v>
      </c>
      <c r="Q49">
        <v>24.875696680218329</v>
      </c>
      <c r="R49">
        <v>24.536719680508721</v>
      </c>
      <c r="S49">
        <v>24.197112993244644</v>
      </c>
      <c r="T49">
        <v>23.857834248894193</v>
      </c>
      <c r="U49">
        <v>23.519841077925463</v>
      </c>
      <c r="V49">
        <v>23.184091110806563</v>
      </c>
      <c r="W49">
        <v>22.851509098382554</v>
      </c>
      <c r="X49">
        <v>22.523104905768424</v>
      </c>
      <c r="Y49">
        <v>22.200578394353727</v>
      </c>
      <c r="Z49">
        <v>21.888932680678813</v>
      </c>
      <c r="AA49">
        <v>21.586807777511012</v>
      </c>
      <c r="AB49">
        <v>21.292843697617634</v>
      </c>
      <c r="AC49">
        <v>21.007299567975657</v>
      </c>
      <c r="AD49">
        <v>20.73071680215488</v>
      </c>
      <c r="AE49">
        <v>20.463636813725135</v>
      </c>
      <c r="AF49">
        <v>20.206998887324797</v>
      </c>
      <c r="AG49">
        <v>19.961714920910531</v>
      </c>
      <c r="AH49">
        <v>19.728166041381535</v>
      </c>
      <c r="AI49">
        <v>19.50672333534779</v>
      </c>
      <c r="AJ49">
        <v>19.30106114457007</v>
      </c>
      <c r="AK49">
        <v>19.111257719467606</v>
      </c>
      <c r="AL49">
        <v>18.937297368679555</v>
      </c>
      <c r="AM49">
        <v>18.779002234378552</v>
      </c>
      <c r="AN49">
        <v>18.636194458737236</v>
      </c>
      <c r="AO49">
        <v>18.508696183928237</v>
      </c>
      <c r="AP49">
        <v>18.396727423192782</v>
      </c>
      <c r="AQ49">
        <v>18.300343176655399</v>
      </c>
      <c r="AR49">
        <v>18.218943713186636</v>
      </c>
      <c r="AS49">
        <v>18.151919261367809</v>
      </c>
      <c r="AT49">
        <v>18.101273308656442</v>
      </c>
      <c r="AU49">
        <v>18.065695076508771</v>
      </c>
      <c r="AV49">
        <v>18.043873786381042</v>
      </c>
      <c r="AW49">
        <v>18.034336493262966</v>
      </c>
      <c r="AX49">
        <v>18.036455728164999</v>
      </c>
      <c r="AY49">
        <v>18.049321735504741</v>
      </c>
      <c r="AZ49">
        <v>18.072024759699804</v>
      </c>
      <c r="BA49">
        <v>18.103655045167788</v>
      </c>
      <c r="BB49">
        <v>18.143335715949323</v>
      </c>
      <c r="BC49">
        <v>18.190179855795837</v>
      </c>
      <c r="BD49">
        <v>18.243456028204907</v>
      </c>
      <c r="BE49">
        <v>18.302432796674086</v>
      </c>
      <c r="BF49">
        <v>18.366660550041214</v>
      </c>
      <c r="BG49">
        <v>18.435689677144087</v>
      </c>
      <c r="BH49">
        <v>18.509070566820537</v>
      </c>
      <c r="BI49">
        <v>18.586071321315533</v>
      </c>
      <c r="BJ49">
        <v>18.665960042874033</v>
      </c>
      <c r="BK49">
        <v>18.747606962672432</v>
      </c>
      <c r="BL49">
        <v>18.830047325003793</v>
      </c>
      <c r="BM49">
        <v>18.913003985038209</v>
      </c>
      <c r="BN49">
        <v>18.996199797945781</v>
      </c>
      <c r="BO49">
        <v>19.076054363745829</v>
      </c>
      <c r="BP49">
        <v>19.152301548458951</v>
      </c>
      <c r="BQ49">
        <v>19.224675218105741</v>
      </c>
      <c r="BR49">
        <v>19.293071405173322</v>
      </c>
      <c r="BS49">
        <v>19.357386142148805</v>
      </c>
      <c r="BT49">
        <v>19.417515461519322</v>
      </c>
      <c r="BU49">
        <v>19.473355395771986</v>
      </c>
      <c r="BV49">
        <v>19.524972634926929</v>
      </c>
      <c r="BW49">
        <v>19.572524949577801</v>
      </c>
      <c r="BX49">
        <v>19.616180150607466</v>
      </c>
      <c r="BY49">
        <v>19.655950569152616</v>
      </c>
      <c r="BZ49">
        <v>19.691848536349969</v>
      </c>
      <c r="CA49">
        <v>19.723886383336236</v>
      </c>
      <c r="CB49">
        <v>19.752076441248114</v>
      </c>
      <c r="CC49">
        <v>19.776431041222324</v>
      </c>
      <c r="CD49">
        <v>19.797652618833713</v>
      </c>
      <c r="CE49">
        <v>19.816443609657124</v>
      </c>
      <c r="CF49">
        <v>19.832928707319915</v>
      </c>
      <c r="CG49">
        <v>19.847232605449435</v>
      </c>
      <c r="CH49">
        <v>19.859479997673031</v>
      </c>
      <c r="CI49">
        <v>19.869472365339728</v>
      </c>
      <c r="CJ49">
        <v>19.877011189798548</v>
      </c>
      <c r="CK49">
        <v>19.881901655872547</v>
      </c>
      <c r="CL49">
        <v>19.883948948384774</v>
      </c>
      <c r="CM49">
        <v>19.882958252158275</v>
      </c>
      <c r="CN49">
        <v>19.878734752016101</v>
      </c>
      <c r="CO49">
        <v>19.871083632781296</v>
      </c>
      <c r="CP49">
        <v>19.859810079276908</v>
      </c>
      <c r="CQ49">
        <v>19.844548618792984</v>
      </c>
      <c r="CR49">
        <v>19.824969185162811</v>
      </c>
      <c r="CS49">
        <v>19.80074171221969</v>
      </c>
      <c r="CT49">
        <v>19.771536133796921</v>
      </c>
      <c r="CU49">
        <v>19.737022383727798</v>
      </c>
      <c r="CV49">
        <v>19.6968759989464</v>
      </c>
      <c r="CW49">
        <v>19.650483172629144</v>
      </c>
      <c r="CX49">
        <v>19.597230097952444</v>
      </c>
      <c r="CY49">
        <v>19.536095150247419</v>
      </c>
      <c r="CZ49">
        <v>19.466056704845183</v>
      </c>
      <c r="DA49">
        <v>19.38666523460801</v>
      </c>
      <c r="DB49">
        <v>19.297471212398193</v>
      </c>
      <c r="DC49">
        <v>19.198025111078017</v>
      </c>
      <c r="DD49">
        <v>19.088200615788075</v>
      </c>
      <c r="DE49">
        <v>18.96787141166897</v>
      </c>
      <c r="DF49">
        <v>18.836907480387293</v>
      </c>
      <c r="DG49">
        <v>18.695178803609622</v>
      </c>
      <c r="DH49">
        <v>18.542555363002542</v>
      </c>
      <c r="DI49">
        <v>18.378499322387334</v>
      </c>
      <c r="DJ49">
        <v>18.203081007992537</v>
      </c>
      <c r="DK49">
        <v>18.016948487994192</v>
      </c>
      <c r="DL49">
        <v>17.820749830568325</v>
      </c>
      <c r="DM49">
        <v>17.614973737151185</v>
      </c>
      <c r="DN49">
        <v>17.400432121457321</v>
      </c>
      <c r="DO49">
        <v>17.177936897201292</v>
      </c>
      <c r="DP49">
        <v>16.948296274623619</v>
      </c>
      <c r="DQ49">
        <v>16.712312860864081</v>
      </c>
      <c r="DR49">
        <v>16.471078606820068</v>
      </c>
      <c r="DS49">
        <v>16.225685463389006</v>
      </c>
      <c r="DT49">
        <v>15.977225381468321</v>
      </c>
      <c r="DU49">
        <v>15.726790311955426</v>
      </c>
      <c r="DV49">
        <v>15.475477850164078</v>
      </c>
      <c r="DW49">
        <v>15.224226224668225</v>
      </c>
      <c r="DX49">
        <v>14.973973664041832</v>
      </c>
      <c r="DY49">
        <v>14.725658396858835</v>
      </c>
      <c r="DZ49">
        <v>14.480218651693194</v>
      </c>
      <c r="EA49">
        <v>14.238587054018076</v>
      </c>
      <c r="EB49">
        <v>14.001985573064323</v>
      </c>
      <c r="EC49">
        <v>13.77163617806276</v>
      </c>
      <c r="ED49">
        <v>13.549168656089526</v>
      </c>
      <c r="EE49">
        <v>13.335604631813505</v>
      </c>
      <c r="EF49">
        <v>13.131387987956071</v>
      </c>
      <c r="EG49">
        <v>12.936962607238614</v>
      </c>
      <c r="EH49">
        <v>12.752772372382513</v>
      </c>
      <c r="EI49">
        <v>12.578937953830815</v>
      </c>
      <c r="EJ49">
        <v>12.415580022026591</v>
      </c>
      <c r="EK49">
        <v>12.262822950886916</v>
      </c>
      <c r="EL49">
        <v>12.120791114328867</v>
      </c>
      <c r="EM49">
        <v>11.989608886269531</v>
      </c>
      <c r="EN49">
        <v>11.869301711869943</v>
      </c>
      <c r="EO49">
        <v>11.759075940027698</v>
      </c>
      <c r="EP49">
        <v>11.658137919640392</v>
      </c>
      <c r="EQ49">
        <v>11.565693999605632</v>
      </c>
      <c r="ER49">
        <v>11.481109895560806</v>
      </c>
      <c r="ES49">
        <v>11.403751323143332</v>
      </c>
      <c r="ET49">
        <v>11.333135024010254</v>
      </c>
      <c r="EU49">
        <v>11.268777739818628</v>
      </c>
      <c r="EV49">
        <v>11.210201815326297</v>
      </c>
      <c r="EW49">
        <v>11.15664025153343</v>
      </c>
      <c r="EX49">
        <v>11.107326049440198</v>
      </c>
      <c r="EY49">
        <v>11.061492210046767</v>
      </c>
      <c r="EZ49">
        <v>11.018371734353314</v>
      </c>
      <c r="FA49">
        <v>10.977197623360006</v>
      </c>
      <c r="FB49">
        <v>10.937518207119032</v>
      </c>
      <c r="FC49">
        <v>10.898881815682588</v>
      </c>
      <c r="FD49">
        <v>10.860836779102867</v>
      </c>
      <c r="FE49">
        <v>10.82293142743206</v>
      </c>
      <c r="FF49">
        <v>10.784714090722364</v>
      </c>
      <c r="FG49">
        <v>10.745733099025966</v>
      </c>
      <c r="FH49">
        <v>10.705536782395056</v>
      </c>
      <c r="FI49">
        <v>10.663772399637878</v>
      </c>
      <c r="FJ49">
        <v>10.6209063058261</v>
      </c>
      <c r="FK49">
        <v>10.577404856031409</v>
      </c>
      <c r="FL49">
        <v>10.533734405325465</v>
      </c>
      <c r="FM49">
        <v>10.490343509284779</v>
      </c>
      <c r="FN49">
        <v>10.447680723485849</v>
      </c>
      <c r="FO49">
        <v>10.406038111045735</v>
      </c>
      <c r="FP49">
        <v>10.3657077350815</v>
      </c>
      <c r="FQ49">
        <v>10.326981658710197</v>
      </c>
      <c r="FR49">
        <v>10.290151945048896</v>
      </c>
      <c r="FS49">
        <v>10.25560958597069</v>
      </c>
      <c r="FT49">
        <v>10.22395650720488</v>
      </c>
      <c r="FU49">
        <v>10.195794634480755</v>
      </c>
      <c r="FV49">
        <v>10.171725893527601</v>
      </c>
      <c r="FW49">
        <v>10.152036881022701</v>
      </c>
      <c r="FX49">
        <v>10.137014193643319</v>
      </c>
      <c r="FY49">
        <v>10.126793402047069</v>
      </c>
      <c r="FZ49">
        <v>10.121510076891576</v>
      </c>
      <c r="GA49">
        <v>10.121299788834454</v>
      </c>
      <c r="GB49">
        <v>10.126298108533321</v>
      </c>
      <c r="GC49">
        <v>10.136640606645797</v>
      </c>
      <c r="GD49">
        <v>10.152462853829494</v>
      </c>
      <c r="GE49">
        <v>10.173900420742036</v>
      </c>
      <c r="GF49">
        <v>10.201069893816031</v>
      </c>
      <c r="GG49">
        <v>10.23365252738397</v>
      </c>
      <c r="GH49">
        <v>10.27134737527351</v>
      </c>
      <c r="GI49">
        <v>10.313702465292659</v>
      </c>
      <c r="GJ49">
        <v>10.360271291689216</v>
      </c>
      <c r="GK49">
        <v>10.410607348710974</v>
      </c>
      <c r="GL49">
        <v>10.464264130605727</v>
      </c>
      <c r="GM49">
        <v>10.520795131621279</v>
      </c>
      <c r="GN49">
        <v>10.579654917249377</v>
      </c>
      <c r="GO49">
        <v>10.640087119125591</v>
      </c>
      <c r="GP49">
        <v>10.701335368885474</v>
      </c>
      <c r="GQ49">
        <v>10.762685889813762</v>
      </c>
      <c r="GR49">
        <v>10.823442704690354</v>
      </c>
      <c r="GS49">
        <v>10.88290983629515</v>
      </c>
      <c r="GT49">
        <v>10.940547799867499</v>
      </c>
      <c r="GU49">
        <v>10.99581711064674</v>
      </c>
      <c r="GV49">
        <v>11.048178283872222</v>
      </c>
      <c r="GW49">
        <v>11.097091834783281</v>
      </c>
      <c r="GX49">
        <v>11.142018278619267</v>
      </c>
      <c r="GY49">
        <v>11.182418130619515</v>
      </c>
      <c r="GZ49">
        <v>11.217751906023382</v>
      </c>
      <c r="HA49">
        <v>11.247499104295207</v>
      </c>
      <c r="HB49">
        <v>11.271592356494644</v>
      </c>
      <c r="HC49">
        <v>11.289964293681331</v>
      </c>
      <c r="HD49">
        <v>11.302698572934577</v>
      </c>
      <c r="HE49">
        <v>11.309878851333684</v>
      </c>
      <c r="HF49">
        <v>11.311588785957943</v>
      </c>
      <c r="HG49">
        <v>11.307912033886666</v>
      </c>
      <c r="HH49">
        <v>11.298932252199149</v>
      </c>
      <c r="HI49">
        <v>11.284733097974694</v>
      </c>
      <c r="HJ49">
        <v>11.2653982282926</v>
      </c>
      <c r="HK49">
        <v>11.241030284457173</v>
      </c>
      <c r="HL49">
        <v>11.211732044481591</v>
      </c>
      <c r="HM49">
        <v>11.177588486883854</v>
      </c>
      <c r="HN49">
        <v>11.138835616201625</v>
      </c>
      <c r="HO49">
        <v>11.095703970532771</v>
      </c>
      <c r="HP49">
        <v>11.048424087975153</v>
      </c>
      <c r="HQ49">
        <v>10.997226506626646</v>
      </c>
      <c r="HR49">
        <v>10.942341764585118</v>
      </c>
      <c r="HS49">
        <v>10.883954100071103</v>
      </c>
      <c r="HT49">
        <v>10.822247751305154</v>
      </c>
      <c r="HU49">
        <v>10.757425940732809</v>
      </c>
      <c r="HV49">
        <v>10.689769302198552</v>
      </c>
      <c r="HW49">
        <v>10.619540670051707</v>
      </c>
      <c r="HX49">
        <v>10.547002878641573</v>
      </c>
      <c r="HY49">
        <v>10.472418762317472</v>
      </c>
      <c r="HZ49">
        <v>10.396051155428706</v>
      </c>
      <c r="IA49">
        <v>10.318162892324596</v>
      </c>
      <c r="IB49">
        <v>10.239016807354453</v>
      </c>
      <c r="IC49">
        <v>10.158875734867586</v>
      </c>
      <c r="ID49">
        <v>10.078002509213315</v>
      </c>
      <c r="IE49">
        <v>9.9966599647409424</v>
      </c>
      <c r="IF49">
        <v>9.9150493599256198</v>
      </c>
      <c r="IG49">
        <v>9.8333114253892706</v>
      </c>
      <c r="IH49">
        <v>9.7515868917538366</v>
      </c>
      <c r="II49">
        <v>9.6698654636215888</v>
      </c>
      <c r="IJ49">
        <v>9.5881368455948124</v>
      </c>
      <c r="IK49">
        <v>9.5063907422757836</v>
      </c>
      <c r="IL49">
        <v>9.4246168582667895</v>
      </c>
      <c r="IM49">
        <v>9.3428048981701028</v>
      </c>
      <c r="IN49">
        <v>9.2609908664653382</v>
      </c>
      <c r="IO49">
        <v>9.1792663691339431</v>
      </c>
      <c r="IP49">
        <v>9.0977040279323873</v>
      </c>
      <c r="IQ49">
        <v>9.0163763279082474</v>
      </c>
      <c r="IR49">
        <v>8.935355754109116</v>
      </c>
      <c r="IS49">
        <v>8.854714791582575</v>
      </c>
      <c r="IT49">
        <v>8.7745259253762082</v>
      </c>
      <c r="IU49">
        <v>8.6948616405376047</v>
      </c>
      <c r="IV49">
        <v>8.615794422114341</v>
      </c>
      <c r="IW49">
        <v>8.5373967551540133</v>
      </c>
      <c r="IX49">
        <v>8.4597874245815259</v>
      </c>
      <c r="IY49">
        <v>8.3830852153217901</v>
      </c>
      <c r="IZ49">
        <v>8.3073899280747163</v>
      </c>
      <c r="JA49">
        <v>8.2328012268313362</v>
      </c>
      <c r="JB49">
        <v>8.1594365750778604</v>
      </c>
      <c r="JC49">
        <v>8.0874134363004906</v>
      </c>
      <c r="JD49">
        <v>8.0168492739854393</v>
      </c>
      <c r="JE49">
        <v>7.9478615516189128</v>
      </c>
      <c r="JF49">
        <v>7.8805677326871146</v>
      </c>
      <c r="JG49">
        <v>7.8150852806762616</v>
      </c>
      <c r="JH49">
        <v>7.7517752366880526</v>
      </c>
      <c r="JI49">
        <v>7.690998641824196</v>
      </c>
      <c r="JJ49">
        <v>7.6330609356845365</v>
      </c>
      <c r="JK49">
        <v>7.5783101495180905</v>
      </c>
      <c r="JL49">
        <v>7.5270170398838028</v>
      </c>
      <c r="JM49">
        <v>7.4794523633406218</v>
      </c>
      <c r="JN49">
        <v>7.4360012748942728</v>
      </c>
      <c r="JO49">
        <v>7.3970489295504844</v>
      </c>
      <c r="JP49">
        <v>7.362980482314982</v>
      </c>
      <c r="JQ49">
        <v>7.3341810881934917</v>
      </c>
      <c r="JR49">
        <v>7.3110359021917413</v>
      </c>
      <c r="JS49">
        <v>7.2938837794381319</v>
      </c>
      <c r="JT49">
        <v>7.2830079735592061</v>
      </c>
      <c r="JU49">
        <v>7.2787107224065144</v>
      </c>
      <c r="JV49">
        <v>7.281336992189642</v>
      </c>
      <c r="JW49">
        <v>7.291231749118178</v>
      </c>
      <c r="JX49">
        <v>7.3087399594017048</v>
      </c>
      <c r="JY49">
        <v>7.3342065892498081</v>
      </c>
      <c r="JZ49">
        <v>7.3679766048720801</v>
      </c>
      <c r="KA49">
        <v>7.4103949724781035</v>
      </c>
      <c r="KB49">
        <v>7.4620833595206104</v>
      </c>
      <c r="KC49">
        <v>7.5234198558368419</v>
      </c>
      <c r="KD49">
        <v>7.5947269497621814</v>
      </c>
      <c r="KE49">
        <v>7.6763271296320097</v>
      </c>
      <c r="KF49">
        <v>7.768423017442478</v>
      </c>
      <c r="KG49">
        <v>7.8712172351897367</v>
      </c>
      <c r="KH49">
        <v>7.9849124048699327</v>
      </c>
      <c r="KI49">
        <v>8.1095967500324395</v>
      </c>
      <c r="KJ49">
        <v>8.245283420245924</v>
      </c>
      <c r="KK49">
        <v>8.3919855650790627</v>
      </c>
      <c r="KL49">
        <v>8.5497163341005198</v>
      </c>
      <c r="KM49">
        <v>8.7210123116949667</v>
      </c>
      <c r="KN49">
        <v>8.9084100822470731</v>
      </c>
      <c r="KO49">
        <v>9.1118714618010763</v>
      </c>
      <c r="KP49">
        <v>9.331358266401212</v>
      </c>
      <c r="KQ49">
        <v>9.5668323120917265</v>
      </c>
      <c r="KR49">
        <v>9.8182554149168482</v>
      </c>
      <c r="KS49">
        <v>10.085502379155781</v>
      </c>
      <c r="KT49">
        <v>10.368448009087713</v>
      </c>
      <c r="KU49">
        <v>10.666967108991843</v>
      </c>
      <c r="KV49">
        <v>10.980934483147358</v>
      </c>
      <c r="KW49">
        <v>11.309750956852138</v>
      </c>
      <c r="KX49">
        <v>11.652911297184129</v>
      </c>
      <c r="KY49">
        <v>12.009965872723145</v>
      </c>
      <c r="KZ49">
        <v>12.380465052048997</v>
      </c>
      <c r="LA49">
        <v>12.764036478431565</v>
      </c>
      <c r="LB49">
        <v>13.160307795140723</v>
      </c>
      <c r="LC49">
        <v>13.568792246999568</v>
      </c>
      <c r="LD49">
        <v>13.989003078831201</v>
      </c>
      <c r="LE49">
        <v>14.420528609439414</v>
      </c>
      <c r="LF49">
        <v>14.86380263364874</v>
      </c>
      <c r="LG49">
        <v>15.318982245040567</v>
      </c>
      <c r="LH49">
        <v>15.78370110238027</v>
      </c>
      <c r="LI49">
        <v>16.255648465935099</v>
      </c>
      <c r="LJ49">
        <v>16.734298489793836</v>
      </c>
      <c r="LK49">
        <v>17.219125328045276</v>
      </c>
      <c r="LL49">
        <v>17.709603134778213</v>
      </c>
      <c r="LM49">
        <v>18.205206064081441</v>
      </c>
      <c r="LN49">
        <v>18.705495281808783</v>
      </c>
      <c r="LO49">
        <v>19.210107027794795</v>
      </c>
      <c r="LP49">
        <v>19.718677541873991</v>
      </c>
      <c r="LQ49">
        <v>20.230566362637774</v>
      </c>
      <c r="LR49">
        <v>20.742281468643949</v>
      </c>
      <c r="LS49">
        <v>21.250236896670277</v>
      </c>
      <c r="LT49">
        <v>21.753477053336756</v>
      </c>
      <c r="LU49">
        <v>22.251046345263408</v>
      </c>
      <c r="LV49">
        <v>22.741989179070263</v>
      </c>
      <c r="LW49">
        <v>23.225349961377347</v>
      </c>
      <c r="LX49">
        <v>23.700260110569733</v>
      </c>
      <c r="LY49">
        <v>24.165926119013157</v>
      </c>
      <c r="LZ49">
        <v>24.621554479073421</v>
      </c>
      <c r="MA49">
        <v>25.068809462246314</v>
      </c>
      <c r="MB49">
        <v>25.503748040576195</v>
      </c>
      <c r="MC49">
        <v>25.922333244327348</v>
      </c>
      <c r="MD49">
        <v>26.322937092492545</v>
      </c>
      <c r="ME49">
        <v>26.704777080085343</v>
      </c>
      <c r="MF49">
        <v>27.067070702119246</v>
      </c>
      <c r="MG49">
        <v>27.409035453607796</v>
      </c>
      <c r="MH49">
        <v>27.729975841329573</v>
      </c>
      <c r="MI49">
        <v>28.029229251686164</v>
      </c>
      <c r="MJ49">
        <v>28.306047956809277</v>
      </c>
      <c r="MK49">
        <v>28.558838752809848</v>
      </c>
      <c r="ML49">
        <v>28.786285137042007</v>
      </c>
      <c r="MM49">
        <v>28.990025502851495</v>
      </c>
      <c r="MN49">
        <v>29.171698243584096</v>
      </c>
      <c r="MO49">
        <v>29.331156858764015</v>
      </c>
      <c r="MP49">
        <v>29.46825484791546</v>
      </c>
      <c r="MQ49">
        <v>29.582845710562669</v>
      </c>
      <c r="MR49">
        <v>29.674782946229836</v>
      </c>
      <c r="MS49">
        <v>29.743947441122902</v>
      </c>
      <c r="MT49">
        <v>29.790145007467132</v>
      </c>
      <c r="MU49">
        <v>29.812335981467029</v>
      </c>
      <c r="MV49">
        <v>29.806454145419494</v>
      </c>
      <c r="MW49">
        <v>29.774599107656254</v>
      </c>
      <c r="MX49">
        <v>29.718964418289119</v>
      </c>
      <c r="MY49">
        <v>29.640124513220279</v>
      </c>
      <c r="MZ49">
        <v>29.53865382835189</v>
      </c>
      <c r="NA49">
        <v>29.41512679958614</v>
      </c>
    </row>
    <row r="50" spans="1:365">
      <c r="A50">
        <v>3.8172280908861054</v>
      </c>
      <c r="B50">
        <v>3.7955789494873668</v>
      </c>
      <c r="C50">
        <v>3.7712413253047314</v>
      </c>
      <c r="D50">
        <v>3.7442660159352803</v>
      </c>
      <c r="E50">
        <v>3.7143832905935215</v>
      </c>
      <c r="F50">
        <v>3.682153255209395</v>
      </c>
      <c r="G50">
        <v>3.6481482670199057</v>
      </c>
      <c r="H50">
        <v>3.6126192666178238</v>
      </c>
      <c r="I50">
        <v>3.5757069328323094</v>
      </c>
      <c r="J50">
        <v>3.5375519444925279</v>
      </c>
      <c r="K50">
        <v>3.4982430925388828</v>
      </c>
      <c r="L50">
        <v>3.4578727395137605</v>
      </c>
      <c r="M50">
        <v>3.4166024678444749</v>
      </c>
      <c r="N50">
        <v>3.3745951693508784</v>
      </c>
      <c r="O50">
        <v>3.331693207470253</v>
      </c>
      <c r="P50">
        <v>3.2881350860851257</v>
      </c>
      <c r="Q50">
        <v>3.2441348064638884</v>
      </c>
      <c r="R50">
        <v>3.1999275186244636</v>
      </c>
      <c r="S50">
        <v>3.1556381108211675</v>
      </c>
      <c r="T50">
        <v>3.1113914713083157</v>
      </c>
      <c r="U50">
        <v>3.0673124883402241</v>
      </c>
      <c r="V50">
        <v>3.0235260501712098</v>
      </c>
      <c r="W50">
        <v>2.9801527570981148</v>
      </c>
      <c r="X50">
        <v>2.9373243094954637</v>
      </c>
      <c r="Y50">
        <v>2.8952623927926502</v>
      </c>
      <c r="Z50">
        <v>2.854619482565254</v>
      </c>
      <c r="AA50">
        <v>2.81521821767342</v>
      </c>
      <c r="AB50">
        <v>2.7768812369772928</v>
      </c>
      <c r="AC50">
        <v>2.7396423342176521</v>
      </c>
      <c r="AD50">
        <v>2.7035721172101921</v>
      </c>
      <c r="AE50">
        <v>2.6687411937706114</v>
      </c>
      <c r="AF50">
        <v>2.6352720596033605</v>
      </c>
      <c r="AG50">
        <v>2.603283638810916</v>
      </c>
      <c r="AH50">
        <v>2.5728256356108221</v>
      </c>
      <c r="AI50">
        <v>2.5439464448280811</v>
      </c>
      <c r="AJ50">
        <v>2.5171252514338804</v>
      </c>
      <c r="AK50">
        <v>2.4923722603648657</v>
      </c>
      <c r="AL50">
        <v>2.4696854252506162</v>
      </c>
      <c r="AM50">
        <v>2.4490415509711827</v>
      </c>
      <c r="AN50">
        <v>2.4304174424066134</v>
      </c>
      <c r="AO50">
        <v>2.4137899044369577</v>
      </c>
      <c r="AP50">
        <v>2.3991876298310215</v>
      </c>
      <c r="AQ50">
        <v>2.3866177913655378</v>
      </c>
      <c r="AR50">
        <v>2.3760021758086678</v>
      </c>
      <c r="AS50">
        <v>2.3672612605360306</v>
      </c>
      <c r="AT50">
        <v>2.3606563280145574</v>
      </c>
      <c r="AU50">
        <v>2.3560164345978438</v>
      </c>
      <c r="AV50">
        <v>2.3531706366394851</v>
      </c>
      <c r="AW50">
        <v>2.3519268417435453</v>
      </c>
      <c r="AX50">
        <v>2.3522032192776963</v>
      </c>
      <c r="AY50">
        <v>2.3538811245346882</v>
      </c>
      <c r="AZ50">
        <v>2.356841912807274</v>
      </c>
      <c r="BA50">
        <v>2.3609669393882049</v>
      </c>
      <c r="BB50">
        <v>2.3661418475277061</v>
      </c>
      <c r="BC50">
        <v>2.3722509710834609</v>
      </c>
      <c r="BD50">
        <v>2.3791989206218904</v>
      </c>
      <c r="BE50">
        <v>2.3868903067094114</v>
      </c>
      <c r="BF50">
        <v>2.3952664938336485</v>
      </c>
      <c r="BG50">
        <v>2.4042688464822213</v>
      </c>
      <c r="BH50">
        <v>2.4138387291427525</v>
      </c>
      <c r="BI50">
        <v>2.4238806922279452</v>
      </c>
      <c r="BJ50">
        <v>2.4342992861504995</v>
      </c>
      <c r="BK50">
        <v>2.4449471734343633</v>
      </c>
      <c r="BL50">
        <v>2.4556985365955541</v>
      </c>
      <c r="BM50">
        <v>2.4665172321161366</v>
      </c>
      <c r="BN50">
        <v>2.4773671164781752</v>
      </c>
      <c r="BO50">
        <v>2.4877812560175516</v>
      </c>
      <c r="BP50">
        <v>2.497724943183484</v>
      </c>
      <c r="BQ50">
        <v>2.5071634704251906</v>
      </c>
      <c r="BR50">
        <v>2.5160832789414203</v>
      </c>
      <c r="BS50">
        <v>2.5244708099309205</v>
      </c>
      <c r="BT50">
        <v>2.5323125045924413</v>
      </c>
      <c r="BU50">
        <v>2.53959480412473</v>
      </c>
      <c r="BV50">
        <v>2.5463264058285446</v>
      </c>
      <c r="BW50">
        <v>2.5525278851708091</v>
      </c>
      <c r="BX50">
        <v>2.5582211270109916</v>
      </c>
      <c r="BY50">
        <v>2.5634077394998211</v>
      </c>
      <c r="BZ50">
        <v>2.5680893307880299</v>
      </c>
      <c r="CA50">
        <v>2.5722675090263492</v>
      </c>
      <c r="CB50">
        <v>2.5759438823655083</v>
      </c>
      <c r="CC50">
        <v>2.5791200589562391</v>
      </c>
      <c r="CD50">
        <v>2.5818876461101672</v>
      </c>
      <c r="CE50">
        <v>2.5843382511389161</v>
      </c>
      <c r="CF50">
        <v>2.5864881358156473</v>
      </c>
      <c r="CG50">
        <v>2.5883535619135216</v>
      </c>
      <c r="CH50">
        <v>2.5899507912056996</v>
      </c>
      <c r="CI50">
        <v>2.5912539341151519</v>
      </c>
      <c r="CJ50">
        <v>2.5922371010648493</v>
      </c>
      <c r="CK50">
        <v>2.5928748854619839</v>
      </c>
      <c r="CL50">
        <v>2.5931418807137474</v>
      </c>
      <c r="CM50">
        <v>2.5930126802273317</v>
      </c>
      <c r="CN50">
        <v>2.5924618774099284</v>
      </c>
      <c r="CO50">
        <v>2.5914640656687289</v>
      </c>
      <c r="CP50">
        <v>2.5899938384109253</v>
      </c>
      <c r="CQ50">
        <v>2.5880035329417024</v>
      </c>
      <c r="CR50">
        <v>2.5854501040690541</v>
      </c>
      <c r="CS50">
        <v>2.5822905066009785</v>
      </c>
      <c r="CT50">
        <v>2.5784816953454706</v>
      </c>
      <c r="CU50">
        <v>2.5739806251105262</v>
      </c>
      <c r="CV50">
        <v>2.5687449814259575</v>
      </c>
      <c r="CW50">
        <v>2.5626947153947865</v>
      </c>
      <c r="CX50">
        <v>2.5557497781200333</v>
      </c>
      <c r="CY50">
        <v>2.5477769356187441</v>
      </c>
      <c r="CZ50">
        <v>2.5386429539079649</v>
      </c>
      <c r="DA50">
        <v>2.5282892084332675</v>
      </c>
      <c r="DB50">
        <v>2.5166570746402273</v>
      </c>
      <c r="DC50">
        <v>2.5036879279744189</v>
      </c>
      <c r="DD50">
        <v>2.4893652952316034</v>
      </c>
      <c r="DE50">
        <v>2.4736727032075452</v>
      </c>
      <c r="DF50">
        <v>2.4565931957137876</v>
      </c>
      <c r="DG50">
        <v>2.4381098165618722</v>
      </c>
      <c r="DH50">
        <v>2.4182056095633429</v>
      </c>
      <c r="DI50">
        <v>2.3968104334437657</v>
      </c>
      <c r="DJ50">
        <v>2.3739334597157526</v>
      </c>
      <c r="DK50">
        <v>2.349659205430378</v>
      </c>
      <c r="DL50">
        <v>2.3240721876387158</v>
      </c>
      <c r="DM50">
        <v>2.2972361397653884</v>
      </c>
      <c r="DN50">
        <v>2.2692569465852053</v>
      </c>
      <c r="DO50">
        <v>2.240240492872978</v>
      </c>
      <c r="DP50">
        <v>2.2102921804192928</v>
      </c>
      <c r="DQ50">
        <v>2.1795166802929273</v>
      </c>
      <c r="DR50">
        <v>2.1480563979894423</v>
      </c>
      <c r="DS50">
        <v>2.1160537390044034</v>
      </c>
      <c r="DT50">
        <v>2.0836511088333762</v>
      </c>
      <c r="DU50">
        <v>2.0509909129719248</v>
      </c>
      <c r="DV50">
        <v>2.0182162930255507</v>
      </c>
      <c r="DW50">
        <v>1.9854496069733001</v>
      </c>
      <c r="DX50">
        <v>1.9528132127942219</v>
      </c>
      <c r="DY50">
        <v>1.9204294684673606</v>
      </c>
      <c r="DZ50">
        <v>1.8884207319717645</v>
      </c>
      <c r="EA50">
        <v>1.8569086305646632</v>
      </c>
      <c r="EB50">
        <v>1.8260525259300802</v>
      </c>
      <c r="EC50">
        <v>1.7960117797520354</v>
      </c>
      <c r="ED50">
        <v>1.7669989388005269</v>
      </c>
      <c r="EE50">
        <v>1.7391472370585093</v>
      </c>
      <c r="EF50">
        <v>1.7125145629704714</v>
      </c>
      <c r="EG50">
        <v>1.6871588049809043</v>
      </c>
      <c r="EH50">
        <v>1.6631378515342976</v>
      </c>
      <c r="EI50">
        <v>1.6404674397249497</v>
      </c>
      <c r="EJ50">
        <v>1.6191633066471627</v>
      </c>
      <c r="EK50">
        <v>1.5992416723794565</v>
      </c>
      <c r="EL50">
        <v>1.580718757000352</v>
      </c>
      <c r="EM50">
        <v>1.5636107805883706</v>
      </c>
      <c r="EN50">
        <v>1.5479210615443453</v>
      </c>
      <c r="EO50">
        <v>1.5335460967906087</v>
      </c>
      <c r="EP50">
        <v>1.5203823832494954</v>
      </c>
      <c r="EQ50">
        <v>1.5083264178433398</v>
      </c>
      <c r="ER50">
        <v>1.4972954811209285</v>
      </c>
      <c r="ES50">
        <v>1.4872068536310521</v>
      </c>
      <c r="ET50">
        <v>1.477997511803715</v>
      </c>
      <c r="EU50">
        <v>1.4696044320689241</v>
      </c>
      <c r="EV50">
        <v>1.4619653215785036</v>
      </c>
      <c r="EW50">
        <v>1.4549801530574848</v>
      </c>
      <c r="EX50">
        <v>1.4485488992308988</v>
      </c>
      <c r="EY50">
        <v>1.4425715328237765</v>
      </c>
      <c r="EZ50">
        <v>1.4369480265611496</v>
      </c>
      <c r="FA50">
        <v>1.4315783531680493</v>
      </c>
      <c r="FB50">
        <v>1.4264036086379845</v>
      </c>
      <c r="FC50">
        <v>1.4213648889644646</v>
      </c>
      <c r="FD50">
        <v>1.4164032901409986</v>
      </c>
      <c r="FE50">
        <v>1.4114599081610959</v>
      </c>
      <c r="FF50">
        <v>1.4064758390182661</v>
      </c>
      <c r="FG50">
        <v>1.4013921787060171</v>
      </c>
      <c r="FH50">
        <v>1.3961500232178585</v>
      </c>
      <c r="FI50">
        <v>1.3907033702249882</v>
      </c>
      <c r="FJ50">
        <v>1.385113038877102</v>
      </c>
      <c r="FK50">
        <v>1.3794398483238972</v>
      </c>
      <c r="FL50">
        <v>1.3737446177150687</v>
      </c>
      <c r="FM50">
        <v>1.3680858449000268</v>
      </c>
      <c r="FN50">
        <v>1.3625220277281811</v>
      </c>
      <c r="FO50">
        <v>1.3570912552683896</v>
      </c>
      <c r="FP50">
        <v>1.3518316165895101</v>
      </c>
      <c r="FQ50">
        <v>1.3467812007603999</v>
      </c>
      <c r="FR50">
        <v>1.3419780968499175</v>
      </c>
      <c r="FS50">
        <v>1.3374732956046085</v>
      </c>
      <c r="FT50">
        <v>1.3333452964624752</v>
      </c>
      <c r="FU50">
        <v>1.3296725988615195</v>
      </c>
      <c r="FV50">
        <v>1.3265337022397423</v>
      </c>
      <c r="FW50">
        <v>1.3239659827666694</v>
      </c>
      <c r="FX50">
        <v>1.3220068166118242</v>
      </c>
      <c r="FY50">
        <v>1.3206738840635119</v>
      </c>
      <c r="FZ50">
        <v>1.3199848654100392</v>
      </c>
      <c r="GA50">
        <v>1.3199574409397112</v>
      </c>
      <c r="GB50">
        <v>1.320609290940834</v>
      </c>
      <c r="GC50">
        <v>1.3219580957017132</v>
      </c>
      <c r="GD50">
        <v>1.3240215355106544</v>
      </c>
      <c r="GE50">
        <v>1.3268172906559641</v>
      </c>
      <c r="GF50">
        <v>1.3303605656205089</v>
      </c>
      <c r="GG50">
        <v>1.33460979156191</v>
      </c>
      <c r="GH50">
        <v>1.3395257209380735</v>
      </c>
      <c r="GI50">
        <v>1.3450494103256876</v>
      </c>
      <c r="GJ50">
        <v>1.3511226292007747</v>
      </c>
      <c r="GK50">
        <v>1.3576871470393563</v>
      </c>
      <c r="GL50">
        <v>1.3646847333174539</v>
      </c>
      <c r="GM50">
        <v>1.37205715751109</v>
      </c>
      <c r="GN50">
        <v>1.3797332874185977</v>
      </c>
      <c r="GO50">
        <v>1.3876144821468555</v>
      </c>
      <c r="GP50">
        <v>1.3956021008027399</v>
      </c>
      <c r="GQ50">
        <v>1.4036030570331004</v>
      </c>
      <c r="GR50">
        <v>1.4115265857850718</v>
      </c>
      <c r="GS50">
        <v>1.4192819220057897</v>
      </c>
      <c r="GT50">
        <v>1.4267987094229417</v>
      </c>
      <c r="GU50">
        <v>1.4340065917642149</v>
      </c>
      <c r="GV50">
        <v>1.4408352127572963</v>
      </c>
      <c r="GW50">
        <v>1.4472142161298731</v>
      </c>
      <c r="GX50">
        <v>1.4530732456096329</v>
      </c>
      <c r="GY50">
        <v>1.4583419449242627</v>
      </c>
      <c r="GZ50">
        <v>1.4629499578014504</v>
      </c>
      <c r="HA50">
        <v>1.4668294037743204</v>
      </c>
      <c r="HB50">
        <v>1.4699714970015327</v>
      </c>
      <c r="HC50">
        <v>1.4723674516417458</v>
      </c>
      <c r="HD50">
        <v>1.4740281777348381</v>
      </c>
      <c r="HE50">
        <v>1.4749645853206872</v>
      </c>
      <c r="HF50">
        <v>1.4751875844391702</v>
      </c>
      <c r="HG50">
        <v>1.4747080851301659</v>
      </c>
      <c r="HH50">
        <v>1.4735369974335513</v>
      </c>
      <c r="HI50">
        <v>1.4716852313892042</v>
      </c>
      <c r="HJ50">
        <v>1.4691636970370023</v>
      </c>
      <c r="HK50">
        <v>1.4659857802222613</v>
      </c>
      <c r="HL50">
        <v>1.4621648846190238</v>
      </c>
      <c r="HM50">
        <v>1.4577120926010456</v>
      </c>
      <c r="HN50">
        <v>1.452658182423302</v>
      </c>
      <c r="HO50">
        <v>1.4470332194414344</v>
      </c>
      <c r="HP50">
        <v>1.4408672690110826</v>
      </c>
      <c r="HQ50">
        <v>1.4341903964878886</v>
      </c>
      <c r="HR50">
        <v>1.4270326672274933</v>
      </c>
      <c r="HS50">
        <v>1.4194181084413398</v>
      </c>
      <c r="HT50">
        <v>1.4113707473408723</v>
      </c>
      <c r="HU50">
        <v>1.4029170869429715</v>
      </c>
      <c r="HV50">
        <v>1.3940937257813175</v>
      </c>
      <c r="HW50">
        <v>1.3849349410893048</v>
      </c>
      <c r="HX50">
        <v>1.3754750101003261</v>
      </c>
      <c r="HY50">
        <v>1.365748210047776</v>
      </c>
      <c r="HZ50">
        <v>1.3557888181650468</v>
      </c>
      <c r="IA50">
        <v>1.3456311116855337</v>
      </c>
      <c r="IB50">
        <v>1.3353093678426298</v>
      </c>
      <c r="IC50">
        <v>1.3248578638697284</v>
      </c>
      <c r="ID50">
        <v>1.3143108770002241</v>
      </c>
      <c r="IE50">
        <v>1.3037026844675097</v>
      </c>
      <c r="IF50">
        <v>1.2930595331595709</v>
      </c>
      <c r="IG50">
        <v>1.2823997762954062</v>
      </c>
      <c r="IH50">
        <v>1.2717417670940168</v>
      </c>
      <c r="II50">
        <v>1.261084162893183</v>
      </c>
      <c r="IJ50">
        <v>1.250425621030687</v>
      </c>
      <c r="IK50">
        <v>1.2397647988443101</v>
      </c>
      <c r="IL50">
        <v>1.2291003536718348</v>
      </c>
      <c r="IM50">
        <v>1.2184309428510414</v>
      </c>
      <c r="IN50">
        <v>1.2077612618639102</v>
      </c>
      <c r="IO50">
        <v>1.1971032573970692</v>
      </c>
      <c r="IP50">
        <v>1.1864664003317127</v>
      </c>
      <c r="IQ50">
        <v>1.1758601437203038</v>
      </c>
      <c r="IR50">
        <v>1.1652939406153089</v>
      </c>
      <c r="IS50">
        <v>1.1547772440691919</v>
      </c>
      <c r="IT50">
        <v>1.1443195071344181</v>
      </c>
      <c r="IU50">
        <v>1.1339301828634525</v>
      </c>
      <c r="IV50">
        <v>1.1236187243087594</v>
      </c>
      <c r="IW50">
        <v>1.1133945845228044</v>
      </c>
      <c r="IX50">
        <v>1.1032732547022497</v>
      </c>
      <c r="IY50">
        <v>1.0932702260437575</v>
      </c>
      <c r="IZ50">
        <v>1.0833985139385527</v>
      </c>
      <c r="JA50">
        <v>1.0736711159491323</v>
      </c>
      <c r="JB50">
        <v>1.0641033509382807</v>
      </c>
      <c r="JC50">
        <v>1.0547105377687804</v>
      </c>
      <c r="JD50">
        <v>1.0455079953034165</v>
      </c>
      <c r="JE50">
        <v>1.0365110424049719</v>
      </c>
      <c r="JF50">
        <v>1.0277349979362305</v>
      </c>
      <c r="JG50">
        <v>1.0191951807599764</v>
      </c>
      <c r="JH50">
        <v>1.0109386756280325</v>
      </c>
      <c r="JI50">
        <v>1.0030125672922212</v>
      </c>
      <c r="JJ50">
        <v>0.99545668929971398</v>
      </c>
      <c r="JK50">
        <v>0.9883164297376541</v>
      </c>
      <c r="JL50">
        <v>0.98162709900511269</v>
      </c>
      <c r="JM50">
        <v>0.97542400750116154</v>
      </c>
      <c r="JN50">
        <v>0.96975738476413331</v>
      </c>
      <c r="JO50">
        <v>0.96467746033236157</v>
      </c>
      <c r="JP50">
        <v>0.96023446374417898</v>
      </c>
      <c r="JQ50">
        <v>0.95647862453791899</v>
      </c>
      <c r="JR50">
        <v>0.95346017225191448</v>
      </c>
      <c r="JS50">
        <v>0.95122329828030128</v>
      </c>
      <c r="JT50">
        <v>0.94980494281256367</v>
      </c>
      <c r="JU50">
        <v>0.94924452184362462</v>
      </c>
      <c r="JV50">
        <v>0.94958702373710469</v>
      </c>
      <c r="JW50">
        <v>0.95087743685662496</v>
      </c>
      <c r="JX50">
        <v>0.9531607495658061</v>
      </c>
      <c r="JY50">
        <v>0.95648195022826887</v>
      </c>
      <c r="JZ50">
        <v>0.96088602720763494</v>
      </c>
      <c r="KA50">
        <v>0.96641796886752473</v>
      </c>
      <c r="KB50">
        <v>0.97315884923964791</v>
      </c>
      <c r="KC50">
        <v>0.98115797646667613</v>
      </c>
      <c r="KD50">
        <v>0.99045740748662991</v>
      </c>
      <c r="KE50">
        <v>1.0010991992375293</v>
      </c>
      <c r="KF50">
        <v>1.0131097764293522</v>
      </c>
      <c r="KG50">
        <v>1.0265155637720762</v>
      </c>
      <c r="KH50">
        <v>1.0413429859756782</v>
      </c>
      <c r="KI50">
        <v>1.0576035486108748</v>
      </c>
      <c r="KJ50">
        <v>1.0752989665632411</v>
      </c>
      <c r="KK50">
        <v>1.0944309547183531</v>
      </c>
      <c r="KL50">
        <v>1.1150012279617849</v>
      </c>
      <c r="KM50">
        <v>1.1373405919709674</v>
      </c>
      <c r="KN50">
        <v>1.1617798524233298</v>
      </c>
      <c r="KO50">
        <v>1.1883140296030663</v>
      </c>
      <c r="KP50">
        <v>1.2169381437943714</v>
      </c>
      <c r="KQ50">
        <v>1.2476472152814402</v>
      </c>
      <c r="KR50">
        <v>1.2804362643484659</v>
      </c>
      <c r="KS50">
        <v>1.3152889637423599</v>
      </c>
      <c r="KT50">
        <v>1.3521889862100309</v>
      </c>
      <c r="KU50">
        <v>1.3911200044983905</v>
      </c>
      <c r="KV50">
        <v>1.432065691354347</v>
      </c>
      <c r="KW50">
        <v>1.4749479061118809</v>
      </c>
      <c r="KX50">
        <v>1.5197007594120373</v>
      </c>
      <c r="KY50">
        <v>1.566265613100515</v>
      </c>
      <c r="KZ50">
        <v>1.6145838290230108</v>
      </c>
      <c r="LA50">
        <v>1.6646068467132944</v>
      </c>
      <c r="LB50">
        <v>1.7162861057051344</v>
      </c>
      <c r="LC50">
        <v>1.7695581263930376</v>
      </c>
      <c r="LD50">
        <v>1.8243594291715124</v>
      </c>
      <c r="LE50">
        <v>1.8806363251202056</v>
      </c>
      <c r="LF50">
        <v>1.9384453870823719</v>
      </c>
      <c r="LG50">
        <v>1.9978071022331763</v>
      </c>
      <c r="LH50">
        <v>2.0584128669559285</v>
      </c>
      <c r="LI50">
        <v>2.1199613288385906</v>
      </c>
      <c r="LJ50">
        <v>2.1823839103034031</v>
      </c>
      <c r="LK50">
        <v>2.2456120337726082</v>
      </c>
      <c r="LL50">
        <v>2.3095771216684469</v>
      </c>
      <c r="LM50">
        <v>2.3742105964131612</v>
      </c>
      <c r="LN50">
        <v>2.4394552279662753</v>
      </c>
      <c r="LO50">
        <v>2.5052635769724572</v>
      </c>
      <c r="LP50">
        <v>2.5715882040763711</v>
      </c>
      <c r="LQ50">
        <v>2.638345584254596</v>
      </c>
      <c r="LR50">
        <v>2.7050803096264535</v>
      </c>
      <c r="LS50">
        <v>2.771324721004202</v>
      </c>
      <c r="LT50">
        <v>2.83695419579798</v>
      </c>
      <c r="LU50">
        <v>2.9018441114179305</v>
      </c>
      <c r="LV50">
        <v>2.9658698452741956</v>
      </c>
      <c r="LW50">
        <v>3.0289067747769178</v>
      </c>
      <c r="LX50">
        <v>3.0908416248735247</v>
      </c>
      <c r="LY50">
        <v>3.1515709111965782</v>
      </c>
      <c r="LZ50">
        <v>3.2109911493786507</v>
      </c>
      <c r="MA50">
        <v>3.2693193834348824</v>
      </c>
      <c r="MB50">
        <v>3.3260413879991182</v>
      </c>
      <c r="MC50">
        <v>3.3806306863981361</v>
      </c>
      <c r="MD50">
        <v>3.4328749673982966</v>
      </c>
      <c r="ME50">
        <v>3.4826721815295736</v>
      </c>
      <c r="MF50">
        <v>3.5299202793219346</v>
      </c>
      <c r="MG50">
        <v>3.5745172113053503</v>
      </c>
      <c r="MH50">
        <v>3.6163722755470764</v>
      </c>
      <c r="MI50">
        <v>3.6553990580718394</v>
      </c>
      <c r="MJ50">
        <v>3.6915000448266859</v>
      </c>
      <c r="MK50">
        <v>3.7244674599950547</v>
      </c>
      <c r="ML50">
        <v>3.7541296134284772</v>
      </c>
      <c r="MM50">
        <v>3.7807001742735067</v>
      </c>
      <c r="MN50">
        <v>3.8043928116767036</v>
      </c>
      <c r="MO50">
        <v>3.8251884199503432</v>
      </c>
      <c r="MP50">
        <v>3.8430678934067029</v>
      </c>
      <c r="MQ50">
        <v>3.8580121263580618</v>
      </c>
      <c r="MR50">
        <v>3.8700020131166957</v>
      </c>
      <c r="MS50">
        <v>3.8790220195968566</v>
      </c>
      <c r="MT50">
        <v>3.885046821027661</v>
      </c>
      <c r="MU50">
        <v>3.8879408308746153</v>
      </c>
      <c r="MV50">
        <v>3.8871737581251353</v>
      </c>
      <c r="MW50">
        <v>3.8830194207372251</v>
      </c>
      <c r="MX50">
        <v>3.8757638879759555</v>
      </c>
      <c r="MY50">
        <v>3.8654820742257692</v>
      </c>
      <c r="MZ50">
        <v>3.8522488938711041</v>
      </c>
      <c r="NA50">
        <v>3.8361392612964029</v>
      </c>
    </row>
    <row r="51" spans="1:365">
      <c r="A51">
        <v>3.8310905018249719</v>
      </c>
      <c r="B51">
        <v>3.9569057377088681</v>
      </c>
      <c r="C51">
        <v>4.0857709074430666</v>
      </c>
      <c r="D51">
        <v>4.2175018669935733</v>
      </c>
      <c r="E51">
        <v>4.3519144723263912</v>
      </c>
      <c r="F51">
        <v>4.488919226181264</v>
      </c>
      <c r="G51">
        <v>4.6284539736992345</v>
      </c>
      <c r="H51">
        <v>4.7704166856861097</v>
      </c>
      <c r="I51">
        <v>4.91460406972113</v>
      </c>
      <c r="J51">
        <v>5.060804133528567</v>
      </c>
      <c r="K51">
        <v>5.208994762619513</v>
      </c>
      <c r="L51">
        <v>5.3592680594541404</v>
      </c>
      <c r="M51">
        <v>5.5117690210189441</v>
      </c>
      <c r="N51">
        <v>5.6663145354848039</v>
      </c>
      <c r="O51">
        <v>5.8227163401777684</v>
      </c>
      <c r="P51">
        <v>5.9807441071911107</v>
      </c>
      <c r="Q51">
        <v>6.1401811798187627</v>
      </c>
      <c r="R51">
        <v>6.300669035522497</v>
      </c>
      <c r="S51">
        <v>6.4617484289011786</v>
      </c>
      <c r="T51">
        <v>6.6229669501539945</v>
      </c>
      <c r="U51">
        <v>6.7839026389724912</v>
      </c>
      <c r="V51">
        <v>6.9441788492587389</v>
      </c>
      <c r="W51">
        <v>7.1036983222880812</v>
      </c>
      <c r="X51">
        <v>7.2624864603861399</v>
      </c>
      <c r="Y51">
        <v>7.4206858475984054</v>
      </c>
      <c r="Z51">
        <v>7.5784390679703675</v>
      </c>
      <c r="AA51">
        <v>7.7359307707802847</v>
      </c>
      <c r="AB51">
        <v>7.8932935787928358</v>
      </c>
      <c r="AC51">
        <v>8.0504265859605901</v>
      </c>
      <c r="AD51">
        <v>8.2072015438348309</v>
      </c>
      <c r="AE51">
        <v>8.3635057394221164</v>
      </c>
      <c r="AF51">
        <v>8.5191487331336795</v>
      </c>
      <c r="AG51">
        <v>8.6739137152664494</v>
      </c>
      <c r="AH51">
        <v>8.8278469382282871</v>
      </c>
      <c r="AI51">
        <v>8.9809035130893804</v>
      </c>
      <c r="AJ51">
        <v>9.1324917028938888</v>
      </c>
      <c r="AK51">
        <v>9.2820618359187392</v>
      </c>
      <c r="AL51">
        <v>9.4290520882625071</v>
      </c>
      <c r="AM51">
        <v>9.5730406030780433</v>
      </c>
      <c r="AN51">
        <v>9.7137062463811201</v>
      </c>
      <c r="AO51">
        <v>9.8507514980795374</v>
      </c>
      <c r="AP51">
        <v>9.9836889602942858</v>
      </c>
      <c r="AQ51">
        <v>10.112284187586178</v>
      </c>
      <c r="AR51">
        <v>10.236244868644009</v>
      </c>
      <c r="AS51">
        <v>10.355450105893556</v>
      </c>
      <c r="AT51">
        <v>10.469661820040725</v>
      </c>
      <c r="AU51">
        <v>10.578683997024198</v>
      </c>
      <c r="AV51">
        <v>10.682263659446612</v>
      </c>
      <c r="AW51">
        <v>10.780275682762079</v>
      </c>
      <c r="AX51">
        <v>10.872707708964413</v>
      </c>
      <c r="AY51">
        <v>10.95954738004739</v>
      </c>
      <c r="AZ51">
        <v>11.040782338004824</v>
      </c>
      <c r="BA51">
        <v>11.116353969160008</v>
      </c>
      <c r="BB51">
        <v>11.186050269162214</v>
      </c>
      <c r="BC51">
        <v>11.249099529675537</v>
      </c>
      <c r="BD51">
        <v>11.304907361091576</v>
      </c>
      <c r="BE51">
        <v>11.353859956943831</v>
      </c>
      <c r="BF51">
        <v>11.395926539145961</v>
      </c>
      <c r="BG51">
        <v>11.431237725730416</v>
      </c>
      <c r="BH51">
        <v>11.460064243670633</v>
      </c>
      <c r="BI51">
        <v>11.482796931202905</v>
      </c>
      <c r="BJ51">
        <v>11.499796177071167</v>
      </c>
      <c r="BK51">
        <v>11.511500096614682</v>
      </c>
      <c r="BL51">
        <v>11.51799366384197</v>
      </c>
      <c r="BM51">
        <v>11.519113980873563</v>
      </c>
      <c r="BN51">
        <v>11.515975572652893</v>
      </c>
      <c r="BO51">
        <v>11.510141721284759</v>
      </c>
      <c r="BP51">
        <v>11.502453013151646</v>
      </c>
      <c r="BQ51">
        <v>11.493655095742625</v>
      </c>
      <c r="BR51">
        <v>11.484623997485357</v>
      </c>
      <c r="BS51">
        <v>11.476361128743877</v>
      </c>
      <c r="BT51">
        <v>11.469976000018789</v>
      </c>
      <c r="BU51">
        <v>11.466764961552938</v>
      </c>
      <c r="BV51">
        <v>11.467591298679258</v>
      </c>
      <c r="BW51">
        <v>11.472773045650822</v>
      </c>
      <c r="BX51">
        <v>11.482999817723654</v>
      </c>
      <c r="BY51">
        <v>11.498957017370811</v>
      </c>
      <c r="BZ51">
        <v>11.520896311949441</v>
      </c>
      <c r="CA51">
        <v>11.549102457629273</v>
      </c>
      <c r="CB51">
        <v>11.583305191132141</v>
      </c>
      <c r="CC51">
        <v>11.623552125460694</v>
      </c>
      <c r="CD51">
        <v>11.670317610380774</v>
      </c>
      <c r="CE51">
        <v>11.724075995658202</v>
      </c>
      <c r="CF51">
        <v>11.785338772595544</v>
      </c>
      <c r="CG51">
        <v>11.854496484290671</v>
      </c>
      <c r="CH51">
        <v>11.932373298976181</v>
      </c>
      <c r="CI51">
        <v>12.018373599626171</v>
      </c>
      <c r="CJ51">
        <v>12.111497896430665</v>
      </c>
      <c r="CK51">
        <v>12.21120470528782</v>
      </c>
      <c r="CL51">
        <v>12.316590949726656</v>
      </c>
      <c r="CM51">
        <v>12.426613423469531</v>
      </c>
      <c r="CN51">
        <v>12.540104189311991</v>
      </c>
      <c r="CO51">
        <v>12.655693790041882</v>
      </c>
      <c r="CP51">
        <v>12.771825928704821</v>
      </c>
      <c r="CQ51">
        <v>12.887474962509799</v>
      </c>
      <c r="CR51">
        <v>13.002247053438735</v>
      </c>
      <c r="CS51">
        <v>13.114562081988304</v>
      </c>
      <c r="CT51">
        <v>13.223366131711424</v>
      </c>
      <c r="CU51">
        <v>13.327763614643908</v>
      </c>
      <c r="CV51">
        <v>13.427242825628806</v>
      </c>
      <c r="CW51">
        <v>13.521520679041561</v>
      </c>
      <c r="CX51">
        <v>13.609698008869289</v>
      </c>
      <c r="CY51">
        <v>13.690500960549848</v>
      </c>
      <c r="CZ51">
        <v>13.762468839778855</v>
      </c>
      <c r="DA51">
        <v>13.824309381777814</v>
      </c>
      <c r="DB51">
        <v>13.875575273974048</v>
      </c>
      <c r="DC51">
        <v>13.91560431787056</v>
      </c>
      <c r="DD51">
        <v>13.943855709473201</v>
      </c>
      <c r="DE51">
        <v>13.959813825313869</v>
      </c>
      <c r="DF51">
        <v>13.963476129642066</v>
      </c>
      <c r="DG51">
        <v>13.954408528262332</v>
      </c>
      <c r="DH51">
        <v>13.931718941757403</v>
      </c>
      <c r="DI51">
        <v>13.894649073173532</v>
      </c>
      <c r="DJ51">
        <v>13.84253404542809</v>
      </c>
      <c r="DK51">
        <v>13.774335301953968</v>
      </c>
      <c r="DL51">
        <v>13.689036749997188</v>
      </c>
      <c r="DM51">
        <v>13.585622296803725</v>
      </c>
      <c r="DN51">
        <v>13.464014294688514</v>
      </c>
      <c r="DO51">
        <v>13.323321732823226</v>
      </c>
      <c r="DP51">
        <v>13.16355867551812</v>
      </c>
      <c r="DQ51">
        <v>12.985802650342869</v>
      </c>
      <c r="DR51">
        <v>12.790517829298084</v>
      </c>
      <c r="DS51">
        <v>12.579097036400237</v>
      </c>
      <c r="DT51">
        <v>12.352854356060146</v>
      </c>
      <c r="DU51">
        <v>12.11315163359772</v>
      </c>
      <c r="DV51">
        <v>11.861163874590655</v>
      </c>
      <c r="DW51">
        <v>11.597412145518838</v>
      </c>
      <c r="DX51">
        <v>11.322417512862161</v>
      </c>
      <c r="DY51">
        <v>11.036272930908945</v>
      </c>
      <c r="DZ51">
        <v>10.739523591050844</v>
      </c>
      <c r="EA51">
        <v>10.432619554201139</v>
      </c>
      <c r="EB51">
        <v>10.116749157406783</v>
      </c>
      <c r="EC51">
        <v>9.7936187785679696</v>
      </c>
      <c r="ED51">
        <v>9.4646408647708959</v>
      </c>
      <c r="EE51">
        <v>9.1312278631017545</v>
      </c>
      <c r="EF51">
        <v>8.7950304413180849</v>
      </c>
      <c r="EG51">
        <v>8.4575133185898856</v>
      </c>
      <c r="EH51">
        <v>8.1201412140871536</v>
      </c>
      <c r="EI51">
        <v>7.7845656867221171</v>
      </c>
      <c r="EJ51">
        <v>7.4528468499968454</v>
      </c>
      <c r="EK51">
        <v>7.1259814137919566</v>
      </c>
      <c r="EL51">
        <v>6.8051170830531591</v>
      </c>
      <c r="EM51">
        <v>6.4921784030696461</v>
      </c>
      <c r="EN51">
        <v>6.1877588430545831</v>
      </c>
      <c r="EO51">
        <v>5.8923584523500248</v>
      </c>
      <c r="EP51">
        <v>5.6069900386156055</v>
      </c>
      <c r="EQ51">
        <v>5.3327644490460253</v>
      </c>
      <c r="ER51">
        <v>5.0707925308359876</v>
      </c>
      <c r="ES51">
        <v>4.8226073889976311</v>
      </c>
      <c r="ET51">
        <v>4.589978781328484</v>
      </c>
      <c r="EU51">
        <v>4.3735936443927095</v>
      </c>
      <c r="EV51">
        <v>4.1731167718226851</v>
      </c>
      <c r="EW51">
        <v>3.9891532823687244</v>
      </c>
      <c r="EX51">
        <v>3.8213842624292522</v>
      </c>
      <c r="EY51">
        <v>3.6697710580160385</v>
      </c>
      <c r="EZ51">
        <v>3.5342593673124423</v>
      </c>
      <c r="FA51">
        <v>3.4149303473149373</v>
      </c>
      <c r="FB51">
        <v>3.3118651550199991</v>
      </c>
      <c r="FC51">
        <v>3.2251449474240994</v>
      </c>
      <c r="FD51">
        <v>3.1548508815237146</v>
      </c>
      <c r="FE51">
        <v>3.101134179218652</v>
      </c>
      <c r="FF51">
        <v>3.0639507299509385</v>
      </c>
      <c r="FG51">
        <v>3.0420419648381158</v>
      </c>
      <c r="FH51">
        <v>3.0347552857880902</v>
      </c>
      <c r="FI51">
        <v>3.0420509062779417</v>
      </c>
      <c r="FJ51">
        <v>3.0631305180506025</v>
      </c>
      <c r="FK51">
        <v>3.0968641723065522</v>
      </c>
      <c r="FL51">
        <v>3.1421173005823135</v>
      </c>
      <c r="FM51">
        <v>3.1977553344144072</v>
      </c>
      <c r="FN51">
        <v>3.2622214475219207</v>
      </c>
      <c r="FO51">
        <v>3.3339588136239402</v>
      </c>
      <c r="FP51">
        <v>3.4119711256662386</v>
      </c>
      <c r="FQ51">
        <v>3.4961045112979003</v>
      </c>
      <c r="FR51">
        <v>3.5853348379534169</v>
      </c>
      <c r="FS51">
        <v>3.6794085299166155</v>
      </c>
      <c r="FT51">
        <v>3.7780720114713242</v>
      </c>
      <c r="FU51">
        <v>3.8810981371755049</v>
      </c>
      <c r="FV51">
        <v>3.9883417887910233</v>
      </c>
      <c r="FW51">
        <v>4.0996578480797465</v>
      </c>
      <c r="FX51">
        <v>4.2146657787283344</v>
      </c>
      <c r="FY51">
        <v>4.3329850444234426</v>
      </c>
      <c r="FZ51">
        <v>4.4542351088517353</v>
      </c>
      <c r="GA51">
        <v>4.5782307681576535</v>
      </c>
      <c r="GB51">
        <v>4.7048383961971858</v>
      </c>
      <c r="GC51">
        <v>4.8333183960359589</v>
      </c>
      <c r="GD51">
        <v>4.9626601391866938</v>
      </c>
      <c r="GE51">
        <v>5.0927662455577929</v>
      </c>
      <c r="GF51">
        <v>5.2234972961156583</v>
      </c>
      <c r="GG51">
        <v>5.3547138718266911</v>
      </c>
      <c r="GH51">
        <v>5.4860468774863573</v>
      </c>
      <c r="GI51">
        <v>5.6171408890907699</v>
      </c>
      <c r="GJ51">
        <v>5.7481662980457005</v>
      </c>
      <c r="GK51">
        <v>5.8789289304062207</v>
      </c>
      <c r="GL51">
        <v>6.0091278466604185</v>
      </c>
      <c r="GM51">
        <v>6.1377534545444208</v>
      </c>
      <c r="GN51">
        <v>6.2635675960954886</v>
      </c>
      <c r="GO51">
        <v>6.3862415879255465</v>
      </c>
      <c r="GP51">
        <v>6.5054359642007995</v>
      </c>
      <c r="GQ51">
        <v>6.6207292318835433</v>
      </c>
      <c r="GR51">
        <v>6.7316998979360747</v>
      </c>
      <c r="GS51">
        <v>6.8381618873959065</v>
      </c>
      <c r="GT51">
        <v>6.93992912530054</v>
      </c>
      <c r="GU51">
        <v>7.0368155366874818</v>
      </c>
      <c r="GV51">
        <v>7.1286194223649222</v>
      </c>
      <c r="GW51">
        <v>7.214369767395338</v>
      </c>
      <c r="GX51">
        <v>7.2930955568412035</v>
      </c>
      <c r="GY51">
        <v>7.3648030367095529</v>
      </c>
      <c r="GZ51">
        <v>7.4293329439001647</v>
      </c>
      <c r="HA51">
        <v>7.4864439881089133</v>
      </c>
      <c r="HB51">
        <v>7.5358948790316775</v>
      </c>
      <c r="HC51">
        <v>7.5776740025352645</v>
      </c>
      <c r="HD51">
        <v>7.6117560732858314</v>
      </c>
      <c r="HE51">
        <v>7.637685471941257</v>
      </c>
      <c r="HF51">
        <v>7.6553180168519903</v>
      </c>
      <c r="HG51">
        <v>7.6644556701234832</v>
      </c>
      <c r="HH51">
        <v>7.6656090466131506</v>
      </c>
      <c r="HI51">
        <v>7.6597360660876896</v>
      </c>
      <c r="HJ51">
        <v>7.6469154048953616</v>
      </c>
      <c r="HK51">
        <v>7.6271437121805228</v>
      </c>
      <c r="HL51">
        <v>7.600308946796642</v>
      </c>
      <c r="HM51">
        <v>7.5665287437681199</v>
      </c>
      <c r="HN51">
        <v>7.5259070669187071</v>
      </c>
      <c r="HO51">
        <v>7.4780220646625049</v>
      </c>
      <c r="HP51">
        <v>7.4228164507643042</v>
      </c>
      <c r="HQ51">
        <v>7.360194706973231</v>
      </c>
      <c r="HR51">
        <v>7.2908817350341621</v>
      </c>
      <c r="HS51">
        <v>7.2159974492587828</v>
      </c>
      <c r="HT51">
        <v>7.1357522893841034</v>
      </c>
      <c r="HU51">
        <v>7.0503674775928546</v>
      </c>
      <c r="HV51">
        <v>6.9601462632716773</v>
      </c>
      <c r="HW51">
        <v>6.8653918958072131</v>
      </c>
      <c r="HX51">
        <v>6.7663939533854407</v>
      </c>
      <c r="HY51">
        <v>6.6629161987827068</v>
      </c>
      <c r="HZ51">
        <v>6.554991478724669</v>
      </c>
      <c r="IA51">
        <v>6.4427057675951156</v>
      </c>
      <c r="IB51">
        <v>6.3271104573562571</v>
      </c>
      <c r="IC51">
        <v>6.2094332133266841</v>
      </c>
      <c r="ID51">
        <v>6.0899244398804315</v>
      </c>
      <c r="IE51">
        <v>5.9688043102352983</v>
      </c>
      <c r="IF51">
        <v>5.8463750248129918</v>
      </c>
      <c r="IG51">
        <v>5.7230474743261057</v>
      </c>
      <c r="IH51">
        <v>5.5990028733163015</v>
      </c>
      <c r="II51">
        <v>5.4744059157784219</v>
      </c>
      <c r="IJ51">
        <v>5.3498516297155865</v>
      </c>
      <c r="IK51">
        <v>5.2256236054383516</v>
      </c>
      <c r="IL51">
        <v>5.1020592895022654</v>
      </c>
      <c r="IM51">
        <v>4.9793934465012724</v>
      </c>
      <c r="IN51">
        <v>4.8574658284625345</v>
      </c>
      <c r="IO51">
        <v>4.7362369090974941</v>
      </c>
      <c r="IP51">
        <v>4.6157491893215035</v>
      </c>
      <c r="IQ51">
        <v>4.4961538603408044</v>
      </c>
      <c r="IR51">
        <v>4.3776021133616361</v>
      </c>
      <c r="IS51">
        <v>4.260258810790889</v>
      </c>
      <c r="IT51">
        <v>4.1447191490437323</v>
      </c>
      <c r="IU51">
        <v>4.0312512626134565</v>
      </c>
      <c r="IV51">
        <v>3.920268283576013</v>
      </c>
      <c r="IW51">
        <v>3.8113629240115854</v>
      </c>
      <c r="IX51">
        <v>3.7037404313704343</v>
      </c>
      <c r="IY51">
        <v>3.5973645748369689</v>
      </c>
      <c r="IZ51">
        <v>3.4921991235955914</v>
      </c>
      <c r="JA51">
        <v>3.3883165371215997</v>
      </c>
      <c r="JB51">
        <v>3.2857892748902904</v>
      </c>
      <c r="JC51">
        <v>3.1847034675776085</v>
      </c>
      <c r="JD51">
        <v>3.0857012530166168</v>
      </c>
      <c r="JE51">
        <v>2.989155685091061</v>
      </c>
      <c r="JF51">
        <v>2.8953866900265592</v>
      </c>
      <c r="JG51">
        <v>2.8046115120871296</v>
      </c>
      <c r="JH51">
        <v>2.7168711221804136</v>
      </c>
      <c r="JI51">
        <v>2.6322064912140539</v>
      </c>
      <c r="JJ51">
        <v>2.5506888212519221</v>
      </c>
      <c r="JK51">
        <v>2.4723072871539862</v>
      </c>
      <c r="JL51">
        <v>2.3969423734893236</v>
      </c>
      <c r="JM51">
        <v>2.3244745648270122</v>
      </c>
      <c r="JN51">
        <v>2.2548145374836013</v>
      </c>
      <c r="JO51">
        <v>2.1879684491770082</v>
      </c>
      <c r="JP51">
        <v>2.1239049541963393</v>
      </c>
      <c r="JQ51">
        <v>2.0624477092480387</v>
      </c>
      <c r="JR51">
        <v>2.0034203710385539</v>
      </c>
      <c r="JS51">
        <v>1.9468577875478761</v>
      </c>
      <c r="JT51">
        <v>1.892794806755997</v>
      </c>
      <c r="JU51">
        <v>1.8412668170065696</v>
      </c>
      <c r="JV51">
        <v>1.7922005163523607</v>
      </c>
      <c r="JW51">
        <v>1.7455226028461344</v>
      </c>
      <c r="JX51">
        <v>1.701176295087474</v>
      </c>
      <c r="JY51">
        <v>1.6586744776676869</v>
      </c>
      <c r="JZ51">
        <v>1.6178570970999546</v>
      </c>
      <c r="KA51">
        <v>1.5785692507422919</v>
      </c>
      <c r="KB51">
        <v>1.5407587179143074</v>
      </c>
      <c r="KC51">
        <v>1.5045420033551236</v>
      </c>
      <c r="KD51">
        <v>1.4700356118038598</v>
      </c>
      <c r="KE51">
        <v>1.4373560479996375</v>
      </c>
      <c r="KF51">
        <v>1.4065111263906886</v>
      </c>
      <c r="KG51">
        <v>1.377508661425245</v>
      </c>
      <c r="KH51">
        <v>1.3503564675515389</v>
      </c>
      <c r="KI51">
        <v>1.3250321674703331</v>
      </c>
      <c r="KJ51">
        <v>1.3015133838823902</v>
      </c>
      <c r="KK51">
        <v>1.279777739488474</v>
      </c>
      <c r="KL51">
        <v>1.2598028569893465</v>
      </c>
      <c r="KM51">
        <v>1.241558811148904</v>
      </c>
      <c r="KN51">
        <v>1.2250156767310416</v>
      </c>
      <c r="KO51">
        <v>1.2101435284996556</v>
      </c>
      <c r="KP51">
        <v>1.1969119008549791</v>
      </c>
      <c r="KQ51">
        <v>1.1853052422343191</v>
      </c>
      <c r="KR51">
        <v>1.1753080010749837</v>
      </c>
      <c r="KS51">
        <v>1.16687443406681</v>
      </c>
      <c r="KT51">
        <v>1.1599006410460746</v>
      </c>
      <c r="KU51">
        <v>1.1543202252778655</v>
      </c>
      <c r="KV51">
        <v>1.1500616391824416</v>
      </c>
      <c r="KW51">
        <v>1.1470533351800618</v>
      </c>
      <c r="KX51">
        <v>1.1452313136278525</v>
      </c>
      <c r="KY51">
        <v>1.1445315748829403</v>
      </c>
      <c r="KZ51">
        <v>1.1448895789387896</v>
      </c>
      <c r="LA51">
        <v>1.1463563116800786</v>
      </c>
      <c r="LB51">
        <v>1.1489827589914849</v>
      </c>
      <c r="LC51">
        <v>1.1527897150102189</v>
      </c>
      <c r="LD51">
        <v>1.1577979738734894</v>
      </c>
      <c r="LE51">
        <v>1.1640283297185059</v>
      </c>
      <c r="LF51">
        <v>1.1714964258376479</v>
      </c>
      <c r="LG51">
        <v>1.1802179055232964</v>
      </c>
      <c r="LH51">
        <v>1.1902159600046982</v>
      </c>
      <c r="LI51">
        <v>1.2014966915102865</v>
      </c>
      <c r="LJ51">
        <v>1.2140656619048338</v>
      </c>
      <c r="LK51">
        <v>1.2279284330531119</v>
      </c>
      <c r="LL51">
        <v>1.2430756527828182</v>
      </c>
      <c r="LM51">
        <v>1.2594979689216517</v>
      </c>
      <c r="LN51">
        <v>1.2772528662782692</v>
      </c>
      <c r="LO51">
        <v>1.2963605051135201</v>
      </c>
      <c r="LP51">
        <v>1.3168358948434242</v>
      </c>
      <c r="LQ51">
        <v>1.3386940448840019</v>
      </c>
      <c r="LR51">
        <v>1.3619575125881398</v>
      </c>
      <c r="LS51">
        <v>1.3866488553087255</v>
      </c>
      <c r="LT51">
        <v>1.4127906303986457</v>
      </c>
      <c r="LU51">
        <v>1.4404059355744505</v>
      </c>
      <c r="LV51">
        <v>1.4695265684076475</v>
      </c>
      <c r="LW51">
        <v>1.500199516692692</v>
      </c>
      <c r="LX51">
        <v>1.5326275118142183</v>
      </c>
      <c r="LY51">
        <v>1.5670272276114945</v>
      </c>
      <c r="LZ51">
        <v>1.6036153379237874</v>
      </c>
      <c r="MA51">
        <v>1.642613667435193</v>
      </c>
      <c r="MB51">
        <v>1.6841493940560721</v>
      </c>
      <c r="MC51">
        <v>1.7283360244961328</v>
      </c>
      <c r="MD51">
        <v>1.7753041544658981</v>
      </c>
      <c r="ME51">
        <v>1.8251575776382503</v>
      </c>
      <c r="MF51">
        <v>1.8779783380486736</v>
      </c>
      <c r="MG51">
        <v>1.9338484797326516</v>
      </c>
      <c r="MH51">
        <v>1.9928409325919016</v>
      </c>
      <c r="MI51">
        <v>2.0549244649993712</v>
      </c>
      <c r="MJ51">
        <v>2.1200678453280086</v>
      </c>
      <c r="MK51">
        <v>2.188244992795592</v>
      </c>
      <c r="ML51">
        <v>2.2594298266198982</v>
      </c>
      <c r="MM51">
        <v>2.3335887180818369</v>
      </c>
      <c r="MN51">
        <v>2.4107279127975514</v>
      </c>
      <c r="MO51">
        <v>2.4909822620110602</v>
      </c>
      <c r="MP51">
        <v>2.5744797813660596</v>
      </c>
      <c r="MQ51">
        <v>2.6613329510509582</v>
      </c>
      <c r="MR51">
        <v>2.7516180511774082</v>
      </c>
      <c r="MS51">
        <v>2.8452189730333877</v>
      </c>
      <c r="MT51">
        <v>2.9420603502548461</v>
      </c>
      <c r="MU51">
        <v>3.0420719673225647</v>
      </c>
      <c r="MV51">
        <v>3.1451836087173204</v>
      </c>
      <c r="MW51">
        <v>3.2514197056936327</v>
      </c>
      <c r="MX51">
        <v>3.3608202594845338</v>
      </c>
      <c r="MY51">
        <v>3.4734252713230598</v>
      </c>
      <c r="MZ51">
        <v>3.5893020848435477</v>
      </c>
      <c r="NA51">
        <v>3.7085093438253747</v>
      </c>
    </row>
    <row r="52" spans="1:365">
      <c r="A52">
        <v>7.9828828982033526</v>
      </c>
      <c r="B52">
        <v>7.8889892431512552</v>
      </c>
      <c r="C52">
        <v>7.7919849831099226</v>
      </c>
      <c r="D52">
        <v>7.6921841547608105</v>
      </c>
      <c r="E52">
        <v>7.589901450070089</v>
      </c>
      <c r="F52">
        <v>7.485491235514294</v>
      </c>
      <c r="G52">
        <v>7.3795018418429095</v>
      </c>
      <c r="H52">
        <v>7.2724815998054027</v>
      </c>
      <c r="I52">
        <v>7.1649788401512611</v>
      </c>
      <c r="J52">
        <v>7.0574989976849789</v>
      </c>
      <c r="K52">
        <v>6.9505862626208099</v>
      </c>
      <c r="L52">
        <v>6.8447848251729981</v>
      </c>
      <c r="M52">
        <v>6.7403479291463855</v>
      </c>
      <c r="N52">
        <v>6.6377139660608924</v>
      </c>
      <c r="O52">
        <v>6.5373219827211395</v>
      </c>
      <c r="P52">
        <v>6.4396110259317574</v>
      </c>
      <c r="Q52">
        <v>6.3450333673341559</v>
      </c>
      <c r="R52">
        <v>6.2539949189770461</v>
      </c>
      <c r="S52">
        <v>6.1665730815711415</v>
      </c>
      <c r="T52">
        <v>6.082845255827162</v>
      </c>
      <c r="U52">
        <v>6.0028888424558184</v>
      </c>
      <c r="V52">
        <v>5.9267812421678281</v>
      </c>
      <c r="W52">
        <v>5.8547162342376682</v>
      </c>
      <c r="X52">
        <v>5.7868875979398195</v>
      </c>
      <c r="Y52">
        <v>5.7233663104928398</v>
      </c>
      <c r="Z52">
        <v>5.6642226938305829</v>
      </c>
      <c r="AA52">
        <v>5.6094873953765303</v>
      </c>
      <c r="AB52">
        <v>5.5589970982812238</v>
      </c>
      <c r="AC52">
        <v>5.5125884856952085</v>
      </c>
      <c r="AD52">
        <v>5.4704515328375907</v>
      </c>
      <c r="AE52">
        <v>5.4328191108724537</v>
      </c>
      <c r="AF52">
        <v>5.3997955578049464</v>
      </c>
      <c r="AG52">
        <v>5.3716015902039818</v>
      </c>
      <c r="AH52">
        <v>5.3489584847110176</v>
      </c>
      <c r="AI52">
        <v>5.3324023702524324</v>
      </c>
      <c r="AJ52">
        <v>5.3224687204699066</v>
      </c>
      <c r="AK52">
        <v>5.3195909888355821</v>
      </c>
      <c r="AL52">
        <v>5.3242026288215998</v>
      </c>
      <c r="AM52">
        <v>5.3367370939001075</v>
      </c>
      <c r="AN52">
        <v>5.3576278375432471</v>
      </c>
      <c r="AO52">
        <v>5.3873083132231594</v>
      </c>
      <c r="AP52">
        <v>5.4261732190022425</v>
      </c>
      <c r="AQ52">
        <v>5.4746172529428936</v>
      </c>
      <c r="AR52">
        <v>5.5330351131075082</v>
      </c>
      <c r="AS52">
        <v>5.6018982016118724</v>
      </c>
      <c r="AT52">
        <v>5.6816149196279078</v>
      </c>
      <c r="AU52">
        <v>5.7725539938171595</v>
      </c>
      <c r="AV52">
        <v>5.8750841508411762</v>
      </c>
      <c r="AW52">
        <v>5.9895741173615038</v>
      </c>
      <c r="AX52">
        <v>6.1159980252229307</v>
      </c>
      <c r="AY52">
        <v>6.2537139524214753</v>
      </c>
      <c r="AZ52">
        <v>6.4020799769531473</v>
      </c>
      <c r="BA52">
        <v>6.560543954563153</v>
      </c>
      <c r="BB52">
        <v>6.728437362432933</v>
      </c>
      <c r="BC52">
        <v>6.9049984426445494</v>
      </c>
      <c r="BD52">
        <v>7.0894030916209054</v>
      </c>
      <c r="BE52">
        <v>7.2808272057849077</v>
      </c>
      <c r="BF52">
        <v>7.4785487017289904</v>
      </c>
      <c r="BG52">
        <v>7.6818454960455904</v>
      </c>
      <c r="BH52">
        <v>7.8899955053271436</v>
      </c>
      <c r="BI52">
        <v>8.1019233540975257</v>
      </c>
      <c r="BJ52">
        <v>8.3165536668806013</v>
      </c>
      <c r="BK52">
        <v>8.5329396013591854</v>
      </c>
      <c r="BL52">
        <v>8.7501343152160764</v>
      </c>
      <c r="BM52">
        <v>8.9670977310347073</v>
      </c>
      <c r="BN52">
        <v>9.1827130673451194</v>
      </c>
      <c r="BO52">
        <v>9.3958641979620552</v>
      </c>
      <c r="BP52">
        <v>9.605537016869798</v>
      </c>
      <c r="BQ52">
        <v>9.8107174180526187</v>
      </c>
      <c r="BR52">
        <v>10.0103912954948</v>
      </c>
      <c r="BS52">
        <v>10.203939137997377</v>
      </c>
      <c r="BT52">
        <v>10.391004196141598</v>
      </c>
      <c r="BU52">
        <v>10.571229720508708</v>
      </c>
      <c r="BV52">
        <v>10.744258961679945</v>
      </c>
      <c r="BW52">
        <v>10.909735170236569</v>
      </c>
      <c r="BX52">
        <v>11.067039744991348</v>
      </c>
      <c r="BY52">
        <v>11.215616430416222</v>
      </c>
      <c r="BZ52">
        <v>11.354948645493504</v>
      </c>
      <c r="CA52">
        <v>11.484519809205505</v>
      </c>
      <c r="CB52">
        <v>11.60381334053454</v>
      </c>
      <c r="CC52">
        <v>11.71270725327968</v>
      </c>
      <c r="CD52">
        <v>11.811695615088764</v>
      </c>
      <c r="CE52">
        <v>11.901272493609641</v>
      </c>
      <c r="CF52">
        <v>11.981842178740965</v>
      </c>
      <c r="CG52">
        <v>12.053808960381394</v>
      </c>
      <c r="CH52">
        <v>12.117670363528958</v>
      </c>
      <c r="CI52">
        <v>12.173923913181694</v>
      </c>
      <c r="CJ52">
        <v>12.223067134337628</v>
      </c>
      <c r="CK52">
        <v>12.265535206335647</v>
      </c>
      <c r="CL52">
        <v>12.301809086994233</v>
      </c>
      <c r="CM52">
        <v>12.33263249591208</v>
      </c>
      <c r="CN52">
        <v>12.358710397278129</v>
      </c>
      <c r="CO52">
        <v>12.380747755281336</v>
      </c>
      <c r="CP52">
        <v>12.399449534110643</v>
      </c>
      <c r="CQ52">
        <v>12.415520697954998</v>
      </c>
      <c r="CR52">
        <v>12.429666211003347</v>
      </c>
      <c r="CS52">
        <v>12.4428528892131</v>
      </c>
      <c r="CT52">
        <v>12.455769826969053</v>
      </c>
      <c r="CU52">
        <v>12.469095324855392</v>
      </c>
      <c r="CV52">
        <v>12.483507683456304</v>
      </c>
      <c r="CW52">
        <v>12.499685203355956</v>
      </c>
      <c r="CX52">
        <v>12.517911590321779</v>
      </c>
      <c r="CY52">
        <v>12.538207788340985</v>
      </c>
      <c r="CZ52">
        <v>12.560594741400791</v>
      </c>
      <c r="DA52">
        <v>12.585093393488402</v>
      </c>
      <c r="DB52">
        <v>12.611662342931879</v>
      </c>
      <c r="DC52">
        <v>12.640260188059274</v>
      </c>
      <c r="DD52">
        <v>12.670845527198644</v>
      </c>
      <c r="DE52">
        <v>12.703376958678044</v>
      </c>
      <c r="DF52">
        <v>12.737813080825529</v>
      </c>
      <c r="DG52">
        <v>12.773713421420982</v>
      </c>
      <c r="DH52">
        <v>12.810374746464067</v>
      </c>
      <c r="DI52">
        <v>12.847222355113399</v>
      </c>
      <c r="DJ52">
        <v>12.88368154652758</v>
      </c>
      <c r="DK52">
        <v>12.919069506824446</v>
      </c>
      <c r="DL52">
        <v>12.952703422121838</v>
      </c>
      <c r="DM52">
        <v>12.983900478537601</v>
      </c>
      <c r="DN52">
        <v>13.012040207848729</v>
      </c>
      <c r="DO52">
        <v>13.036779863404831</v>
      </c>
      <c r="DP52">
        <v>13.05778308407721</v>
      </c>
      <c r="DQ52">
        <v>13.074664784319944</v>
      </c>
      <c r="DR52">
        <v>13.086777116806912</v>
      </c>
      <c r="DS52">
        <v>13.093510989621725</v>
      </c>
      <c r="DT52">
        <v>13.094257310848006</v>
      </c>
      <c r="DU52">
        <v>13.088406988569373</v>
      </c>
      <c r="DV52">
        <v>13.075089079100982</v>
      </c>
      <c r="DW52">
        <v>13.053494984417146</v>
      </c>
      <c r="DX52">
        <v>13.022816106492181</v>
      </c>
      <c r="DY52">
        <v>12.982521568873006</v>
      </c>
      <c r="DZ52">
        <v>12.932085792693057</v>
      </c>
      <c r="EA52">
        <v>12.871529235637066</v>
      </c>
      <c r="EB52">
        <v>12.801225647458326</v>
      </c>
      <c r="EC52">
        <v>12.72154877791013</v>
      </c>
      <c r="ED52">
        <v>12.632782598996597</v>
      </c>
      <c r="EE52">
        <v>12.535211082721824</v>
      </c>
      <c r="EF52">
        <v>12.429226314130698</v>
      </c>
      <c r="EG52">
        <v>12.315282723927243</v>
      </c>
      <c r="EH52">
        <v>12.193834742815497</v>
      </c>
      <c r="EI52">
        <v>12.065274455840335</v>
      </c>
      <c r="EJ52">
        <v>11.929993948046638</v>
      </c>
      <c r="EK52">
        <v>11.788350038247833</v>
      </c>
      <c r="EL52">
        <v>11.641101561743142</v>
      </c>
      <c r="EM52">
        <v>11.48927011561198</v>
      </c>
      <c r="EN52">
        <v>11.333748763774842</v>
      </c>
      <c r="EO52">
        <v>11.175430570152214</v>
      </c>
      <c r="EP52">
        <v>11.015316711705349</v>
      </c>
      <c r="EQ52">
        <v>10.854670217163976</v>
      </c>
      <c r="ER52">
        <v>10.694754115257814</v>
      </c>
      <c r="ES52">
        <v>10.536769089057419</v>
      </c>
      <c r="ET52">
        <v>10.381638100060753</v>
      </c>
      <c r="EU52">
        <v>10.230243545947808</v>
      </c>
      <c r="EV52">
        <v>10.082924733784898</v>
      </c>
      <c r="EW52">
        <v>9.9400209706383311</v>
      </c>
      <c r="EX52">
        <v>9.801871563574414</v>
      </c>
      <c r="EY52">
        <v>9.6688158196594571</v>
      </c>
      <c r="EZ52">
        <v>9.5411930459597674</v>
      </c>
      <c r="FA52">
        <v>9.4196044013101208</v>
      </c>
      <c r="FB52">
        <v>9.3045886988861355</v>
      </c>
      <c r="FC52">
        <v>9.1966847518634225</v>
      </c>
      <c r="FD52">
        <v>9.0964313734175999</v>
      </c>
      <c r="FE52">
        <v>9.004333198428025</v>
      </c>
      <c r="FF52">
        <v>8.9203488252227547</v>
      </c>
      <c r="FG52">
        <v>8.8440835600612751</v>
      </c>
      <c r="FH52">
        <v>8.7751427092030791</v>
      </c>
      <c r="FI52">
        <v>8.7132213566568417</v>
      </c>
      <c r="FJ52">
        <v>8.6580145864312463</v>
      </c>
      <c r="FK52">
        <v>8.6091093694942007</v>
      </c>
      <c r="FL52">
        <v>8.5660926768136143</v>
      </c>
      <c r="FM52">
        <v>8.5285514793573967</v>
      </c>
      <c r="FN52">
        <v>8.4961009154563651</v>
      </c>
      <c r="FO52">
        <v>8.4681589032271667</v>
      </c>
      <c r="FP52">
        <v>8.4441786270179069</v>
      </c>
      <c r="FQ52">
        <v>8.4236103252390748</v>
      </c>
      <c r="FR52">
        <v>8.4059042363011649</v>
      </c>
      <c r="FS52">
        <v>8.390510598614668</v>
      </c>
      <c r="FT52">
        <v>8.3768796505900784</v>
      </c>
      <c r="FU52">
        <v>8.3644484058011006</v>
      </c>
      <c r="FV52">
        <v>8.3523071666835573</v>
      </c>
      <c r="FW52">
        <v>8.3398239572458905</v>
      </c>
      <c r="FX52">
        <v>8.3263379207867807</v>
      </c>
      <c r="FY52">
        <v>8.3111882006049136</v>
      </c>
      <c r="FZ52">
        <v>8.293748118295234</v>
      </c>
      <c r="GA52">
        <v>8.2739370320039818</v>
      </c>
      <c r="GB52">
        <v>8.2516742998774077</v>
      </c>
      <c r="GC52">
        <v>8.2268792800617518</v>
      </c>
      <c r="GD52">
        <v>8.1994713307032523</v>
      </c>
      <c r="GE52">
        <v>8.1693698099481704</v>
      </c>
      <c r="GF52">
        <v>8.1364940759427355</v>
      </c>
      <c r="GG52">
        <v>8.1007634868331984</v>
      </c>
      <c r="GH52">
        <v>8.0620974007658006</v>
      </c>
      <c r="GI52">
        <v>8.0204493541830502</v>
      </c>
      <c r="GJ52">
        <v>7.9759701037415995</v>
      </c>
      <c r="GK52">
        <v>7.9288104060981057</v>
      </c>
      <c r="GL52">
        <v>7.8791210179092293</v>
      </c>
      <c r="GM52">
        <v>7.8270526958316209</v>
      </c>
      <c r="GN52">
        <v>7.7727710744633374</v>
      </c>
      <c r="GO52">
        <v>7.7164417884024132</v>
      </c>
      <c r="GP52">
        <v>7.6582436970836945</v>
      </c>
      <c r="GQ52">
        <v>7.5984405193114259</v>
      </c>
      <c r="GR52">
        <v>7.5370182523172371</v>
      </c>
      <c r="GS52">
        <v>7.4739906861073404</v>
      </c>
      <c r="GT52">
        <v>7.4095717768396971</v>
      </c>
      <c r="GU52">
        <v>7.3439754806722792</v>
      </c>
      <c r="GV52">
        <v>7.2774157537630497</v>
      </c>
      <c r="GW52">
        <v>7.2101065522699743</v>
      </c>
      <c r="GX52">
        <v>7.1422618323510214</v>
      </c>
      <c r="GY52">
        <v>7.0740955501641567</v>
      </c>
      <c r="GZ52">
        <v>7.005834886704136</v>
      </c>
      <c r="HA52">
        <v>6.9377918823351266</v>
      </c>
      <c r="HB52">
        <v>6.869944772744514</v>
      </c>
      <c r="HC52">
        <v>6.8023006743294365</v>
      </c>
      <c r="HD52">
        <v>6.7348667034870324</v>
      </c>
      <c r="HE52">
        <v>6.6676499766144444</v>
      </c>
      <c r="HF52">
        <v>6.6006711596625758</v>
      </c>
      <c r="HG52">
        <v>6.5339509185823355</v>
      </c>
      <c r="HH52">
        <v>6.4675099193246259</v>
      </c>
      <c r="HI52">
        <v>6.4013539498989624</v>
      </c>
      <c r="HJ52">
        <v>6.3355020231516539</v>
      </c>
      <c r="HK52">
        <v>6.2700580112984152</v>
      </c>
      <c r="HL52">
        <v>6.2051257865549614</v>
      </c>
      <c r="HM52">
        <v>6.1408092211370162</v>
      </c>
      <c r="HN52">
        <v>6.0772132751954748</v>
      </c>
      <c r="HO52">
        <v>6.0142427427294809</v>
      </c>
      <c r="HP52">
        <v>5.9518024177381719</v>
      </c>
      <c r="HQ52">
        <v>5.8897970942206914</v>
      </c>
      <c r="HR52">
        <v>5.8281315661761788</v>
      </c>
      <c r="HS52">
        <v>5.766695749662385</v>
      </c>
      <c r="HT52">
        <v>5.7053795607370628</v>
      </c>
      <c r="HU52">
        <v>5.6440631135201018</v>
      </c>
      <c r="HV52">
        <v>5.5825416627619902</v>
      </c>
      <c r="HW52">
        <v>5.5209442678899912</v>
      </c>
      <c r="HX52">
        <v>5.4594063738530636</v>
      </c>
      <c r="HY52">
        <v>5.3980604796625524</v>
      </c>
      <c r="HZ52">
        <v>5.3371772838742739</v>
      </c>
      <c r="IA52">
        <v>5.2770139354902783</v>
      </c>
      <c r="IB52">
        <v>5.2178275835126158</v>
      </c>
      <c r="IC52">
        <v>5.1598753769433321</v>
      </c>
      <c r="ID52">
        <v>5.103414464784481</v>
      </c>
      <c r="IE52">
        <v>5.0486111854921418</v>
      </c>
      <c r="IF52">
        <v>4.9955470181529922</v>
      </c>
      <c r="IG52">
        <v>4.9443595249578678</v>
      </c>
      <c r="IH52">
        <v>4.8951862680976195</v>
      </c>
      <c r="II52">
        <v>4.8481648097630847</v>
      </c>
      <c r="IJ52">
        <v>4.8034327121451099</v>
      </c>
      <c r="IK52">
        <v>4.7611139878807709</v>
      </c>
      <c r="IL52">
        <v>4.721332649607147</v>
      </c>
      <c r="IM52">
        <v>4.6842127099613107</v>
      </c>
      <c r="IN52">
        <v>4.6498168592716507</v>
      </c>
      <c r="IO52">
        <v>4.6181945630297578</v>
      </c>
      <c r="IP52">
        <v>4.589307004458882</v>
      </c>
      <c r="IQ52">
        <v>4.5631714498864424</v>
      </c>
      <c r="IR52">
        <v>4.5398051656398586</v>
      </c>
      <c r="IS52">
        <v>4.5191901518151054</v>
      </c>
      <c r="IT52">
        <v>4.5013113544457655</v>
      </c>
      <c r="IU52">
        <v>4.486001970467191</v>
      </c>
      <c r="IV52">
        <v>4.473095196814727</v>
      </c>
      <c r="IW52">
        <v>4.4624242304237258</v>
      </c>
      <c r="IX52">
        <v>4.4538222682295343</v>
      </c>
      <c r="IY52">
        <v>4.4471225071675029</v>
      </c>
      <c r="IZ52">
        <v>4.4422323069832226</v>
      </c>
      <c r="JA52">
        <v>4.4390590274222825</v>
      </c>
      <c r="JB52">
        <v>4.4374539451261024</v>
      </c>
      <c r="JC52">
        <v>4.4372683367361017</v>
      </c>
      <c r="JD52">
        <v>4.4383534788937009</v>
      </c>
      <c r="JE52">
        <v>4.4404224486958537</v>
      </c>
      <c r="JF52">
        <v>4.4432018727932734</v>
      </c>
      <c r="JG52">
        <v>4.4464183778366815</v>
      </c>
      <c r="JH52">
        <v>4.4497985904767958</v>
      </c>
      <c r="JI52">
        <v>4.4531453376144157</v>
      </c>
      <c r="JJ52">
        <v>4.4563488337973718</v>
      </c>
      <c r="JK52">
        <v>4.4593841529429108</v>
      </c>
      <c r="JL52">
        <v>4.4621702858641035</v>
      </c>
      <c r="JM52">
        <v>4.4646262233740215</v>
      </c>
      <c r="JN52">
        <v>4.4666709562857401</v>
      </c>
      <c r="JO52">
        <v>4.4680852758678613</v>
      </c>
      <c r="JP52">
        <v>4.4686635229427569</v>
      </c>
      <c r="JQ52">
        <v>4.4682000383327987</v>
      </c>
      <c r="JR52">
        <v>4.4664891628603538</v>
      </c>
      <c r="JS52">
        <v>4.4634014375978808</v>
      </c>
      <c r="JT52">
        <v>4.4588849893270011</v>
      </c>
      <c r="JU52">
        <v>4.4528913677282844</v>
      </c>
      <c r="JV52">
        <v>4.4453160393781168</v>
      </c>
      <c r="JW52">
        <v>4.4360544708528939</v>
      </c>
      <c r="JX52">
        <v>4.4250021287290071</v>
      </c>
      <c r="JY52">
        <v>4.4120544795828494</v>
      </c>
      <c r="JZ52">
        <v>4.3972587390890476</v>
      </c>
      <c r="KA52">
        <v>4.3806621229222262</v>
      </c>
      <c r="KB52">
        <v>4.3623118467570139</v>
      </c>
      <c r="KC52">
        <v>4.3423181016813261</v>
      </c>
      <c r="KD52">
        <v>4.3208374383757908</v>
      </c>
      <c r="KE52">
        <v>4.298280756048781</v>
      </c>
      <c r="KF52">
        <v>4.2750589539086787</v>
      </c>
      <c r="KG52">
        <v>4.2515829311638571</v>
      </c>
      <c r="KH52">
        <v>4.2282635870226946</v>
      </c>
      <c r="KI52">
        <v>4.2055118206935669</v>
      </c>
      <c r="KJ52">
        <v>4.1838767309293221</v>
      </c>
      <c r="KK52">
        <v>4.1639074164828012</v>
      </c>
      <c r="KL52">
        <v>4.1461529761068512</v>
      </c>
      <c r="KM52">
        <v>4.1311625085543175</v>
      </c>
      <c r="KN52">
        <v>4.1196028766008972</v>
      </c>
      <c r="KO52">
        <v>4.1120667802120519</v>
      </c>
      <c r="KP52">
        <v>4.1091469193532406</v>
      </c>
      <c r="KQ52">
        <v>4.1114491811491147</v>
      </c>
      <c r="KR52">
        <v>4.1195794527243281</v>
      </c>
      <c r="KS52">
        <v>4.1341436212035321</v>
      </c>
      <c r="KT52">
        <v>4.1554784482826781</v>
      </c>
      <c r="KU52">
        <v>4.1839071461039552</v>
      </c>
      <c r="KV52">
        <v>4.2197529268095462</v>
      </c>
      <c r="KW52">
        <v>4.2633390025416364</v>
      </c>
      <c r="KX52">
        <v>4.3149256100291211</v>
      </c>
      <c r="KY52">
        <v>4.3746490406990093</v>
      </c>
      <c r="KZ52">
        <v>4.4423170746403251</v>
      </c>
      <c r="LA52">
        <v>4.5177374919420847</v>
      </c>
      <c r="LB52">
        <v>4.6007180726933079</v>
      </c>
      <c r="LC52">
        <v>4.6910665969830143</v>
      </c>
      <c r="LD52">
        <v>4.7885908449002237</v>
      </c>
      <c r="LE52">
        <v>4.8930985965339531</v>
      </c>
      <c r="LF52">
        <v>5.0043976319732231</v>
      </c>
      <c r="LG52">
        <v>5.1222957313070543</v>
      </c>
      <c r="LH52">
        <v>5.2465376992111734</v>
      </c>
      <c r="LI52">
        <v>5.3766280164956628</v>
      </c>
      <c r="LJ52">
        <v>5.5117392297336814</v>
      </c>
      <c r="LK52">
        <v>5.6510438854983791</v>
      </c>
      <c r="LL52">
        <v>5.7937574263078941</v>
      </c>
      <c r="LM52">
        <v>5.9390952946803566</v>
      </c>
      <c r="LN52">
        <v>6.0863893116976628</v>
      </c>
      <c r="LO52">
        <v>6.2352404238704091</v>
      </c>
      <c r="LP52">
        <v>6.3852495777091915</v>
      </c>
      <c r="LQ52">
        <v>6.5360177197246037</v>
      </c>
      <c r="LR52">
        <v>6.6871590212640353</v>
      </c>
      <c r="LS52">
        <v>6.8380473298092292</v>
      </c>
      <c r="LT52">
        <v>6.9878055672131092</v>
      </c>
      <c r="LU52">
        <v>7.1355566553286014</v>
      </c>
      <c r="LV52">
        <v>7.2804664119536051</v>
      </c>
      <c r="LW52">
        <v>7.4217006548860232</v>
      </c>
      <c r="LX52">
        <v>7.5584252019237557</v>
      </c>
      <c r="LY52">
        <v>7.6902131958378703</v>
      </c>
      <c r="LZ52">
        <v>7.8164526316843705</v>
      </c>
      <c r="MA52">
        <v>7.9365308492345292</v>
      </c>
      <c r="MB52">
        <v>8.0498351882596442</v>
      </c>
      <c r="MC52">
        <v>8.155621999671359</v>
      </c>
      <c r="MD52">
        <v>8.2531939939740155</v>
      </c>
      <c r="ME52">
        <v>8.3421823930099581</v>
      </c>
      <c r="MF52">
        <v>8.4222613145665033</v>
      </c>
      <c r="MG52">
        <v>8.4931048764309747</v>
      </c>
      <c r="MH52">
        <v>8.5543871963906835</v>
      </c>
      <c r="MI52">
        <v>8.6060733386423571</v>
      </c>
      <c r="MJ52">
        <v>8.6481283673827196</v>
      </c>
      <c r="MK52">
        <v>8.6805173468085002</v>
      </c>
      <c r="ML52">
        <v>8.7032053411164121</v>
      </c>
      <c r="MM52">
        <v>8.7161441896664016</v>
      </c>
      <c r="MN52">
        <v>8.7195260556840335</v>
      </c>
      <c r="MO52">
        <v>8.7138716137328895</v>
      </c>
      <c r="MP52">
        <v>8.6997015383765355</v>
      </c>
      <c r="MQ52">
        <v>8.677493608233565</v>
      </c>
      <c r="MR52">
        <v>8.647725601922577</v>
      </c>
      <c r="MS52">
        <v>8.6107589194984016</v>
      </c>
      <c r="MT52">
        <v>8.5665476360426975</v>
      </c>
      <c r="MU52">
        <v>8.5152309743522032</v>
      </c>
      <c r="MV52">
        <v>8.4569488125083687</v>
      </c>
      <c r="MW52">
        <v>8.3918278037558469</v>
      </c>
      <c r="MX52">
        <v>8.3202349252049395</v>
      </c>
      <c r="MY52">
        <v>8.2428656653039312</v>
      </c>
      <c r="MZ52">
        <v>8.1604155125011228</v>
      </c>
      <c r="NA52">
        <v>8.0735370592998255</v>
      </c>
    </row>
    <row r="53" spans="1:365">
      <c r="A53">
        <v>3.7787349108824912</v>
      </c>
      <c r="B53">
        <v>3.7342899106513632</v>
      </c>
      <c r="C53">
        <v>3.6883724910177862</v>
      </c>
      <c r="D53">
        <v>3.6411313027119103</v>
      </c>
      <c r="E53">
        <v>3.5927153066459652</v>
      </c>
      <c r="F53">
        <v>3.5432922438469974</v>
      </c>
      <c r="G53">
        <v>3.4931216692367308</v>
      </c>
      <c r="H53">
        <v>3.4424631377368846</v>
      </c>
      <c r="I53">
        <v>3.3915762042691844</v>
      </c>
      <c r="J53">
        <v>3.3407001187594125</v>
      </c>
      <c r="K53">
        <v>3.2900924761876005</v>
      </c>
      <c r="L53">
        <v>3.2400108715337756</v>
      </c>
      <c r="M53">
        <v>3.1905751789359571</v>
      </c>
      <c r="N53">
        <v>3.141992913067988</v>
      </c>
      <c r="O53">
        <v>3.0944718987857875</v>
      </c>
      <c r="P53">
        <v>3.0482199609452776</v>
      </c>
      <c r="Q53">
        <v>3.00345118444065</v>
      </c>
      <c r="R53">
        <v>2.9603577096363272</v>
      </c>
      <c r="S53">
        <v>2.918976174520294</v>
      </c>
      <c r="T53">
        <v>2.8793432170805362</v>
      </c>
      <c r="U53">
        <v>2.8414954753050372</v>
      </c>
      <c r="V53">
        <v>2.8054695871817823</v>
      </c>
      <c r="W53">
        <v>2.7713572790355605</v>
      </c>
      <c r="X53">
        <v>2.7392502771911618</v>
      </c>
      <c r="Y53">
        <v>2.7091821790465525</v>
      </c>
      <c r="Z53">
        <v>2.6811862718176211</v>
      </c>
      <c r="AA53">
        <v>2.6552770626054389</v>
      </c>
      <c r="AB53">
        <v>2.631377244616401</v>
      </c>
      <c r="AC53">
        <v>2.6094095110569042</v>
      </c>
      <c r="AD53">
        <v>2.5894637875843571</v>
      </c>
      <c r="AE53">
        <v>2.5716503048521062</v>
      </c>
      <c r="AF53">
        <v>2.556018451742291</v>
      </c>
      <c r="AG53">
        <v>2.5426727054738558</v>
      </c>
      <c r="AH53">
        <v>2.5319544857143854</v>
      </c>
      <c r="AI53">
        <v>2.5241175715956401</v>
      </c>
      <c r="AJ53">
        <v>2.519415432067305</v>
      </c>
      <c r="AK53">
        <v>2.5180532443552419</v>
      </c>
      <c r="AL53">
        <v>2.5202361856853108</v>
      </c>
      <c r="AM53">
        <v>2.5261694332833753</v>
      </c>
      <c r="AN53">
        <v>2.5360581643752957</v>
      </c>
      <c r="AO53">
        <v>2.550107556186934</v>
      </c>
      <c r="AP53">
        <v>2.5685044408899067</v>
      </c>
      <c r="AQ53">
        <v>2.5914356506558316</v>
      </c>
      <c r="AR53">
        <v>2.6190880176563249</v>
      </c>
      <c r="AS53">
        <v>2.6516846822849889</v>
      </c>
      <c r="AT53">
        <v>2.6894189631443468</v>
      </c>
      <c r="AU53">
        <v>2.7324653987220997</v>
      </c>
      <c r="AV53">
        <v>2.7809985275059517</v>
      </c>
      <c r="AW53">
        <v>2.8351928879836059</v>
      </c>
      <c r="AX53">
        <v>2.8950362353429515</v>
      </c>
      <c r="AY53">
        <v>2.9602247128047483</v>
      </c>
      <c r="AZ53">
        <v>3.0304544635897508</v>
      </c>
      <c r="BA53">
        <v>3.1054641276356802</v>
      </c>
      <c r="BB53">
        <v>3.1849372565434528</v>
      </c>
      <c r="BC53">
        <v>3.2685132686441585</v>
      </c>
      <c r="BD53">
        <v>3.355802070659883</v>
      </c>
      <c r="BE53">
        <v>3.4464135693127158</v>
      </c>
      <c r="BF53">
        <v>3.5400059630485639</v>
      </c>
      <c r="BG53">
        <v>3.6362374503133372</v>
      </c>
      <c r="BH53">
        <v>3.7347662295529451</v>
      </c>
      <c r="BI53">
        <v>3.8350832667622847</v>
      </c>
      <c r="BJ53">
        <v>3.9366795279362492</v>
      </c>
      <c r="BK53">
        <v>4.039106820840944</v>
      </c>
      <c r="BL53">
        <v>4.14191695324247</v>
      </c>
      <c r="BM53">
        <v>4.2446175996371069</v>
      </c>
      <c r="BN53">
        <v>4.3466801262991464</v>
      </c>
      <c r="BO53">
        <v>4.447576209684958</v>
      </c>
      <c r="BP53">
        <v>4.5468258179747334</v>
      </c>
      <c r="BQ53">
        <v>4.6439489193486621</v>
      </c>
      <c r="BR53">
        <v>4.7384654819869354</v>
      </c>
      <c r="BS53">
        <v>4.8300822573695577</v>
      </c>
      <c r="BT53">
        <v>4.9186303764926524</v>
      </c>
      <c r="BU53">
        <v>5.0039409703523434</v>
      </c>
      <c r="BV53">
        <v>5.0858451699447516</v>
      </c>
      <c r="BW53">
        <v>5.1641741062660032</v>
      </c>
      <c r="BX53">
        <v>5.2386349615544088</v>
      </c>
      <c r="BY53">
        <v>5.3089644296572844</v>
      </c>
      <c r="BZ53">
        <v>5.3749179845367632</v>
      </c>
      <c r="CA53">
        <v>5.4362511001549825</v>
      </c>
      <c r="CB53">
        <v>5.4927192504740772</v>
      </c>
      <c r="CC53">
        <v>5.5442646927559958</v>
      </c>
      <c r="CD53">
        <v>5.591121296229816</v>
      </c>
      <c r="CE53">
        <v>5.6335229301246201</v>
      </c>
      <c r="CF53">
        <v>5.671660966952528</v>
      </c>
      <c r="CG53">
        <v>5.7057267792256532</v>
      </c>
      <c r="CH53">
        <v>5.7359558727259419</v>
      </c>
      <c r="CI53">
        <v>5.7625837532353366</v>
      </c>
      <c r="CJ53">
        <v>5.7858459265357798</v>
      </c>
      <c r="CK53">
        <v>5.8059483868002166</v>
      </c>
      <c r="CL53">
        <v>5.8231187976587586</v>
      </c>
      <c r="CM53">
        <v>5.8377092022576393</v>
      </c>
      <c r="CN53">
        <v>5.8500532986888452</v>
      </c>
      <c r="CO53">
        <v>5.860484785044366</v>
      </c>
      <c r="CP53">
        <v>5.8693373594161908</v>
      </c>
      <c r="CQ53">
        <v>5.8769447198963052</v>
      </c>
      <c r="CR53">
        <v>5.8836405645766989</v>
      </c>
      <c r="CS53">
        <v>5.889882540307168</v>
      </c>
      <c r="CT53">
        <v>5.8959968331337747</v>
      </c>
      <c r="CU53">
        <v>5.9023045198066342</v>
      </c>
      <c r="CV53">
        <v>5.9091266770758688</v>
      </c>
      <c r="CW53">
        <v>5.9167843816915866</v>
      </c>
      <c r="CX53">
        <v>5.9254119271040979</v>
      </c>
      <c r="CY53">
        <v>5.9350192272475866</v>
      </c>
      <c r="CZ53">
        <v>5.9456161960562373</v>
      </c>
      <c r="DA53">
        <v>5.957212747464232</v>
      </c>
      <c r="DB53">
        <v>5.9697892837967572</v>
      </c>
      <c r="DC53">
        <v>5.9833262073789895</v>
      </c>
      <c r="DD53">
        <v>5.997803920536116</v>
      </c>
      <c r="DE53">
        <v>6.0132028255933179</v>
      </c>
      <c r="DF53">
        <v>6.0295033248757761</v>
      </c>
      <c r="DG53">
        <v>6.0464969188004902</v>
      </c>
      <c r="DH53">
        <v>6.0638507282683323</v>
      </c>
      <c r="DI53">
        <v>6.081292715951391</v>
      </c>
      <c r="DJ53">
        <v>6.0985508445217498</v>
      </c>
      <c r="DK53">
        <v>6.1153019008386087</v>
      </c>
      <c r="DL53">
        <v>6.1312226717611686</v>
      </c>
      <c r="DM53">
        <v>6.145989944148635</v>
      </c>
      <c r="DN53">
        <v>6.1593100164692096</v>
      </c>
      <c r="DO53">
        <v>6.1710206479948324</v>
      </c>
      <c r="DP53">
        <v>6.1809626206139656</v>
      </c>
      <c r="DQ53">
        <v>6.1889536522845709</v>
      </c>
      <c r="DR53">
        <v>6.1946870814484907</v>
      </c>
      <c r="DS53">
        <v>6.197874591601809</v>
      </c>
      <c r="DT53">
        <v>6.1982278662406136</v>
      </c>
      <c r="DU53">
        <v>6.1954585888609897</v>
      </c>
      <c r="DV53">
        <v>6.1891544942012136</v>
      </c>
      <c r="DW53">
        <v>6.1789328286085636</v>
      </c>
      <c r="DX53">
        <v>6.1644108384303218</v>
      </c>
      <c r="DY53">
        <v>6.1453372308174989</v>
      </c>
      <c r="DZ53">
        <v>6.1214632205584332</v>
      </c>
      <c r="EA53">
        <v>6.092798491393757</v>
      </c>
      <c r="EB53">
        <v>6.059519959515117</v>
      </c>
      <c r="EC53">
        <v>6.0218045411141583</v>
      </c>
      <c r="ED53">
        <v>5.9797866556655697</v>
      </c>
      <c r="EE53">
        <v>5.9336007226440293</v>
      </c>
      <c r="EF53">
        <v>5.8834323373371085</v>
      </c>
      <c r="EG53">
        <v>5.8294966066413734</v>
      </c>
      <c r="EH53">
        <v>5.7720086374533954</v>
      </c>
      <c r="EI53">
        <v>5.7111540250607407</v>
      </c>
      <c r="EJ53">
        <v>5.6471183647509795</v>
      </c>
      <c r="EK53">
        <v>5.5800705583762795</v>
      </c>
      <c r="EL53">
        <v>5.510369804170332</v>
      </c>
      <c r="EM53">
        <v>5.4384996798829377</v>
      </c>
      <c r="EN53">
        <v>5.3648829214926961</v>
      </c>
      <c r="EO53">
        <v>5.289942264978202</v>
      </c>
      <c r="EP53">
        <v>5.2141516221309372</v>
      </c>
      <c r="EQ53">
        <v>5.1381088535001966</v>
      </c>
      <c r="ER53">
        <v>5.0624118196352672</v>
      </c>
      <c r="ES53">
        <v>4.9876288694764384</v>
      </c>
      <c r="ET53">
        <v>4.9141968911602634</v>
      </c>
      <c r="EU53">
        <v>4.8425335717505762</v>
      </c>
      <c r="EV53">
        <v>4.7727995238322469</v>
      </c>
      <c r="EW53">
        <v>4.7051553599901403</v>
      </c>
      <c r="EX53">
        <v>4.639761692809123</v>
      </c>
      <c r="EY53">
        <v>4.5767791348740641</v>
      </c>
      <c r="EZ53">
        <v>4.5163682987698284</v>
      </c>
      <c r="FA53">
        <v>4.4588137458390928</v>
      </c>
      <c r="FB53">
        <v>4.4043705258155343</v>
      </c>
      <c r="FC53">
        <v>4.3532936884328262</v>
      </c>
      <c r="FD53">
        <v>4.3058382834246425</v>
      </c>
      <c r="FE53">
        <v>4.2622431820684641</v>
      </c>
      <c r="FF53">
        <v>4.2224887866894765</v>
      </c>
      <c r="FG53">
        <v>4.1863882671618438</v>
      </c>
      <c r="FH53">
        <v>4.1537547933597363</v>
      </c>
      <c r="FI53">
        <v>4.124444031874285</v>
      </c>
      <c r="FJ53">
        <v>4.0983116492966234</v>
      </c>
      <c r="FK53">
        <v>4.0751621364049972</v>
      </c>
      <c r="FL53">
        <v>4.054799983977655</v>
      </c>
      <c r="FM53">
        <v>4.0370296827928458</v>
      </c>
      <c r="FN53">
        <v>4.0216690567816276</v>
      </c>
      <c r="FO53">
        <v>4.0084425747653949</v>
      </c>
      <c r="FP53">
        <v>3.997091399000944</v>
      </c>
      <c r="FQ53">
        <v>3.9873552972717388</v>
      </c>
      <c r="FR53">
        <v>3.9789740373612457</v>
      </c>
      <c r="FS53">
        <v>3.9716873870529303</v>
      </c>
      <c r="FT53">
        <v>3.9652351141302584</v>
      </c>
      <c r="FU53">
        <v>3.9593507263384229</v>
      </c>
      <c r="FV53">
        <v>3.9536036140858855</v>
      </c>
      <c r="FW53">
        <v>3.9476946285848475</v>
      </c>
      <c r="FX53">
        <v>3.941310950228631</v>
      </c>
      <c r="FY53">
        <v>3.9341397594105616</v>
      </c>
      <c r="FZ53">
        <v>3.9258844149801577</v>
      </c>
      <c r="GA53">
        <v>3.9165067447392339</v>
      </c>
      <c r="GB53">
        <v>3.9059685764896104</v>
      </c>
      <c r="GC53">
        <v>3.8942317380331004</v>
      </c>
      <c r="GD53">
        <v>3.8812580571715198</v>
      </c>
      <c r="GE53">
        <v>3.8670093617066921</v>
      </c>
      <c r="GF53">
        <v>3.8514474794404272</v>
      </c>
      <c r="GG53">
        <v>3.8345342381745438</v>
      </c>
      <c r="GH53">
        <v>3.816231465710858</v>
      </c>
      <c r="GI53">
        <v>3.7965171683073824</v>
      </c>
      <c r="GJ53">
        <v>3.7754627073317844</v>
      </c>
      <c r="GK53">
        <v>3.7531394441517318</v>
      </c>
      <c r="GL53">
        <v>3.7296187401348964</v>
      </c>
      <c r="GM53">
        <v>3.7049719566489436</v>
      </c>
      <c r="GN53">
        <v>3.679277497604605</v>
      </c>
      <c r="GO53">
        <v>3.6526137669126006</v>
      </c>
      <c r="GP53">
        <v>3.6250654285219341</v>
      </c>
      <c r="GQ53">
        <v>3.5967573149605236</v>
      </c>
      <c r="GR53">
        <v>3.5676827979525485</v>
      </c>
      <c r="GS53">
        <v>3.5378484050618679</v>
      </c>
      <c r="GT53">
        <v>3.5073554134353215</v>
      </c>
      <c r="GU53">
        <v>3.4763051002197543</v>
      </c>
      <c r="GV53">
        <v>3.4447987425620066</v>
      </c>
      <c r="GW53">
        <v>3.4129376176089212</v>
      </c>
      <c r="GX53">
        <v>3.38082300250734</v>
      </c>
      <c r="GY53">
        <v>3.3485561744041061</v>
      </c>
      <c r="GZ53">
        <v>3.316244670484334</v>
      </c>
      <c r="HA53">
        <v>3.2840361965120586</v>
      </c>
      <c r="HB53">
        <v>3.2519204502482348</v>
      </c>
      <c r="HC53">
        <v>3.2199008002726912</v>
      </c>
      <c r="HD53">
        <v>3.1879806151652565</v>
      </c>
      <c r="HE53">
        <v>3.1561632635057619</v>
      </c>
      <c r="HF53">
        <v>3.1244585276186059</v>
      </c>
      <c r="HG53">
        <v>3.0928761898281887</v>
      </c>
      <c r="HH53">
        <v>3.0614260324589093</v>
      </c>
      <c r="HI53">
        <v>3.0301107952921096</v>
      </c>
      <c r="HJ53">
        <v>2.9989394781474052</v>
      </c>
      <c r="HK53">
        <v>2.9679612494233316</v>
      </c>
      <c r="HL53">
        <v>2.9372252775184227</v>
      </c>
      <c r="HM53">
        <v>2.9067807308312168</v>
      </c>
      <c r="HN53">
        <v>2.8766772927394491</v>
      </c>
      <c r="HO53">
        <v>2.8468698970378705</v>
      </c>
      <c r="HP53">
        <v>2.8173134775212305</v>
      </c>
      <c r="HQ53">
        <v>2.7879629679842814</v>
      </c>
      <c r="HR53">
        <v>2.7587733022217731</v>
      </c>
      <c r="HS53">
        <v>2.7296923714853976</v>
      </c>
      <c r="HT53">
        <v>2.700668067026851</v>
      </c>
      <c r="HU53">
        <v>2.6716436403047501</v>
      </c>
      <c r="HV53">
        <v>2.6425221741987981</v>
      </c>
      <c r="HW53">
        <v>2.6133647595917742</v>
      </c>
      <c r="HX53">
        <v>2.5842355099829812</v>
      </c>
      <c r="HY53">
        <v>2.555197144398393</v>
      </c>
      <c r="HZ53">
        <v>2.5263777992639378</v>
      </c>
      <c r="IA53">
        <v>2.497899197260975</v>
      </c>
      <c r="IB53">
        <v>2.4698830610708642</v>
      </c>
      <c r="IC53">
        <v>2.4424511133749625</v>
      </c>
      <c r="ID53">
        <v>2.4157250768546299</v>
      </c>
      <c r="IE53">
        <v>2.3897836885950809</v>
      </c>
      <c r="IF53">
        <v>2.3646655171026136</v>
      </c>
      <c r="IG53">
        <v>2.3404356780828643</v>
      </c>
      <c r="IH53">
        <v>2.3171592872414766</v>
      </c>
      <c r="II53">
        <v>2.2949014602840876</v>
      </c>
      <c r="IJ53">
        <v>2.2737273129163378</v>
      </c>
      <c r="IK53">
        <v>2.2536955470992974</v>
      </c>
      <c r="IL53">
        <v>2.2348648647940363</v>
      </c>
      <c r="IM53">
        <v>2.2172939679616226</v>
      </c>
      <c r="IN53">
        <v>2.2010125313618478</v>
      </c>
      <c r="IO53">
        <v>2.1860439697162302</v>
      </c>
      <c r="IP53">
        <v>2.1723699089221653</v>
      </c>
      <c r="IQ53">
        <v>2.1599985220763958</v>
      </c>
      <c r="IR53">
        <v>2.1489379822756622</v>
      </c>
      <c r="IS53">
        <v>2.139179769181311</v>
      </c>
      <c r="IT53">
        <v>2.1307167569280159</v>
      </c>
      <c r="IU53">
        <v>2.1234699885059252</v>
      </c>
      <c r="IV53">
        <v>2.1173605069051868</v>
      </c>
      <c r="IW53">
        <v>2.1123093551159497</v>
      </c>
      <c r="IX53">
        <v>2.1082375761283614</v>
      </c>
      <c r="IY53">
        <v>2.105066212932571</v>
      </c>
      <c r="IZ53">
        <v>2.1027514138313963</v>
      </c>
      <c r="JA53">
        <v>2.1012493271276549</v>
      </c>
      <c r="JB53">
        <v>2.1004895539248207</v>
      </c>
      <c r="JC53">
        <v>2.1004016953263682</v>
      </c>
      <c r="JD53">
        <v>2.1009153524357709</v>
      </c>
      <c r="JE53">
        <v>2.1018947089565483</v>
      </c>
      <c r="JF53">
        <v>2.1032103623367862</v>
      </c>
      <c r="JG53">
        <v>2.104732910024576</v>
      </c>
      <c r="JH53">
        <v>2.1063329494680061</v>
      </c>
      <c r="JI53">
        <v>2.1079171478595002</v>
      </c>
      <c r="JJ53">
        <v>2.1094335377424254</v>
      </c>
      <c r="JK53">
        <v>2.1108703202390724</v>
      </c>
      <c r="JL53">
        <v>2.1121891492723832</v>
      </c>
      <c r="JM53">
        <v>2.1133516787653011</v>
      </c>
      <c r="JN53">
        <v>2.1143195626407718</v>
      </c>
      <c r="JO53">
        <v>2.1149890374217821</v>
      </c>
      <c r="JP53">
        <v>2.1152627533758914</v>
      </c>
      <c r="JQ53">
        <v>2.1150433607706587</v>
      </c>
      <c r="JR53">
        <v>2.1142335098736407</v>
      </c>
      <c r="JS53">
        <v>2.1127719206967344</v>
      </c>
      <c r="JT53">
        <v>2.1106340388097022</v>
      </c>
      <c r="JU53">
        <v>2.1077969300275119</v>
      </c>
      <c r="JV53">
        <v>2.1042111129657814</v>
      </c>
      <c r="JW53">
        <v>2.0998271062401326</v>
      </c>
      <c r="JX53">
        <v>2.0945954284661861</v>
      </c>
      <c r="JY53">
        <v>2.0884665982595627</v>
      </c>
      <c r="JZ53">
        <v>2.0814629653804095</v>
      </c>
      <c r="KA53">
        <v>2.0736068795888718</v>
      </c>
      <c r="KB53">
        <v>2.064920690645097</v>
      </c>
      <c r="KC53">
        <v>2.0554565580152935</v>
      </c>
      <c r="KD53">
        <v>2.0452885856954435</v>
      </c>
      <c r="KE53">
        <v>2.0346112747452927</v>
      </c>
      <c r="KF53">
        <v>2.0236191262245922</v>
      </c>
      <c r="KG53">
        <v>2.012506641193089</v>
      </c>
      <c r="KH53">
        <v>2.0014683207105315</v>
      </c>
      <c r="KI53">
        <v>1.9906986658366681</v>
      </c>
      <c r="KJ53">
        <v>1.9804575950312042</v>
      </c>
      <c r="KK53">
        <v>1.9710050267538415</v>
      </c>
      <c r="KL53">
        <v>1.9626008794642849</v>
      </c>
      <c r="KM53">
        <v>1.9555050716222382</v>
      </c>
      <c r="KN53">
        <v>1.9500332658377426</v>
      </c>
      <c r="KO53">
        <v>1.9464660194081709</v>
      </c>
      <c r="KP53">
        <v>1.9450838896308953</v>
      </c>
      <c r="KQ53">
        <v>1.9461736760066946</v>
      </c>
      <c r="KR53">
        <v>1.9500221780363469</v>
      </c>
      <c r="KS53">
        <v>1.9569161952206313</v>
      </c>
      <c r="KT53">
        <v>1.9670151352814651</v>
      </c>
      <c r="KU53">
        <v>1.9804719921961975</v>
      </c>
      <c r="KV53">
        <v>1.9974397599421756</v>
      </c>
      <c r="KW53">
        <v>2.0180714324967468</v>
      </c>
      <c r="KX53">
        <v>2.0424901941311959</v>
      </c>
      <c r="KY53">
        <v>2.0707605590291664</v>
      </c>
      <c r="KZ53">
        <v>2.1027915389978666</v>
      </c>
      <c r="LA53">
        <v>2.1384921458445016</v>
      </c>
      <c r="LB53">
        <v>2.1777713913762784</v>
      </c>
      <c r="LC53">
        <v>2.2205382874004038</v>
      </c>
      <c r="LD53">
        <v>2.2667018457240835</v>
      </c>
      <c r="LE53">
        <v>2.3161710781545239</v>
      </c>
      <c r="LF53">
        <v>2.3688549964989325</v>
      </c>
      <c r="LG53">
        <v>2.4246626125645148</v>
      </c>
      <c r="LH53">
        <v>2.4834731284524154</v>
      </c>
      <c r="LI53">
        <v>2.5450519878393316</v>
      </c>
      <c r="LJ53">
        <v>2.6090075117803244</v>
      </c>
      <c r="LK53">
        <v>2.6749480213304526</v>
      </c>
      <c r="LL53">
        <v>2.7425021425407157</v>
      </c>
      <c r="LM53">
        <v>2.8112985014621112</v>
      </c>
      <c r="LN53">
        <v>2.8810208124824421</v>
      </c>
      <c r="LO53">
        <v>2.9514801817683716</v>
      </c>
      <c r="LP53">
        <v>3.0224877154865633</v>
      </c>
      <c r="LQ53">
        <v>3.0938545198036791</v>
      </c>
      <c r="LR53">
        <v>3.1653979609246563</v>
      </c>
      <c r="LS53">
        <v>3.2368216466299864</v>
      </c>
      <c r="LT53">
        <v>3.3077104078815935</v>
      </c>
      <c r="LU53">
        <v>3.3776490756413997</v>
      </c>
      <c r="LV53">
        <v>3.4462427858672662</v>
      </c>
      <c r="LW53">
        <v>3.5130966745170547</v>
      </c>
      <c r="LX53">
        <v>3.5778158775486251</v>
      </c>
      <c r="LY53">
        <v>3.640198340098654</v>
      </c>
      <c r="LZ53">
        <v>3.6999543667679968</v>
      </c>
      <c r="MA53">
        <v>3.7567939519754221</v>
      </c>
      <c r="MB53">
        <v>3.8104270901397097</v>
      </c>
      <c r="MC53">
        <v>3.8605017714910237</v>
      </c>
      <c r="MD53">
        <v>3.9066879307892957</v>
      </c>
      <c r="ME53">
        <v>3.9488110051709002</v>
      </c>
      <c r="MF53">
        <v>3.9867167367681464</v>
      </c>
      <c r="MG53">
        <v>4.0202508677133446</v>
      </c>
      <c r="MH53">
        <v>4.0492591401388047</v>
      </c>
      <c r="MI53">
        <v>4.0737250170188473</v>
      </c>
      <c r="MJ53">
        <v>4.0936319613277936</v>
      </c>
      <c r="MK53">
        <v>4.1089634360399678</v>
      </c>
      <c r="ML53">
        <v>4.1197029041296851</v>
      </c>
      <c r="MM53">
        <v>4.1258275685330004</v>
      </c>
      <c r="MN53">
        <v>4.1274283906104028</v>
      </c>
      <c r="MO53">
        <v>4.1247518340988254</v>
      </c>
      <c r="MP53">
        <v>4.1180443627351968</v>
      </c>
      <c r="MQ53">
        <v>4.107532135260513</v>
      </c>
      <c r="MR53">
        <v>4.0934413104157672</v>
      </c>
      <c r="MS53">
        <v>4.0759429586051477</v>
      </c>
      <c r="MT53">
        <v>4.0550153410540259</v>
      </c>
      <c r="MU53">
        <v>4.0307243595235995</v>
      </c>
      <c r="MV53">
        <v>4.003136225957145</v>
      </c>
      <c r="MW53">
        <v>3.9723108922596633</v>
      </c>
      <c r="MX53">
        <v>3.9384220687606022</v>
      </c>
      <c r="MY53">
        <v>3.9017989681658438</v>
      </c>
      <c r="MZ53">
        <v>3.8627708031812755</v>
      </c>
      <c r="NA53">
        <v>3.8216464815168423</v>
      </c>
    </row>
    <row r="54" spans="1:365">
      <c r="A54">
        <v>59.021258024257961</v>
      </c>
      <c r="B54">
        <v>59.951435700186892</v>
      </c>
      <c r="C54">
        <v>60.853194050499717</v>
      </c>
      <c r="D54">
        <v>61.727696981296553</v>
      </c>
      <c r="E54">
        <v>62.576108398677526</v>
      </c>
      <c r="F54">
        <v>63.399796472303585</v>
      </c>
      <c r="G54">
        <v>64.200129371835715</v>
      </c>
      <c r="H54">
        <v>64.973511637527849</v>
      </c>
      <c r="I54">
        <v>65.718032277638557</v>
      </c>
      <c r="J54">
        <v>66.431780300426468</v>
      </c>
      <c r="K54">
        <v>67.112149360732658</v>
      </c>
      <c r="L54">
        <v>67.75508358212916</v>
      </c>
      <c r="M54">
        <v>68.362397320095582</v>
      </c>
      <c r="N54">
        <v>68.939935710769134</v>
      </c>
      <c r="O54">
        <v>69.493292633406256</v>
      </c>
      <c r="P54">
        <v>70.028061967263383</v>
      </c>
      <c r="Q54">
        <v>70.545360193982106</v>
      </c>
      <c r="R54">
        <v>71.043185656495822</v>
      </c>
      <c r="S54">
        <v>71.519552433505467</v>
      </c>
      <c r="T54">
        <v>71.972474603711873</v>
      </c>
      <c r="U54">
        <v>72.399409083682883</v>
      </c>
      <c r="V54">
        <v>72.795914732695024</v>
      </c>
      <c r="W54">
        <v>73.162510919658786</v>
      </c>
      <c r="X54">
        <v>73.499385354402193</v>
      </c>
      <c r="Y54">
        <v>73.806725746753244</v>
      </c>
      <c r="Z54">
        <v>74.084719806539923</v>
      </c>
      <c r="AA54">
        <v>74.333768453000459</v>
      </c>
      <c r="AB54">
        <v>74.554272605373058</v>
      </c>
      <c r="AC54">
        <v>74.748706052162092</v>
      </c>
      <c r="AD54">
        <v>74.919542581871966</v>
      </c>
      <c r="AE54">
        <v>75.069255983006997</v>
      </c>
      <c r="AF54">
        <v>75.200320044071574</v>
      </c>
      <c r="AG54">
        <v>75.31469033625352</v>
      </c>
      <c r="AH54">
        <v>75.413412708467177</v>
      </c>
      <c r="AI54">
        <v>75.496487160712547</v>
      </c>
      <c r="AJ54">
        <v>75.563913692989615</v>
      </c>
      <c r="AK54">
        <v>75.615692305298396</v>
      </c>
      <c r="AL54">
        <v>75.651822997638874</v>
      </c>
      <c r="AM54">
        <v>75.67519653015195</v>
      </c>
      <c r="AN54">
        <v>75.688180001762888</v>
      </c>
      <c r="AO54">
        <v>75.693140511397004</v>
      </c>
      <c r="AP54">
        <v>75.693140511397004</v>
      </c>
      <c r="AQ54">
        <v>75.693140511397004</v>
      </c>
      <c r="AR54">
        <v>75.693140511397004</v>
      </c>
      <c r="AS54">
        <v>75.694773810115336</v>
      </c>
      <c r="AT54">
        <v>75.699673706270332</v>
      </c>
      <c r="AU54">
        <v>75.708987854923677</v>
      </c>
      <c r="AV54">
        <v>75.723863911137059</v>
      </c>
      <c r="AW54">
        <v>75.744334067198338</v>
      </c>
      <c r="AX54">
        <v>75.770657149101766</v>
      </c>
      <c r="AY54">
        <v>75.803091982841664</v>
      </c>
      <c r="AZ54">
        <v>75.841469484616908</v>
      </c>
      <c r="BA54">
        <v>75.88553558298652</v>
      </c>
      <c r="BB54">
        <v>75.935036206509494</v>
      </c>
      <c r="BC54">
        <v>75.988527456786073</v>
      </c>
      <c r="BD54">
        <v>76.044822973719249</v>
      </c>
      <c r="BE54">
        <v>76.102736397212041</v>
      </c>
      <c r="BF54">
        <v>76.160984238436114</v>
      </c>
      <c r="BG54">
        <v>76.21828300856312</v>
      </c>
      <c r="BH54">
        <v>76.270289663727937</v>
      </c>
      <c r="BI54">
        <v>76.312199589262391</v>
      </c>
      <c r="BJ54">
        <v>76.33901930907632</v>
      </c>
      <c r="BK54">
        <v>76.350112895162383</v>
      </c>
      <c r="BL54">
        <v>76.344844419513137</v>
      </c>
      <c r="BM54">
        <v>76.323422340143338</v>
      </c>
      <c r="BN54">
        <v>76.284421816349337</v>
      </c>
      <c r="BO54">
        <v>76.226418007427512</v>
      </c>
      <c r="BP54">
        <v>76.148471716330945</v>
      </c>
      <c r="BQ54">
        <v>76.04964374601262</v>
      </c>
      <c r="BR54">
        <v>75.930450312759064</v>
      </c>
      <c r="BS54">
        <v>75.791129062259344</v>
      </c>
      <c r="BT54">
        <v>75.631917640202474</v>
      </c>
      <c r="BU54">
        <v>75.453263062427339</v>
      </c>
      <c r="BV54">
        <v>75.255504178685726</v>
      </c>
      <c r="BW54">
        <v>75.036940135371452</v>
      </c>
      <c r="BX54">
        <v>74.794989527827866</v>
      </c>
      <c r="BY54">
        <v>74.52681341309551</v>
      </c>
      <c r="BZ54">
        <v>74.230058491871546</v>
      </c>
      <c r="CA54">
        <v>73.902468593584558</v>
      </c>
      <c r="CB54">
        <v>73.545295014775007</v>
      </c>
      <c r="CC54">
        <v>73.162621973313748</v>
      </c>
      <c r="CD54">
        <v>72.758995257874659</v>
      </c>
      <c r="CE54">
        <v>72.339577428348989</v>
      </c>
      <c r="CF54">
        <v>71.904061146904425</v>
      </c>
      <c r="CG54">
        <v>71.450138067612343</v>
      </c>
      <c r="CH54">
        <v>70.97584528548073</v>
      </c>
      <c r="CI54">
        <v>70.479001840438897</v>
      </c>
      <c r="CJ54">
        <v>69.957426772416227</v>
      </c>
      <c r="CK54">
        <v>69.407671594121169</v>
      </c>
      <c r="CL54">
        <v>68.830811336367361</v>
      </c>
      <c r="CM54">
        <v>68.230640634445578</v>
      </c>
      <c r="CN54">
        <v>67.611467631340659</v>
      </c>
      <c r="CO54">
        <v>66.977789331459448</v>
      </c>
      <c r="CP54">
        <v>66.329963730771496</v>
      </c>
      <c r="CQ54">
        <v>65.668541978973465</v>
      </c>
      <c r="CR54">
        <v>64.995270543097803</v>
      </c>
      <c r="CS54">
        <v>64.313966268186164</v>
      </c>
      <c r="CT54">
        <v>63.628445999280324</v>
      </c>
      <c r="CU54">
        <v>62.942040937765384</v>
      </c>
      <c r="CV54">
        <v>62.258082285026397</v>
      </c>
      <c r="CW54">
        <v>61.576053824776842</v>
      </c>
      <c r="CX54">
        <v>60.895717911327715</v>
      </c>
      <c r="CY54">
        <v>60.216836898989946</v>
      </c>
      <c r="CZ54">
        <v>59.538963771924664</v>
      </c>
      <c r="DA54">
        <v>58.862957017660761</v>
      </c>
      <c r="DB54">
        <v>58.193715835181472</v>
      </c>
      <c r="DC54">
        <v>57.535386675802165</v>
      </c>
      <c r="DD54">
        <v>56.892334045916925</v>
      </c>
      <c r="DE54">
        <v>56.268922451919771</v>
      </c>
      <c r="DF54">
        <v>55.670783927425646</v>
      </c>
      <c r="DG54">
        <v>55.096634983606201</v>
      </c>
      <c r="DH54">
        <v>54.542132576596259</v>
      </c>
      <c r="DI54">
        <v>54.002472091727697</v>
      </c>
      <c r="DJ54">
        <v>53.472660052910399</v>
      </c>
      <c r="DK54">
        <v>52.953257869417584</v>
      </c>
      <c r="DL54">
        <v>52.446827958618933</v>
      </c>
      <c r="DM54">
        <v>51.956777123906228</v>
      </c>
      <c r="DN54">
        <v>51.486472685447104</v>
      </c>
      <c r="DO54">
        <v>51.039281963409259</v>
      </c>
      <c r="DP54">
        <v>50.619936933912491</v>
      </c>
      <c r="DQ54">
        <v>50.228646054971556</v>
      </c>
      <c r="DR54">
        <v>49.865957735160798</v>
      </c>
      <c r="DS54">
        <v>49.532368446163531</v>
      </c>
      <c r="DT54">
        <v>49.228374659663054</v>
      </c>
      <c r="DU54">
        <v>48.954254307697198</v>
      </c>
      <c r="DV54">
        <v>48.710092168576736</v>
      </c>
      <c r="DW54">
        <v>48.493933317254488</v>
      </c>
      <c r="DX54">
        <v>48.303385749392383</v>
      </c>
      <c r="DY54">
        <v>48.136057460652275</v>
      </c>
      <c r="DZ54">
        <v>47.989556446696064</v>
      </c>
      <c r="EA54">
        <v>47.86149070318563</v>
      </c>
      <c r="EB54">
        <v>47.751860230120954</v>
      </c>
      <c r="EC54">
        <v>47.66066502750207</v>
      </c>
      <c r="ED54">
        <v>47.587905095328956</v>
      </c>
      <c r="EE54">
        <v>47.533580433601628</v>
      </c>
      <c r="EF54">
        <v>47.496493705039398</v>
      </c>
      <c r="EG54">
        <v>47.473446564265238</v>
      </c>
      <c r="EH54">
        <v>47.461240665902054</v>
      </c>
      <c r="EI54">
        <v>47.456717147796944</v>
      </c>
      <c r="EJ54">
        <v>47.456717147796944</v>
      </c>
      <c r="EK54">
        <v>47.456717147796944</v>
      </c>
      <c r="EL54">
        <v>47.456008934482981</v>
      </c>
      <c r="EM54">
        <v>47.452606835865978</v>
      </c>
      <c r="EN54">
        <v>47.444492450442148</v>
      </c>
      <c r="EO54">
        <v>47.430121175397126</v>
      </c>
      <c r="EP54">
        <v>47.407908924692393</v>
      </c>
      <c r="EQ54">
        <v>47.37692921219459</v>
      </c>
      <c r="ER54">
        <v>47.336255551770321</v>
      </c>
      <c r="ES54">
        <v>47.284961457286194</v>
      </c>
      <c r="ET54">
        <v>47.222120442608876</v>
      </c>
      <c r="EU54">
        <v>47.146888936375575</v>
      </c>
      <c r="EV54">
        <v>47.058423367223604</v>
      </c>
      <c r="EW54">
        <v>46.955974923528082</v>
      </c>
      <c r="EX54">
        <v>46.83854353678344</v>
      </c>
      <c r="EY54">
        <v>46.705129138484054</v>
      </c>
      <c r="EZ54">
        <v>46.554826419862223</v>
      </c>
      <c r="FA54">
        <v>46.386730072150236</v>
      </c>
      <c r="FB54">
        <v>46.199934786580343</v>
      </c>
      <c r="FC54">
        <v>45.993734310482637</v>
      </c>
      <c r="FD54">
        <v>45.767606646232998</v>
      </c>
      <c r="FE54">
        <v>45.52125592740007</v>
      </c>
      <c r="FF54">
        <v>45.254386287552428</v>
      </c>
      <c r="FG54">
        <v>44.96673219088634</v>
      </c>
      <c r="FH54">
        <v>44.659305560273189</v>
      </c>
      <c r="FI54">
        <v>44.333035145731522</v>
      </c>
      <c r="FJ54">
        <v>43.988375898590448</v>
      </c>
      <c r="FK54">
        <v>43.625822253403236</v>
      </c>
      <c r="FL54">
        <v>43.245211044818006</v>
      </c>
      <c r="FM54">
        <v>42.846580531748934</v>
      </c>
      <c r="FN54">
        <v>42.429968973110192</v>
      </c>
      <c r="FO54">
        <v>41.99541462781599</v>
      </c>
      <c r="FP54">
        <v>41.543061282670443</v>
      </c>
      <c r="FQ54">
        <v>41.07376093779159</v>
      </c>
      <c r="FR54">
        <v>40.589974711055191</v>
      </c>
      <c r="FS54">
        <v>40.094447706732453</v>
      </c>
      <c r="FT54">
        <v>39.589451230405189</v>
      </c>
      <c r="FU54">
        <v>39.077201311141465</v>
      </c>
      <c r="FV54">
        <v>38.559256378104195</v>
      </c>
      <c r="FW54">
        <v>38.037174860456304</v>
      </c>
      <c r="FX54">
        <v>37.512402276479222</v>
      </c>
      <c r="FY54">
        <v>36.98630111003758</v>
      </c>
      <c r="FZ54">
        <v>36.459924799032706</v>
      </c>
      <c r="GA54">
        <v>35.934326781365932</v>
      </c>
      <c r="GB54">
        <v>35.41114361788695</v>
      </c>
      <c r="GC54">
        <v>34.892295855840999</v>
      </c>
      <c r="GD54">
        <v>34.379819944840818</v>
      </c>
      <c r="GE54">
        <v>33.875644413686615</v>
      </c>
      <c r="GF54">
        <v>33.381454765126669</v>
      </c>
      <c r="GG54">
        <v>32.898936501909255</v>
      </c>
      <c r="GH54">
        <v>32.429374646418857</v>
      </c>
      <c r="GI54">
        <v>31.973869965994034</v>
      </c>
      <c r="GJ54">
        <v>31.533297096780721</v>
      </c>
      <c r="GK54">
        <v>31.108342232264242</v>
      </c>
      <c r="GL54">
        <v>30.69956647556441</v>
      </c>
      <c r="GM54">
        <v>30.30582705230546</v>
      </c>
      <c r="GN54">
        <v>29.926682611429623</v>
      </c>
      <c r="GO54">
        <v>29.562165600568573</v>
      </c>
      <c r="GP54">
        <v>29.212268984129839</v>
      </c>
      <c r="GQ54">
        <v>28.877643326426092</v>
      </c>
      <c r="GR54">
        <v>28.558989024384665</v>
      </c>
      <c r="GS54">
        <v>28.256920329716664</v>
      </c>
      <c r="GT54">
        <v>27.97195027350406</v>
      </c>
      <c r="GU54">
        <v>27.704273149528714</v>
      </c>
      <c r="GV54">
        <v>27.454445268465808</v>
      </c>
      <c r="GW54">
        <v>27.222507026862061</v>
      </c>
      <c r="GX54">
        <v>27.008330737236314</v>
      </c>
      <c r="GY54">
        <v>26.811788712107372</v>
      </c>
      <c r="GZ54">
        <v>26.632861184806654</v>
      </c>
      <c r="HA54">
        <v>26.472038245603297</v>
      </c>
      <c r="HB54">
        <v>26.329659230638001</v>
      </c>
      <c r="HC54">
        <v>26.20617638693296</v>
      </c>
      <c r="HD54">
        <v>26.102124995927163</v>
      </c>
      <c r="HE54">
        <v>26.018151665185218</v>
      </c>
      <c r="HF54">
        <v>25.95490300227171</v>
      </c>
      <c r="HG54">
        <v>25.912191234922105</v>
      </c>
      <c r="HH54">
        <v>25.889795861357136</v>
      </c>
      <c r="HI54">
        <v>25.886762226964773</v>
      </c>
      <c r="HJ54">
        <v>25.902148838207697</v>
      </c>
      <c r="HK54">
        <v>25.935257227600495</v>
      </c>
      <c r="HL54">
        <v>25.985388927657738</v>
      </c>
      <c r="HM54">
        <v>26.051709493063054</v>
      </c>
      <c r="HN54">
        <v>26.133243774646871</v>
      </c>
      <c r="HO54">
        <v>26.229016623239616</v>
      </c>
      <c r="HP54">
        <v>26.33845454174249</v>
      </c>
      <c r="HQ54">
        <v>26.46071677590124</v>
      </c>
      <c r="HR54">
        <v>26.595448626104318</v>
      </c>
      <c r="HS54">
        <v>26.741607303668896</v>
      </c>
      <c r="HT54">
        <v>26.898202664210938</v>
      </c>
      <c r="HU54">
        <v>27.064244563346428</v>
      </c>
      <c r="HV54">
        <v>27.238476025805525</v>
      </c>
      <c r="HW54">
        <v>27.419539573566073</v>
      </c>
      <c r="HX54">
        <v>27.606163873822155</v>
      </c>
      <c r="HY54">
        <v>27.796782145726795</v>
      </c>
      <c r="HZ54">
        <v>27.990155622910265</v>
      </c>
      <c r="IA54">
        <v>28.184683522109523</v>
      </c>
      <c r="IB54">
        <v>28.379200571988108</v>
      </c>
      <c r="IC54">
        <v>28.571840077891558</v>
      </c>
      <c r="ID54">
        <v>28.760735345165426</v>
      </c>
      <c r="IE54">
        <v>28.944006518080535</v>
      </c>
      <c r="IF54">
        <v>29.119263883970007</v>
      </c>
      <c r="IG54">
        <v>29.284268484295353</v>
      </c>
      <c r="IH54">
        <v>29.436867505734416</v>
      </c>
      <c r="II54">
        <v>29.574775396489461</v>
      </c>
      <c r="IJ54">
        <v>29.696034619240073</v>
      </c>
      <c r="IK54">
        <v>29.798687636665829</v>
      </c>
      <c r="IL54">
        <v>29.881117663635045</v>
      </c>
      <c r="IM54">
        <v>29.941832534239694</v>
      </c>
      <c r="IN54">
        <v>29.979912269275452</v>
      </c>
      <c r="IO54">
        <v>29.994384245239171</v>
      </c>
      <c r="IP54">
        <v>29.984009007741882</v>
      </c>
      <c r="IQ54">
        <v>29.947547102394573</v>
      </c>
      <c r="IR54">
        <v>29.884096476905295</v>
      </c>
      <c r="IS54">
        <v>29.79289578283527</v>
      </c>
      <c r="IT54">
        <v>29.673695145482991</v>
      </c>
      <c r="IU54">
        <v>29.52603148073668</v>
      </c>
      <c r="IV54">
        <v>29.350054978258708</v>
      </c>
      <c r="IW54">
        <v>29.145890739710271</v>
      </c>
      <c r="IX54">
        <v>28.914351955823879</v>
      </c>
      <c r="IY54">
        <v>28.65619917303319</v>
      </c>
      <c r="IZ54">
        <v>28.372192937771878</v>
      </c>
      <c r="JA54">
        <v>28.063360627359458</v>
      </c>
      <c r="JB54">
        <v>27.730578864987002</v>
      </c>
      <c r="JC54">
        <v>27.374724273845551</v>
      </c>
      <c r="JD54">
        <v>26.997343588125098</v>
      </c>
      <c r="JE54">
        <v>26.599655527538381</v>
      </c>
      <c r="JF54">
        <v>26.18287881179808</v>
      </c>
      <c r="JG54">
        <v>25.747921267913938</v>
      </c>
      <c r="JH54">
        <v>25.296262909599399</v>
      </c>
      <c r="JI54">
        <v>24.829383750567899</v>
      </c>
      <c r="JJ54">
        <v>24.348763804532897</v>
      </c>
      <c r="JK54">
        <v>23.856149916093671</v>
      </c>
      <c r="JL54">
        <v>23.353288929849498</v>
      </c>
      <c r="JM54">
        <v>22.841841545183406</v>
      </c>
      <c r="JN54">
        <v>22.323997868624136</v>
      </c>
      <c r="JO54">
        <v>21.801619992223149</v>
      </c>
      <c r="JP54">
        <v>21.276794386269586</v>
      </c>
      <c r="JQ54">
        <v>20.751172009125959</v>
      </c>
      <c r="JR54">
        <v>20.226244652110051</v>
      </c>
      <c r="JS54">
        <v>19.703550170301082</v>
      </c>
      <c r="JT54">
        <v>19.184679063077134</v>
      </c>
      <c r="JU54">
        <v>18.671488660702089</v>
      </c>
      <c r="JV54">
        <v>18.165836293439867</v>
      </c>
      <c r="JW54">
        <v>17.669579291554349</v>
      </c>
      <c r="JX54">
        <v>17.184918118932472</v>
      </c>
      <c r="JY54">
        <v>16.713541765723903</v>
      </c>
      <c r="JZ54">
        <v>16.257139222078308</v>
      </c>
      <c r="KA54">
        <v>15.817399478145363</v>
      </c>
      <c r="KB54">
        <v>15.395852357029993</v>
      </c>
      <c r="KC54">
        <v>14.993455495133404</v>
      </c>
      <c r="KD54">
        <v>14.611393907424061</v>
      </c>
      <c r="KE54">
        <v>14.250852608870424</v>
      </c>
      <c r="KF54">
        <v>13.913016614440968</v>
      </c>
      <c r="KG54">
        <v>13.598932747819743</v>
      </c>
      <c r="KH54">
        <v>13.309647832690805</v>
      </c>
      <c r="KI54">
        <v>13.045538581739281</v>
      </c>
      <c r="KJ54">
        <v>12.807194917060535</v>
      </c>
      <c r="KK54">
        <v>12.594982382512244</v>
      </c>
      <c r="KL54">
        <v>12.409291609953206</v>
      </c>
      <c r="KM54">
        <v>12.250559295003699</v>
      </c>
      <c r="KN54">
        <v>12.119222133283987</v>
      </c>
      <c r="KO54">
        <v>12.015633905643702</v>
      </c>
      <c r="KP54">
        <v>11.939881562046629</v>
      </c>
      <c r="KQ54">
        <v>11.892052052456565</v>
      </c>
      <c r="KR54">
        <v>11.872232326837288</v>
      </c>
      <c r="KS54">
        <v>11.880287750175906</v>
      </c>
      <c r="KT54">
        <v>11.916198492526574</v>
      </c>
      <c r="KU54">
        <v>11.979720345705761</v>
      </c>
      <c r="KV54">
        <v>12.07111999052078</v>
      </c>
      <c r="KW54">
        <v>12.190698655600038</v>
      </c>
      <c r="KX54">
        <v>12.338079175993956</v>
      </c>
      <c r="KY54">
        <v>12.512878114240722</v>
      </c>
      <c r="KZ54">
        <v>12.714712032878555</v>
      </c>
      <c r="LA54">
        <v>12.943197494445652</v>
      </c>
      <c r="LB54">
        <v>13.198089252764623</v>
      </c>
      <c r="LC54">
        <v>13.478798928035072</v>
      </c>
      <c r="LD54">
        <v>13.785411822968094</v>
      </c>
      <c r="LE54">
        <v>14.117567755982028</v>
      </c>
      <c r="LF54">
        <v>14.474655288614489</v>
      </c>
      <c r="LG54">
        <v>14.856639622418907</v>
      </c>
      <c r="LH54">
        <v>15.263439895187261</v>
      </c>
      <c r="LI54">
        <v>15.694747866144255</v>
      </c>
      <c r="LJ54">
        <v>16.15149901607429</v>
      </c>
      <c r="LK54">
        <v>16.634628825761769</v>
      </c>
      <c r="LL54">
        <v>17.145210967275506</v>
      </c>
      <c r="LM54">
        <v>17.684249421390014</v>
      </c>
      <c r="LN54">
        <v>18.252626620233475</v>
      </c>
      <c r="LO54">
        <v>18.854209927677331</v>
      </c>
      <c r="LP54">
        <v>19.492839828949947</v>
      </c>
      <c r="LQ54">
        <v>20.171880468109958</v>
      </c>
      <c r="LR54">
        <v>20.890218591601105</v>
      </c>
      <c r="LS54">
        <v>21.647191960877919</v>
      </c>
      <c r="LT54">
        <v>22.441492220662326</v>
      </c>
      <c r="LU54">
        <v>23.271811015676281</v>
      </c>
      <c r="LV54">
        <v>24.136978181926143</v>
      </c>
      <c r="LW54">
        <v>25.035823555418268</v>
      </c>
      <c r="LX54">
        <v>25.967001888465479</v>
      </c>
      <c r="LY54">
        <v>26.928162591786553</v>
      </c>
      <c r="LZ54">
        <v>27.917400560392984</v>
      </c>
      <c r="MA54">
        <v>28.932551057186174</v>
      </c>
      <c r="MB54">
        <v>29.971245081506659</v>
      </c>
      <c r="MC54">
        <v>31.031792026273013</v>
      </c>
      <c r="MD54">
        <v>32.114580426182116</v>
      </c>
      <c r="ME54">
        <v>33.218838009141855</v>
      </c>
      <c r="MF54">
        <v>34.343792503060072</v>
      </c>
      <c r="MG54">
        <v>35.48853344456024</v>
      </c>
      <c r="MH54">
        <v>36.651701844243561</v>
      </c>
      <c r="MI54">
        <v>37.830355307926233</v>
      </c>
      <c r="MJ54">
        <v>39.017966145059631</v>
      </c>
      <c r="MK54">
        <v>40.208257921975878</v>
      </c>
      <c r="ML54">
        <v>41.394502184214886</v>
      </c>
      <c r="MM54">
        <v>42.574447874931487</v>
      </c>
      <c r="MN54">
        <v>43.748962075988615</v>
      </c>
      <c r="MO54">
        <v>44.917652411922099</v>
      </c>
      <c r="MP54">
        <v>46.080126507267714</v>
      </c>
      <c r="MQ54">
        <v>47.236549148694365</v>
      </c>
      <c r="MR54">
        <v>48.389052871456514</v>
      </c>
      <c r="MS54">
        <v>49.53532791849112</v>
      </c>
      <c r="MT54">
        <v>50.670411260074509</v>
      </c>
      <c r="MU54">
        <v>51.789591123363643</v>
      </c>
      <c r="MV54">
        <v>52.888666624506449</v>
      </c>
      <c r="MW54">
        <v>53.967701067855408</v>
      </c>
      <c r="MX54">
        <v>55.026306742752304</v>
      </c>
      <c r="MY54">
        <v>56.062752100775953</v>
      </c>
      <c r="MZ54">
        <v>57.075305593505156</v>
      </c>
      <c r="NA54">
        <v>58.062097481234353</v>
      </c>
    </row>
    <row r="55" spans="1:365">
      <c r="A55">
        <v>15.843884828387768</v>
      </c>
      <c r="B55">
        <v>16.093585164515783</v>
      </c>
      <c r="C55">
        <v>16.335656511750049</v>
      </c>
      <c r="D55">
        <v>16.570411313349464</v>
      </c>
      <c r="E55">
        <v>16.798162012572931</v>
      </c>
      <c r="F55">
        <v>17.019275885945202</v>
      </c>
      <c r="G55">
        <v>17.23412020999104</v>
      </c>
      <c r="H55">
        <v>17.441729806196317</v>
      </c>
      <c r="I55">
        <v>17.641591680869055</v>
      </c>
      <c r="J55">
        <v>17.833192840317292</v>
      </c>
      <c r="K55">
        <v>18.015833627605474</v>
      </c>
      <c r="L55">
        <v>18.188425268262279</v>
      </c>
      <c r="M55">
        <v>18.351454814584098</v>
      </c>
      <c r="N55">
        <v>18.506491356537225</v>
      </c>
      <c r="O55">
        <v>18.655036535761464</v>
      </c>
      <c r="P55">
        <v>18.798591993896629</v>
      </c>
      <c r="Q55">
        <v>18.937457443404536</v>
      </c>
      <c r="R55">
        <v>19.071095552057937</v>
      </c>
      <c r="S55">
        <v>19.198973211797227</v>
      </c>
      <c r="T55">
        <v>19.320557314562784</v>
      </c>
      <c r="U55">
        <v>19.435165185631003</v>
      </c>
      <c r="V55">
        <v>19.541604628757945</v>
      </c>
      <c r="W55">
        <v>19.640015065255124</v>
      </c>
      <c r="X55">
        <v>19.730446884643136</v>
      </c>
      <c r="Y55">
        <v>19.812950476442555</v>
      </c>
      <c r="Z55">
        <v>19.887576230173959</v>
      </c>
      <c r="AA55">
        <v>19.954431770080696</v>
      </c>
      <c r="AB55">
        <v>20.013624720406103</v>
      </c>
      <c r="AC55">
        <v>20.065819154087027</v>
      </c>
      <c r="AD55">
        <v>20.111679144060336</v>
      </c>
      <c r="AE55">
        <v>20.151868763262872</v>
      </c>
      <c r="AF55">
        <v>20.1870520846315</v>
      </c>
      <c r="AG55">
        <v>20.217754068929683</v>
      </c>
      <c r="AH55">
        <v>20.244255467708669</v>
      </c>
      <c r="AI55">
        <v>20.266556280968466</v>
      </c>
      <c r="AJ55">
        <v>20.284656508709055</v>
      </c>
      <c r="AK55">
        <v>20.298556150930459</v>
      </c>
      <c r="AL55">
        <v>20.308255207632655</v>
      </c>
      <c r="AM55">
        <v>20.314529685161034</v>
      </c>
      <c r="AN55">
        <v>20.318015016307175</v>
      </c>
      <c r="AO55">
        <v>20.319346633862679</v>
      </c>
      <c r="AP55">
        <v>20.319346633862679</v>
      </c>
      <c r="AQ55">
        <v>20.319346633862679</v>
      </c>
      <c r="AR55">
        <v>20.319346633862679</v>
      </c>
      <c r="AS55">
        <v>20.319785082612327</v>
      </c>
      <c r="AT55">
        <v>20.321100428861286</v>
      </c>
      <c r="AU55">
        <v>20.323600753379569</v>
      </c>
      <c r="AV55">
        <v>20.327594136937211</v>
      </c>
      <c r="AW55">
        <v>20.333089221351049</v>
      </c>
      <c r="AX55">
        <v>20.34015548682839</v>
      </c>
      <c r="AY55">
        <v>20.348862413576573</v>
      </c>
      <c r="AZ55">
        <v>20.359164612114572</v>
      </c>
      <c r="BA55">
        <v>20.370993878564935</v>
      </c>
      <c r="BB55">
        <v>20.384282009050207</v>
      </c>
      <c r="BC55">
        <v>20.398641398142868</v>
      </c>
      <c r="BD55">
        <v>20.413753574950032</v>
      </c>
      <c r="BE55">
        <v>20.429300068578822</v>
      </c>
      <c r="BF55">
        <v>20.444936334540436</v>
      </c>
      <c r="BG55">
        <v>20.460317828346067</v>
      </c>
      <c r="BH55">
        <v>20.474278687235291</v>
      </c>
      <c r="BI55">
        <v>20.485529142673926</v>
      </c>
      <c r="BJ55">
        <v>20.492728727469068</v>
      </c>
      <c r="BK55">
        <v>20.495706730754073</v>
      </c>
      <c r="BL55">
        <v>20.494292441662274</v>
      </c>
      <c r="BM55">
        <v>20.488541819434261</v>
      </c>
      <c r="BN55">
        <v>20.478072374560938</v>
      </c>
      <c r="BO55">
        <v>20.462501617533235</v>
      </c>
      <c r="BP55">
        <v>20.441577426821706</v>
      </c>
      <c r="BQ55">
        <v>20.415047680896883</v>
      </c>
      <c r="BR55">
        <v>20.383050954768255</v>
      </c>
      <c r="BS55">
        <v>20.345651042923652</v>
      </c>
      <c r="BT55">
        <v>20.30291173985092</v>
      </c>
      <c r="BU55">
        <v>20.254953044135387</v>
      </c>
      <c r="BV55">
        <v>20.201865917857848</v>
      </c>
      <c r="BW55">
        <v>20.143193777584685</v>
      </c>
      <c r="BX55">
        <v>20.078243661501027</v>
      </c>
      <c r="BY55">
        <v>20.006253473257363</v>
      </c>
      <c r="BZ55">
        <v>19.926591484483808</v>
      </c>
      <c r="CA55">
        <v>19.838652040406402</v>
      </c>
      <c r="CB55">
        <v>19.742771043697118</v>
      </c>
      <c r="CC55">
        <v>19.640044876909059</v>
      </c>
      <c r="CD55">
        <v>19.531693828369075</v>
      </c>
      <c r="CE55">
        <v>19.419103754751092</v>
      </c>
      <c r="CF55">
        <v>19.302192153150543</v>
      </c>
      <c r="CG55">
        <v>19.180339362647583</v>
      </c>
      <c r="CH55">
        <v>19.053018453765226</v>
      </c>
      <c r="CI55">
        <v>18.919643961514538</v>
      </c>
      <c r="CJ55">
        <v>18.779630420906621</v>
      </c>
      <c r="CK55">
        <v>18.632052107256701</v>
      </c>
      <c r="CL55">
        <v>18.477197605813021</v>
      </c>
      <c r="CM55">
        <v>18.316085562509691</v>
      </c>
      <c r="CN55">
        <v>18.149872471185724</v>
      </c>
      <c r="CO55">
        <v>17.979765524338877</v>
      </c>
      <c r="CP55">
        <v>17.805860823731468</v>
      </c>
      <c r="CQ55">
        <v>17.628306322026827</v>
      </c>
      <c r="CR55">
        <v>17.447570847295445</v>
      </c>
      <c r="CS55">
        <v>17.26467900753914</v>
      </c>
      <c r="CT55">
        <v>17.080655410759732</v>
      </c>
      <c r="CU55">
        <v>16.896394296979416</v>
      </c>
      <c r="CV55">
        <v>16.71278990622038</v>
      </c>
      <c r="CW55">
        <v>16.529703663473143</v>
      </c>
      <c r="CX55">
        <v>16.34707177424988</v>
      </c>
      <c r="CY55">
        <v>16.164830444062744</v>
      </c>
      <c r="CZ55">
        <v>15.982859674326404</v>
      </c>
      <c r="DA55">
        <v>15.801389920608727</v>
      </c>
      <c r="DB55">
        <v>15.621736342007305</v>
      </c>
      <c r="DC55">
        <v>15.445012027251288</v>
      </c>
      <c r="DD55">
        <v>15.272388600581762</v>
      </c>
      <c r="DE55">
        <v>15.105037686239797</v>
      </c>
      <c r="DF55">
        <v>14.944471168162334</v>
      </c>
      <c r="DG55">
        <v>14.790344501860558</v>
      </c>
      <c r="DH55">
        <v>14.641491824574038</v>
      </c>
      <c r="DI55">
        <v>14.496623367768608</v>
      </c>
      <c r="DJ55">
        <v>14.354398664251367</v>
      </c>
      <c r="DK55">
        <v>14.21496842080432</v>
      </c>
      <c r="DL55">
        <v>14.079020502224768</v>
      </c>
      <c r="DM55">
        <v>13.947469443417241</v>
      </c>
      <c r="DN55">
        <v>13.821219180263526</v>
      </c>
      <c r="DO55">
        <v>13.701173648645423</v>
      </c>
      <c r="DP55">
        <v>13.588603117736493</v>
      </c>
      <c r="DQ55">
        <v>13.48356354677732</v>
      </c>
      <c r="DR55">
        <v>13.386202152594205</v>
      </c>
      <c r="DS55">
        <v>13.296652209882305</v>
      </c>
      <c r="DT55">
        <v>13.215046993336777</v>
      </c>
      <c r="DU55">
        <v>13.141461112061947</v>
      </c>
      <c r="DV55">
        <v>13.075917324261162</v>
      </c>
      <c r="DW55">
        <v>13.017890842623332</v>
      </c>
      <c r="DX55">
        <v>12.966739548655729</v>
      </c>
      <c r="DY55">
        <v>12.921821323865604</v>
      </c>
      <c r="DZ55">
        <v>12.882494049760226</v>
      </c>
      <c r="EA55">
        <v>12.848115607846854</v>
      </c>
      <c r="EB55">
        <v>12.818685998125481</v>
      </c>
      <c r="EC55">
        <v>12.794205220596115</v>
      </c>
      <c r="ED55">
        <v>12.774673275258754</v>
      </c>
      <c r="EE55">
        <v>12.7600901621134</v>
      </c>
      <c r="EF55">
        <v>12.75013446351138</v>
      </c>
      <c r="EG55">
        <v>12.743947603788744</v>
      </c>
      <c r="EH55">
        <v>12.740671007281538</v>
      </c>
      <c r="EI55">
        <v>12.739456697348546</v>
      </c>
      <c r="EJ55">
        <v>12.739456697348546</v>
      </c>
      <c r="EK55">
        <v>12.739456697348546</v>
      </c>
      <c r="EL55">
        <v>12.739266581946808</v>
      </c>
      <c r="EM55">
        <v>12.738353310009424</v>
      </c>
      <c r="EN55">
        <v>12.736175054370491</v>
      </c>
      <c r="EO55">
        <v>12.73231717613691</v>
      </c>
      <c r="EP55">
        <v>12.726354437392839</v>
      </c>
      <c r="EQ55">
        <v>12.718038128773491</v>
      </c>
      <c r="ER55">
        <v>12.707119540914078</v>
      </c>
      <c r="ES55">
        <v>12.693349964449798</v>
      </c>
      <c r="ET55">
        <v>12.676480690015877</v>
      </c>
      <c r="EU55">
        <v>12.656285266195249</v>
      </c>
      <c r="EV55">
        <v>12.632537241570875</v>
      </c>
      <c r="EW55">
        <v>12.605035602380259</v>
      </c>
      <c r="EX55">
        <v>12.57351188653443</v>
      </c>
      <c r="EY55">
        <v>12.537697631944409</v>
      </c>
      <c r="EZ55">
        <v>12.497349814175783</v>
      </c>
      <c r="FA55">
        <v>12.452225408794137</v>
      </c>
      <c r="FB55">
        <v>12.402081391365046</v>
      </c>
      <c r="FC55">
        <v>12.346728172809318</v>
      </c>
      <c r="FD55">
        <v>12.286025626153823</v>
      </c>
      <c r="FE55">
        <v>12.219894327919292</v>
      </c>
      <c r="FF55">
        <v>12.148254854626437</v>
      </c>
      <c r="FG55">
        <v>12.071035924861873</v>
      </c>
      <c r="FH55">
        <v>11.988509182944375</v>
      </c>
      <c r="FI55">
        <v>11.90092394596444</v>
      </c>
      <c r="FJ55">
        <v>11.808402342739758</v>
      </c>
      <c r="FK55">
        <v>11.711077101110758</v>
      </c>
      <c r="FL55">
        <v>11.608904420366825</v>
      </c>
      <c r="FM55">
        <v>11.501894570872398</v>
      </c>
      <c r="FN55">
        <v>11.390057822991926</v>
      </c>
      <c r="FO55">
        <v>11.273404447089858</v>
      </c>
      <c r="FP55">
        <v>11.151973041827768</v>
      </c>
      <c r="FQ55">
        <v>11.025992321268962</v>
      </c>
      <c r="FR55">
        <v>10.89612295699988</v>
      </c>
      <c r="FS55">
        <v>10.763101854965447</v>
      </c>
      <c r="FT55">
        <v>10.627538732837783</v>
      </c>
      <c r="FU55">
        <v>10.490028469657192</v>
      </c>
      <c r="FV55">
        <v>10.350989415912915</v>
      </c>
      <c r="FW55">
        <v>10.210839922094209</v>
      </c>
      <c r="FX55">
        <v>10.069968028475623</v>
      </c>
      <c r="FY55">
        <v>9.9287394852657176</v>
      </c>
      <c r="FZ55">
        <v>9.7874370812314773</v>
      </c>
      <c r="GA55">
        <v>9.6463436051398865</v>
      </c>
      <c r="GB55">
        <v>9.505898381439204</v>
      </c>
      <c r="GC55">
        <v>9.3666169689362029</v>
      </c>
      <c r="GD55">
        <v>9.2290460396979146</v>
      </c>
      <c r="GE55">
        <v>9.0937032951292487</v>
      </c>
      <c r="GF55">
        <v>8.9610411978227642</v>
      </c>
      <c r="GG55">
        <v>8.8315122103710184</v>
      </c>
      <c r="GH55">
        <v>8.7054612889363003</v>
      </c>
      <c r="GI55">
        <v>8.583183927574801</v>
      </c>
      <c r="GJ55">
        <v>8.4649149168488851</v>
      </c>
      <c r="GK55">
        <v>8.3508384610760356</v>
      </c>
      <c r="GL55">
        <v>8.2411051848532999</v>
      </c>
      <c r="GM55">
        <v>8.1354083176000369</v>
      </c>
      <c r="GN55">
        <v>8.0336293814057029</v>
      </c>
      <c r="GO55">
        <v>7.935777086632573</v>
      </c>
      <c r="GP55">
        <v>7.841849544620179</v>
      </c>
      <c r="GQ55">
        <v>7.7520213952591019</v>
      </c>
      <c r="GR55">
        <v>7.6664806556913412</v>
      </c>
      <c r="GS55">
        <v>7.5853922179183915</v>
      </c>
      <c r="GT55">
        <v>7.5088938019016407</v>
      </c>
      <c r="GU55">
        <v>7.4370375645825986</v>
      </c>
      <c r="GV55">
        <v>7.3699728440567505</v>
      </c>
      <c r="GW55">
        <v>7.3077104845225271</v>
      </c>
      <c r="GX55">
        <v>7.2502162090801594</v>
      </c>
      <c r="GY55">
        <v>7.1974557408298692</v>
      </c>
      <c r="GZ55">
        <v>7.149423773534024</v>
      </c>
      <c r="HA55">
        <v>7.1062518688373544</v>
      </c>
      <c r="HB55">
        <v>7.068031119388702</v>
      </c>
      <c r="HC55">
        <v>7.0348829280516005</v>
      </c>
      <c r="HD55">
        <v>7.0069509877555838</v>
      </c>
      <c r="HE55">
        <v>6.984408876227147</v>
      </c>
      <c r="HF55">
        <v>6.9674301711927802</v>
      </c>
      <c r="HG55">
        <v>6.9559644663712072</v>
      </c>
      <c r="HH55">
        <v>6.949952569449148</v>
      </c>
      <c r="HI55">
        <v>6.9491382094112062</v>
      </c>
      <c r="HJ55">
        <v>6.9532686482495629</v>
      </c>
      <c r="HK55">
        <v>6.962156386768747</v>
      </c>
      <c r="HL55">
        <v>6.975613925773283</v>
      </c>
      <c r="HM55">
        <v>6.9934172636757639</v>
      </c>
      <c r="HN55">
        <v>7.0153046278259552</v>
      </c>
      <c r="HO55">
        <v>7.0410142455736215</v>
      </c>
      <c r="HP55">
        <v>7.0703921652361501</v>
      </c>
      <c r="HQ55">
        <v>7.1032126916315121</v>
      </c>
      <c r="HR55">
        <v>7.139380607883921</v>
      </c>
      <c r="HS55">
        <v>7.1786159839419987</v>
      </c>
      <c r="HT55">
        <v>7.2206530217846732</v>
      </c>
      <c r="HU55">
        <v>7.2652259233908749</v>
      </c>
      <c r="HV55">
        <v>7.3119972616695152</v>
      </c>
      <c r="HW55">
        <v>7.3606026301989083</v>
      </c>
      <c r="HX55">
        <v>7.4107007476978692</v>
      </c>
      <c r="HY55">
        <v>7.4618710217201913</v>
      </c>
      <c r="HZ55">
        <v>7.5137809132392865</v>
      </c>
      <c r="IA55">
        <v>7.5660007020745992</v>
      </c>
      <c r="IB55">
        <v>7.6182175784781387</v>
      </c>
      <c r="IC55">
        <v>7.6699304400318074</v>
      </c>
      <c r="ID55">
        <v>7.7206381843175125</v>
      </c>
      <c r="IE55">
        <v>7.7698361759095764</v>
      </c>
      <c r="IF55">
        <v>7.8168829114999649</v>
      </c>
      <c r="IG55">
        <v>7.8611773567765217</v>
      </c>
      <c r="IH55">
        <v>7.902141602567613</v>
      </c>
      <c r="II55">
        <v>7.9391621068942202</v>
      </c>
      <c r="IJ55">
        <v>7.9717133811969623</v>
      </c>
      <c r="IK55">
        <v>7.9992699369164573</v>
      </c>
      <c r="IL55">
        <v>8.0213977582713376</v>
      </c>
      <c r="IM55">
        <v>8.0376962827256158</v>
      </c>
      <c r="IN55">
        <v>8.0479185476586004</v>
      </c>
      <c r="IO55">
        <v>8.0518034584192986</v>
      </c>
      <c r="IP55">
        <v>8.0490182912866928</v>
      </c>
      <c r="IQ55">
        <v>8.0392303225397566</v>
      </c>
      <c r="IR55">
        <v>8.0221974019244744</v>
      </c>
      <c r="IS55">
        <v>7.9977151502496513</v>
      </c>
      <c r="IT55">
        <v>7.9657164902261099</v>
      </c>
      <c r="IU55">
        <v>7.9260771098418994</v>
      </c>
      <c r="IV55">
        <v>7.8788373265655487</v>
      </c>
      <c r="IW55">
        <v>7.824030723149753</v>
      </c>
      <c r="IX55">
        <v>7.7618755955228007</v>
      </c>
      <c r="IY55">
        <v>7.6925761075826697</v>
      </c>
      <c r="IZ55">
        <v>7.6163364232273336</v>
      </c>
      <c r="JA55">
        <v>7.5334323354247967</v>
      </c>
      <c r="JB55">
        <v>7.4440991681471687</v>
      </c>
      <c r="JC55">
        <v>7.3485722453665518</v>
      </c>
      <c r="JD55">
        <v>7.2472667781304008</v>
      </c>
      <c r="JE55">
        <v>7.1405099240665457</v>
      </c>
      <c r="JF55">
        <v>7.0286288408028001</v>
      </c>
      <c r="JG55">
        <v>6.9118672287797835</v>
      </c>
      <c r="JH55">
        <v>6.7906223883534222</v>
      </c>
      <c r="JI55">
        <v>6.6652916198796408</v>
      </c>
      <c r="JJ55">
        <v>6.5362722237143664</v>
      </c>
      <c r="JK55">
        <v>6.404033129283552</v>
      </c>
      <c r="JL55">
        <v>6.2690432660131421</v>
      </c>
      <c r="JM55">
        <v>6.1317484381885778</v>
      </c>
      <c r="JN55">
        <v>5.9927365661078129</v>
      </c>
      <c r="JO55">
        <v>5.8525075166491698</v>
      </c>
      <c r="JP55">
        <v>5.7116213896150851</v>
      </c>
      <c r="JQ55">
        <v>5.5705213743754198</v>
      </c>
      <c r="JR55">
        <v>5.4296079329097742</v>
      </c>
      <c r="JS55">
        <v>5.2892938927242641</v>
      </c>
      <c r="JT55">
        <v>5.1500062133553239</v>
      </c>
      <c r="JU55">
        <v>5.0122434834094065</v>
      </c>
      <c r="JV55">
        <v>4.876504291492969</v>
      </c>
      <c r="JW55">
        <v>4.7432872262124635</v>
      </c>
      <c r="JX55">
        <v>4.6131829882333903</v>
      </c>
      <c r="JY55">
        <v>4.4866449763192335</v>
      </c>
      <c r="JZ55">
        <v>4.3641265892334831</v>
      </c>
      <c r="KA55">
        <v>4.2460812257396254</v>
      </c>
      <c r="KB55">
        <v>4.1329195572108848</v>
      </c>
      <c r="KC55">
        <v>4.024898655105174</v>
      </c>
      <c r="KD55">
        <v>3.9223366292240955</v>
      </c>
      <c r="KE55">
        <v>3.8255515893692458</v>
      </c>
      <c r="KF55">
        <v>3.7348616453422272</v>
      </c>
      <c r="KG55">
        <v>3.6505478103650719</v>
      </c>
      <c r="KH55">
        <v>3.5728910976598116</v>
      </c>
      <c r="KI55">
        <v>3.501992633373133</v>
      </c>
      <c r="KJ55">
        <v>3.4380107783744842</v>
      </c>
      <c r="KK55">
        <v>3.3810436606091954</v>
      </c>
      <c r="KL55">
        <v>3.3311961427384214</v>
      </c>
      <c r="KM55">
        <v>3.2885854529498419</v>
      </c>
      <c r="KN55">
        <v>3.2533288194311325</v>
      </c>
      <c r="KO55">
        <v>3.2255212124222319</v>
      </c>
      <c r="KP55">
        <v>3.2051859730930534</v>
      </c>
      <c r="KQ55">
        <v>3.1923464426135135</v>
      </c>
      <c r="KR55">
        <v>3.1870259621535242</v>
      </c>
      <c r="KS55">
        <v>3.1891883897921982</v>
      </c>
      <c r="KT55">
        <v>3.1988284023055207</v>
      </c>
      <c r="KU55">
        <v>3.2158804435453594</v>
      </c>
      <c r="KV55">
        <v>3.2404161022941018</v>
      </c>
      <c r="KW55">
        <v>3.2725162414790288</v>
      </c>
      <c r="KX55">
        <v>3.312079613545909</v>
      </c>
      <c r="KY55">
        <v>3.3590032871241302</v>
      </c>
      <c r="KZ55">
        <v>3.4131843308430847</v>
      </c>
      <c r="LA55">
        <v>3.4745198133321606</v>
      </c>
      <c r="LB55">
        <v>3.542943899800314</v>
      </c>
      <c r="LC55">
        <v>3.6182986433974631</v>
      </c>
      <c r="LD55">
        <v>3.700606943098915</v>
      </c>
      <c r="LE55">
        <v>3.7897721104285491</v>
      </c>
      <c r="LF55">
        <v>3.8856300085837616</v>
      </c>
      <c r="LG55">
        <v>3.9881712961408349</v>
      </c>
      <c r="LH55">
        <v>4.0973742661495303</v>
      </c>
      <c r="LI55">
        <v>4.2131561733159213</v>
      </c>
      <c r="LJ55">
        <v>4.3357681415621903</v>
      </c>
      <c r="LK55">
        <v>4.4654612948105203</v>
      </c>
      <c r="LL55">
        <v>4.6025238535626629</v>
      </c>
      <c r="LM55">
        <v>4.7472253301315339</v>
      </c>
      <c r="LN55">
        <v>4.8998026078618091</v>
      </c>
      <c r="LO55">
        <v>5.0612938562168273</v>
      </c>
      <c r="LP55">
        <v>5.2327300292575529</v>
      </c>
      <c r="LQ55">
        <v>5.4150142102593231</v>
      </c>
      <c r="LR55">
        <v>5.6078475533194823</v>
      </c>
      <c r="LS55">
        <v>5.8110522846732113</v>
      </c>
      <c r="LT55">
        <v>6.0242771845899536</v>
      </c>
      <c r="LU55">
        <v>6.2471710333391606</v>
      </c>
      <c r="LV55">
        <v>6.4794197077698463</v>
      </c>
      <c r="LW55">
        <v>6.7207090847310287</v>
      </c>
      <c r="LX55">
        <v>6.9706780409573836</v>
      </c>
      <c r="LY55">
        <v>7.2286955755672402</v>
      </c>
      <c r="LZ55">
        <v>7.4942502751303506</v>
      </c>
      <c r="MA55">
        <v>7.766761029612427</v>
      </c>
      <c r="MB55">
        <v>8.0455918957133257</v>
      </c>
      <c r="MC55">
        <v>8.3302890406144119</v>
      </c>
      <c r="MD55">
        <v>8.6209567640069427</v>
      </c>
      <c r="ME55">
        <v>8.9173877543138094</v>
      </c>
      <c r="MF55">
        <v>9.2193746999579016</v>
      </c>
      <c r="MG55">
        <v>9.5266731927825443</v>
      </c>
      <c r="MH55">
        <v>9.8389184206465146</v>
      </c>
      <c r="MI55">
        <v>10.155320516370962</v>
      </c>
      <c r="MJ55">
        <v>10.474127162558565</v>
      </c>
      <c r="MK55">
        <v>10.793653490138484</v>
      </c>
      <c r="ML55">
        <v>11.112093287906365</v>
      </c>
      <c r="MM55">
        <v>11.428842273835851</v>
      </c>
      <c r="MN55">
        <v>11.744133210589636</v>
      </c>
      <c r="MO55">
        <v>12.057860767446682</v>
      </c>
      <c r="MP55">
        <v>12.369919613685953</v>
      </c>
      <c r="MQ55">
        <v>12.680353985250404</v>
      </c>
      <c r="MR55">
        <v>12.989736347792162</v>
      </c>
      <c r="MS55">
        <v>13.297446661581249</v>
      </c>
      <c r="MT55">
        <v>13.602152632559998</v>
      </c>
      <c r="MU55">
        <v>13.902589414997198</v>
      </c>
      <c r="MV55">
        <v>14.197629308092193</v>
      </c>
      <c r="MW55">
        <v>14.48728930549953</v>
      </c>
      <c r="MX55">
        <v>14.771465328735948</v>
      </c>
      <c r="MY55">
        <v>15.049692554538124</v>
      </c>
      <c r="MZ55">
        <v>15.321506159642741</v>
      </c>
      <c r="NA55">
        <v>15.586404224206916</v>
      </c>
    </row>
    <row r="56" spans="1:365">
      <c r="A56">
        <v>3.4923778479506553</v>
      </c>
      <c r="B56">
        <v>3.5145036389992774</v>
      </c>
      <c r="C56">
        <v>3.5355233093029836</v>
      </c>
      <c r="D56">
        <v>3.5554377610153072</v>
      </c>
      <c r="E56">
        <v>3.5741973023294067</v>
      </c>
      <c r="F56">
        <v>3.5918047683836423</v>
      </c>
      <c r="G56">
        <v>3.6082461061271713</v>
      </c>
      <c r="H56">
        <v>3.6235520843977165</v>
      </c>
      <c r="I56">
        <v>3.637753472033002</v>
      </c>
      <c r="J56">
        <v>3.6508185452455524</v>
      </c>
      <c r="K56">
        <v>3.6627222200893241</v>
      </c>
      <c r="L56">
        <v>3.6734457080782956</v>
      </c>
      <c r="M56">
        <v>3.6829383234489992</v>
      </c>
      <c r="N56">
        <v>3.69118769723028</v>
      </c>
      <c r="O56">
        <v>3.6981814604509808</v>
      </c>
      <c r="P56">
        <v>3.7039733452714816</v>
      </c>
      <c r="Q56">
        <v>3.7086001956629686</v>
      </c>
      <c r="R56">
        <v>3.7120741258946763</v>
      </c>
      <c r="S56">
        <v>3.71439387495675</v>
      </c>
      <c r="T56">
        <v>3.7155581818393357</v>
      </c>
      <c r="U56">
        <v>3.7155724253740026</v>
      </c>
      <c r="V56">
        <v>3.7144055303609607</v>
      </c>
      <c r="W56">
        <v>3.7119795899294785</v>
      </c>
      <c r="X56">
        <v>3.7082607725363093</v>
      </c>
      <c r="Y56">
        <v>3.7031893380049632</v>
      </c>
      <c r="Z56">
        <v>3.6968357529006513</v>
      </c>
      <c r="AA56">
        <v>3.689252748410679</v>
      </c>
      <c r="AB56">
        <v>3.6804955225365132</v>
      </c>
      <c r="AC56">
        <v>3.6705933885501985</v>
      </c>
      <c r="AD56">
        <v>3.6595756597237878</v>
      </c>
      <c r="AE56">
        <v>3.6475653882671226</v>
      </c>
      <c r="AF56">
        <v>3.6347102328612162</v>
      </c>
      <c r="AG56">
        <v>3.6211404441271773</v>
      </c>
      <c r="AH56">
        <v>3.6069962975447325</v>
      </c>
      <c r="AI56">
        <v>3.5923919298513458</v>
      </c>
      <c r="AJ56">
        <v>3.5774847886455503</v>
      </c>
      <c r="AK56">
        <v>3.5623686872084952</v>
      </c>
      <c r="AL56">
        <v>3.5471399056354791</v>
      </c>
      <c r="AM56">
        <v>3.5318532161360898</v>
      </c>
      <c r="AN56">
        <v>3.5165594851308413</v>
      </c>
      <c r="AO56">
        <v>3.5013095790402433</v>
      </c>
      <c r="AP56">
        <v>3.4861789707559825</v>
      </c>
      <c r="AQ56">
        <v>3.4712368377097169</v>
      </c>
      <c r="AR56">
        <v>3.4565842546105485</v>
      </c>
      <c r="AS56">
        <v>3.4422882456987236</v>
      </c>
      <c r="AT56">
        <v>3.428426120691427</v>
      </c>
      <c r="AU56">
        <v>3.4149738720501794</v>
      </c>
      <c r="AV56">
        <v>3.4019243804256996</v>
      </c>
      <c r="AW56">
        <v>3.3892705264687026</v>
      </c>
      <c r="AX56">
        <v>3.3770353719273012</v>
      </c>
      <c r="AY56">
        <v>3.3652419785496113</v>
      </c>
      <c r="AZ56">
        <v>3.3539067682423176</v>
      </c>
      <c r="BA56">
        <v>3.3430826169434695</v>
      </c>
      <c r="BB56">
        <v>3.332833513191003</v>
      </c>
      <c r="BC56">
        <v>3.3232453179416694</v>
      </c>
      <c r="BD56">
        <v>3.3144141776291614</v>
      </c>
      <c r="BE56">
        <v>3.3063084987596305</v>
      </c>
      <c r="BF56">
        <v>3.2988966878392265</v>
      </c>
      <c r="BG56">
        <v>3.2921471513741021</v>
      </c>
      <c r="BH56">
        <v>3.2860200937133488</v>
      </c>
      <c r="BI56">
        <v>3.2804757192060618</v>
      </c>
      <c r="BJ56">
        <v>3.2754742322013359</v>
      </c>
      <c r="BK56">
        <v>3.270975837048264</v>
      </c>
      <c r="BL56">
        <v>3.2669834875873303</v>
      </c>
      <c r="BM56">
        <v>3.2634682403815725</v>
      </c>
      <c r="BN56">
        <v>3.2604011519940306</v>
      </c>
      <c r="BO56">
        <v>3.2577532789877446</v>
      </c>
      <c r="BP56">
        <v>3.2555100993007984</v>
      </c>
      <c r="BQ56">
        <v>3.2536546240571238</v>
      </c>
      <c r="BR56">
        <v>3.2521698643806531</v>
      </c>
      <c r="BS56">
        <v>3.2510427371843931</v>
      </c>
      <c r="BT56">
        <v>3.2502601593813498</v>
      </c>
      <c r="BU56">
        <v>3.2497844414133605</v>
      </c>
      <c r="BV56">
        <v>3.2494904620846747</v>
      </c>
      <c r="BW56">
        <v>3.2492531001995406</v>
      </c>
      <c r="BX56">
        <v>3.2489981873560478</v>
      </c>
      <c r="BY56">
        <v>3.2486412696753457</v>
      </c>
      <c r="BZ56">
        <v>3.2481823223450506</v>
      </c>
      <c r="CA56">
        <v>3.2476213205527786</v>
      </c>
      <c r="CB56">
        <v>3.2469582394861471</v>
      </c>
      <c r="CC56">
        <v>3.2461930543327742</v>
      </c>
      <c r="CD56">
        <v>3.2453257402802733</v>
      </c>
      <c r="CE56">
        <v>3.2443562725162653</v>
      </c>
      <c r="CF56">
        <v>3.2432871547128714</v>
      </c>
      <c r="CG56">
        <v>3.2421208905422145</v>
      </c>
      <c r="CH56">
        <v>3.240859983676418</v>
      </c>
      <c r="CI56">
        <v>3.2395571217401806</v>
      </c>
      <c r="CJ56">
        <v>3.2382649923581988</v>
      </c>
      <c r="CK56">
        <v>3.2370349643769769</v>
      </c>
      <c r="CL56">
        <v>3.2359184066430187</v>
      </c>
      <c r="CM56">
        <v>3.2349552975879492</v>
      </c>
      <c r="CN56">
        <v>3.2341526661700426</v>
      </c>
      <c r="CO56">
        <v>3.233517541347573</v>
      </c>
      <c r="CP56">
        <v>3.2331013457114151</v>
      </c>
      <c r="CQ56">
        <v>3.2330064794586648</v>
      </c>
      <c r="CR56">
        <v>3.2333353427864191</v>
      </c>
      <c r="CS56">
        <v>3.2341393830979355</v>
      </c>
      <c r="CT56">
        <v>3.2354139997232494</v>
      </c>
      <c r="CU56">
        <v>3.2371545919923954</v>
      </c>
      <c r="CV56">
        <v>3.2393565592354094</v>
      </c>
      <c r="CW56">
        <v>3.242008094601482</v>
      </c>
      <c r="CX56">
        <v>3.2450973912398071</v>
      </c>
      <c r="CY56">
        <v>3.2486126422995776</v>
      </c>
      <c r="CZ56">
        <v>3.252542040929983</v>
      </c>
      <c r="DA56">
        <v>3.2569074474925115</v>
      </c>
      <c r="DB56">
        <v>3.2617272985975707</v>
      </c>
      <c r="DC56">
        <v>3.2669690780617286</v>
      </c>
      <c r="DD56">
        <v>3.2725460823151766</v>
      </c>
      <c r="DE56">
        <v>3.2783716077881082</v>
      </c>
      <c r="DF56">
        <v>3.2843490600742653</v>
      </c>
      <c r="DG56">
        <v>3.2903818447673867</v>
      </c>
      <c r="DH56">
        <v>3.2963847578760976</v>
      </c>
      <c r="DI56">
        <v>3.3023055448823664</v>
      </c>
      <c r="DJ56">
        <v>3.3081372016403026</v>
      </c>
      <c r="DK56">
        <v>3.3138258018869093</v>
      </c>
      <c r="DL56">
        <v>3.3193174193591872</v>
      </c>
      <c r="DM56">
        <v>3.3245581277941398</v>
      </c>
      <c r="DN56">
        <v>3.3294438169761942</v>
      </c>
      <c r="DO56">
        <v>3.3339264247630016</v>
      </c>
      <c r="DP56">
        <v>3.337959207790405</v>
      </c>
      <c r="DQ56">
        <v>3.3414954226942477</v>
      </c>
      <c r="DR56">
        <v>3.3445069227060977</v>
      </c>
      <c r="DS56">
        <v>3.3469985105308711</v>
      </c>
      <c r="DT56">
        <v>3.3489749888734868</v>
      </c>
      <c r="DU56">
        <v>3.3503967668062575</v>
      </c>
      <c r="DV56">
        <v>3.3511880577047011</v>
      </c>
      <c r="DW56">
        <v>3.3512764986954116</v>
      </c>
      <c r="DX56">
        <v>3.3506406796988242</v>
      </c>
      <c r="DY56">
        <v>3.349319242142395</v>
      </c>
      <c r="DZ56">
        <v>3.3473508274535835</v>
      </c>
      <c r="EA56">
        <v>3.3447852866744907</v>
      </c>
      <c r="EB56">
        <v>3.3416796770280635</v>
      </c>
      <c r="EC56">
        <v>3.3380910557372463</v>
      </c>
      <c r="ED56">
        <v>3.3340764800249847</v>
      </c>
      <c r="EE56">
        <v>3.3296477567420877</v>
      </c>
      <c r="EF56">
        <v>3.3248340031332888</v>
      </c>
      <c r="EG56">
        <v>3.3196677601944042</v>
      </c>
      <c r="EH56">
        <v>3.3141815689212475</v>
      </c>
      <c r="EI56">
        <v>3.30846215769601</v>
      </c>
      <c r="EJ56">
        <v>3.302596254900882</v>
      </c>
      <c r="EK56">
        <v>3.2966804797545062</v>
      </c>
      <c r="EL56">
        <v>3.2908114514755233</v>
      </c>
      <c r="EM56">
        <v>3.2850743988676956</v>
      </c>
      <c r="EN56">
        <v>3.2795216012614352</v>
      </c>
      <c r="EO56">
        <v>3.2741600876150172</v>
      </c>
      <c r="EP56">
        <v>3.2690412805193136</v>
      </c>
      <c r="EQ56">
        <v>3.2642166025652002</v>
      </c>
      <c r="ER56">
        <v>3.259737476343552</v>
      </c>
      <c r="ES56">
        <v>3.2556553244452431</v>
      </c>
      <c r="ET56">
        <v>3.2519655213879268</v>
      </c>
      <c r="EU56">
        <v>3.2486634416892541</v>
      </c>
      <c r="EV56">
        <v>3.2457444598668768</v>
      </c>
      <c r="EW56">
        <v>3.2431967442576046</v>
      </c>
      <c r="EX56">
        <v>3.2410084631982459</v>
      </c>
      <c r="EY56">
        <v>3.2391677850256091</v>
      </c>
      <c r="EZ56">
        <v>3.2376628780765051</v>
      </c>
      <c r="FA56">
        <v>3.2364671287783198</v>
      </c>
      <c r="FB56">
        <v>3.2355504998073634</v>
      </c>
      <c r="FC56">
        <v>3.2348829538399437</v>
      </c>
      <c r="FD56">
        <v>3.2344304501185679</v>
      </c>
      <c r="FE56">
        <v>3.2341589478857427</v>
      </c>
      <c r="FF56">
        <v>3.2339899154774616</v>
      </c>
      <c r="FG56">
        <v>3.2338553782489572</v>
      </c>
      <c r="FH56">
        <v>3.2336873615554609</v>
      </c>
      <c r="FI56">
        <v>3.2334178907522033</v>
      </c>
      <c r="FJ56">
        <v>3.2330242415665524</v>
      </c>
      <c r="FK56">
        <v>3.2324836897258789</v>
      </c>
      <c r="FL56">
        <v>3.2317735109575505</v>
      </c>
      <c r="FM56">
        <v>3.2308709809889353</v>
      </c>
      <c r="FN56">
        <v>3.2297533755474039</v>
      </c>
      <c r="FO56">
        <v>3.2283979703603252</v>
      </c>
      <c r="FP56">
        <v>3.2267820411550665</v>
      </c>
      <c r="FQ56">
        <v>3.2248642299600609</v>
      </c>
      <c r="FR56">
        <v>3.2226031788037419</v>
      </c>
      <c r="FS56">
        <v>3.2199575297145415</v>
      </c>
      <c r="FT56">
        <v>3.2168028778806912</v>
      </c>
      <c r="FU56">
        <v>3.2130148184904224</v>
      </c>
      <c r="FV56">
        <v>3.2084702333448374</v>
      </c>
      <c r="FW56">
        <v>3.2030460042450395</v>
      </c>
      <c r="FX56">
        <v>3.1966236398499577</v>
      </c>
      <c r="FY56">
        <v>3.1891167946461794</v>
      </c>
      <c r="FZ56">
        <v>3.1804391231202906</v>
      </c>
      <c r="GA56">
        <v>3.170537561050748</v>
      </c>
      <c r="GB56">
        <v>3.1593484871967696</v>
      </c>
      <c r="GC56">
        <v>3.1468082803175736</v>
      </c>
      <c r="GD56">
        <v>3.1328533191723804</v>
      </c>
      <c r="GE56">
        <v>3.1174688048838397</v>
      </c>
      <c r="GF56">
        <v>3.1006399385746071</v>
      </c>
      <c r="GG56">
        <v>3.0823519213673323</v>
      </c>
      <c r="GH56">
        <v>3.0625899543846709</v>
      </c>
      <c r="GI56">
        <v>3.0413392387492748</v>
      </c>
      <c r="GJ56">
        <v>3.0185849755837966</v>
      </c>
      <c r="GK56">
        <v>2.9943456473027572</v>
      </c>
      <c r="GL56">
        <v>2.9686478130003757</v>
      </c>
      <c r="GM56">
        <v>2.9415195493142607</v>
      </c>
      <c r="GN56">
        <v>2.9129889328820178</v>
      </c>
      <c r="GO56">
        <v>2.883167087181457</v>
      </c>
      <c r="GP56">
        <v>2.8521651356903863</v>
      </c>
      <c r="GQ56">
        <v>2.8201038514831529</v>
      </c>
      <c r="GR56">
        <v>2.7871040076341016</v>
      </c>
      <c r="GS56">
        <v>2.7532817503597542</v>
      </c>
      <c r="GT56">
        <v>2.7187210800489718</v>
      </c>
      <c r="GU56">
        <v>2.6835035846914828</v>
      </c>
      <c r="GV56">
        <v>2.6477328671468414</v>
      </c>
      <c r="GW56">
        <v>2.6115125302746045</v>
      </c>
      <c r="GX56">
        <v>2.5749461769343287</v>
      </c>
      <c r="GY56">
        <v>2.5382204568257714</v>
      </c>
      <c r="GZ56">
        <v>2.5014731972852573</v>
      </c>
      <c r="HA56">
        <v>2.4648409390362374</v>
      </c>
      <c r="HB56">
        <v>2.4284602228021628</v>
      </c>
      <c r="HC56">
        <v>2.3924629624486595</v>
      </c>
      <c r="HD56">
        <v>2.3569489260136947</v>
      </c>
      <c r="HE56">
        <v>2.3220236810402253</v>
      </c>
      <c r="HF56">
        <v>2.2877781474782766</v>
      </c>
      <c r="HG56">
        <v>2.2543138022971112</v>
      </c>
      <c r="HH56">
        <v>2.2217306049226031</v>
      </c>
      <c r="HI56">
        <v>2.1901285147806271</v>
      </c>
      <c r="HJ56">
        <v>2.159558668933625</v>
      </c>
      <c r="HK56">
        <v>2.1300722044440352</v>
      </c>
      <c r="HL56">
        <v>2.1017175932476366</v>
      </c>
      <c r="HM56">
        <v>2.0745386804223807</v>
      </c>
      <c r="HN56">
        <v>2.0485793110462169</v>
      </c>
      <c r="HO56">
        <v>2.023883330197096</v>
      </c>
      <c r="HP56">
        <v>2.0004984866533873</v>
      </c>
      <c r="HQ56">
        <v>1.9784505143236291</v>
      </c>
      <c r="HR56">
        <v>1.9577636295729748</v>
      </c>
      <c r="HS56">
        <v>1.9384620487665765</v>
      </c>
      <c r="HT56">
        <v>1.9204928001129968</v>
      </c>
      <c r="HU56">
        <v>1.9038029118207986</v>
      </c>
      <c r="HV56">
        <v>1.8883297625020077</v>
      </c>
      <c r="HW56">
        <v>1.8740107307686487</v>
      </c>
      <c r="HX56">
        <v>1.8607878220905734</v>
      </c>
      <c r="HY56">
        <v>1.8486351877652922</v>
      </c>
      <c r="HZ56">
        <v>1.8375068193379351</v>
      </c>
      <c r="IA56">
        <v>1.8273346934838048</v>
      </c>
      <c r="IB56">
        <v>1.8180526095797716</v>
      </c>
      <c r="IC56">
        <v>1.8095943670027042</v>
      </c>
      <c r="ID56">
        <v>1.8018937651294737</v>
      </c>
      <c r="IE56">
        <v>1.7949334257003842</v>
      </c>
      <c r="IF56">
        <v>1.7886959704557401</v>
      </c>
      <c r="IG56">
        <v>1.7831557500531001</v>
      </c>
      <c r="IH56">
        <v>1.7782917420078481</v>
      </c>
      <c r="II56">
        <v>1.7740829238353693</v>
      </c>
      <c r="IJ56">
        <v>1.7705048859451937</v>
      </c>
      <c r="IK56">
        <v>1.7675130937466312</v>
      </c>
      <c r="IL56">
        <v>1.7650630126489921</v>
      </c>
      <c r="IM56">
        <v>1.7631116256049748</v>
      </c>
      <c r="IN56">
        <v>1.7616159155672766</v>
      </c>
      <c r="IO56">
        <v>1.7605270068049825</v>
      </c>
      <c r="IP56">
        <v>1.7597960235871777</v>
      </c>
      <c r="IQ56">
        <v>1.7593767553096109</v>
      </c>
      <c r="IR56">
        <v>1.7592276182258575</v>
      </c>
      <c r="IS56">
        <v>1.7593070285894925</v>
      </c>
      <c r="IT56">
        <v>1.759567603149101</v>
      </c>
      <c r="IU56">
        <v>1.759974827599375</v>
      </c>
      <c r="IV56">
        <v>1.760487041973313</v>
      </c>
      <c r="IW56">
        <v>1.7610607636023432</v>
      </c>
      <c r="IX56">
        <v>1.7616525098178972</v>
      </c>
      <c r="IY56">
        <v>1.7622129392677917</v>
      </c>
      <c r="IZ56">
        <v>1.7626927105998442</v>
      </c>
      <c r="JA56">
        <v>1.7630342113791257</v>
      </c>
      <c r="JB56">
        <v>1.7631921975027784</v>
      </c>
      <c r="JC56">
        <v>1.7631214248679428</v>
      </c>
      <c r="JD56">
        <v>1.7627766493717589</v>
      </c>
      <c r="JE56">
        <v>1.7621271375869985</v>
      </c>
      <c r="JF56">
        <v>1.7611607897853689</v>
      </c>
      <c r="JG56">
        <v>1.7598636835370074</v>
      </c>
      <c r="JH56">
        <v>1.7582218964120533</v>
      </c>
      <c r="JI56">
        <v>1.7562215059806439</v>
      </c>
      <c r="JJ56">
        <v>1.7538485898129186</v>
      </c>
      <c r="JK56">
        <v>1.7510892254790154</v>
      </c>
      <c r="JL56">
        <v>1.7479377616318192</v>
      </c>
      <c r="JM56">
        <v>1.7443839200663891</v>
      </c>
      <c r="JN56">
        <v>1.7404174225777815</v>
      </c>
      <c r="JO56">
        <v>1.7360481507134349</v>
      </c>
      <c r="JP56">
        <v>1.7312874773220686</v>
      </c>
      <c r="JQ56">
        <v>1.7261645851842795</v>
      </c>
      <c r="JR56">
        <v>1.720708657080664</v>
      </c>
      <c r="JS56">
        <v>1.7149488757918183</v>
      </c>
      <c r="JT56">
        <v>1.7089169687790988</v>
      </c>
      <c r="JU56">
        <v>1.7026446635038639</v>
      </c>
      <c r="JV56">
        <v>1.6961719585102166</v>
      </c>
      <c r="JW56">
        <v>1.6895264840101902</v>
      </c>
      <c r="JX56">
        <v>1.6827358702158184</v>
      </c>
      <c r="JY56">
        <v>1.675833546844125</v>
      </c>
      <c r="JZ56">
        <v>1.6688418200423583</v>
      </c>
      <c r="KA56">
        <v>1.6617935227903553</v>
      </c>
      <c r="KB56">
        <v>1.6547233107695196</v>
      </c>
      <c r="KC56">
        <v>1.6476658396612542</v>
      </c>
      <c r="KD56">
        <v>1.6407302048916823</v>
      </c>
      <c r="KE56">
        <v>1.6340168982256786</v>
      </c>
      <c r="KF56">
        <v>1.6276346825108627</v>
      </c>
      <c r="KG56">
        <v>1.6216799522627856</v>
      </c>
      <c r="KH56">
        <v>1.6162491019969978</v>
      </c>
      <c r="KI56">
        <v>1.6114385262290507</v>
      </c>
      <c r="KJ56">
        <v>1.6073359083038532</v>
      </c>
      <c r="KK56">
        <v>1.6040550815552035</v>
      </c>
      <c r="KL56">
        <v>1.6017025962176077</v>
      </c>
      <c r="KM56">
        <v>1.6003883165284232</v>
      </c>
      <c r="KN56">
        <v>1.6002221067250091</v>
      </c>
      <c r="KO56">
        <v>1.6013171450475738</v>
      </c>
      <c r="KP56">
        <v>1.6037866097363276</v>
      </c>
      <c r="KQ56">
        <v>1.607668818074214</v>
      </c>
      <c r="KR56">
        <v>1.6130020873441757</v>
      </c>
      <c r="KS56">
        <v>1.6198247348291566</v>
      </c>
      <c r="KT56">
        <v>1.6281566634360525</v>
      </c>
      <c r="KU56">
        <v>1.63804391481403</v>
      </c>
      <c r="KV56">
        <v>1.6495147206803795</v>
      </c>
      <c r="KW56">
        <v>1.662597312752389</v>
      </c>
      <c r="KX56">
        <v>1.6773199227473501</v>
      </c>
      <c r="KY56">
        <v>1.6936396566406855</v>
      </c>
      <c r="KZ56">
        <v>1.7115222240690648</v>
      </c>
      <c r="LA56">
        <v>1.7309250635864137</v>
      </c>
      <c r="LB56">
        <v>1.7518179820787263</v>
      </c>
      <c r="LC56">
        <v>1.7741707864319975</v>
      </c>
      <c r="LD56">
        <v>1.7979532835322212</v>
      </c>
      <c r="LE56">
        <v>1.8231636816574996</v>
      </c>
      <c r="LF56">
        <v>1.8497667559977595</v>
      </c>
      <c r="LG56">
        <v>1.8777272817429269</v>
      </c>
      <c r="LH56">
        <v>1.9069922987050325</v>
      </c>
      <c r="LI56">
        <v>1.9374377209542397</v>
      </c>
      <c r="LJ56">
        <v>1.9689480662219581</v>
      </c>
      <c r="LK56">
        <v>2.001407852239601</v>
      </c>
      <c r="LL56">
        <v>2.0348077040084416</v>
      </c>
      <c r="LM56">
        <v>2.0691382465297563</v>
      </c>
      <c r="LN56">
        <v>2.1043901048048204</v>
      </c>
      <c r="LO56">
        <v>2.1405446462871462</v>
      </c>
      <c r="LP56">
        <v>2.1775309496990958</v>
      </c>
      <c r="LQ56">
        <v>2.215285376862314</v>
      </c>
      <c r="LR56">
        <v>2.2537409755956013</v>
      </c>
      <c r="LS56">
        <v>2.2927563539730333</v>
      </c>
      <c r="LT56">
        <v>2.3322036118841449</v>
      </c>
      <c r="LU56">
        <v>2.3719548492184686</v>
      </c>
      <c r="LV56">
        <v>2.4119570268228019</v>
      </c>
      <c r="LW56">
        <v>2.4521571055439439</v>
      </c>
      <c r="LX56">
        <v>2.492466327157639</v>
      </c>
      <c r="LY56">
        <v>2.5328236729416074</v>
      </c>
      <c r="LZ56">
        <v>2.5730923118061466</v>
      </c>
      <c r="MA56">
        <v>2.6131426957608408</v>
      </c>
      <c r="MB56">
        <v>2.6528419628124258</v>
      </c>
      <c r="MC56">
        <v>2.6920741391568321</v>
      </c>
      <c r="MD56">
        <v>2.7307943767318599</v>
      </c>
      <c r="ME56">
        <v>2.7689492238140594</v>
      </c>
      <c r="MF56">
        <v>2.8065477213051766</v>
      </c>
      <c r="MG56">
        <v>2.8435922702655323</v>
      </c>
      <c r="MH56">
        <v>2.8801217257868097</v>
      </c>
      <c r="MI56">
        <v>2.9161749429606929</v>
      </c>
      <c r="MJ56">
        <v>2.9517524600865581</v>
      </c>
      <c r="MK56">
        <v>2.9868882485519563</v>
      </c>
      <c r="ML56">
        <v>3.0215670668020986</v>
      </c>
      <c r="MM56">
        <v>3.0557914086600895</v>
      </c>
      <c r="MN56">
        <v>3.0895851836481314</v>
      </c>
      <c r="MO56">
        <v>3.1229554954701246</v>
      </c>
      <c r="MP56">
        <v>3.1559094478299676</v>
      </c>
      <c r="MQ56">
        <v>3.1883480371616923</v>
      </c>
      <c r="MR56">
        <v>3.2201722598993365</v>
      </c>
      <c r="MS56">
        <v>3.251318831547986</v>
      </c>
      <c r="MT56">
        <v>3.2816845500607159</v>
      </c>
      <c r="MU56">
        <v>3.3112079752891681</v>
      </c>
      <c r="MV56">
        <v>3.3398252002708322</v>
      </c>
      <c r="MW56">
        <v>3.3674900534210939</v>
      </c>
      <c r="MX56">
        <v>3.3942283360859067</v>
      </c>
      <c r="MY56">
        <v>3.420083130679386</v>
      </c>
      <c r="MZ56">
        <v>3.445097519615651</v>
      </c>
      <c r="NA56">
        <v>3.469220846371023</v>
      </c>
    </row>
    <row r="57" spans="1:365">
      <c r="A57">
        <v>24.268692262051353</v>
      </c>
      <c r="B57">
        <v>24.268692262051353</v>
      </c>
      <c r="C57">
        <v>24.268692262051353</v>
      </c>
      <c r="D57">
        <v>24.268692262051353</v>
      </c>
      <c r="E57">
        <v>24.268692262051353</v>
      </c>
      <c r="F57">
        <v>24.268692262051353</v>
      </c>
      <c r="G57">
        <v>24.268692262051353</v>
      </c>
      <c r="H57">
        <v>24.268692262051353</v>
      </c>
      <c r="I57">
        <v>24.268692262051353</v>
      </c>
      <c r="J57">
        <v>24.268692262051353</v>
      </c>
      <c r="K57">
        <v>24.268692262051353</v>
      </c>
      <c r="L57">
        <v>24.268692262051353</v>
      </c>
      <c r="M57">
        <v>24.268692262051353</v>
      </c>
      <c r="N57">
        <v>24.268692262051353</v>
      </c>
      <c r="O57">
        <v>24.268692262051353</v>
      </c>
      <c r="P57">
        <v>24.268692262051353</v>
      </c>
      <c r="Q57">
        <v>24.268692262051353</v>
      </c>
      <c r="R57">
        <v>24.268692262051353</v>
      </c>
      <c r="S57">
        <v>24.268692262051353</v>
      </c>
      <c r="T57">
        <v>24.268692262051353</v>
      </c>
      <c r="U57">
        <v>24.268692262051353</v>
      </c>
      <c r="V57">
        <v>24.268692262051353</v>
      </c>
      <c r="W57">
        <v>24.268692262051353</v>
      </c>
      <c r="X57">
        <v>24.274588876946151</v>
      </c>
      <c r="Y57">
        <v>24.292278721630545</v>
      </c>
      <c r="Z57">
        <v>24.327658410999344</v>
      </c>
      <c r="AA57">
        <v>24.386624559947336</v>
      </c>
      <c r="AB57">
        <v>24.475073783369332</v>
      </c>
      <c r="AC57">
        <v>24.59890269616012</v>
      </c>
      <c r="AD57">
        <v>24.76400791321451</v>
      </c>
      <c r="AE57">
        <v>24.976286049427294</v>
      </c>
      <c r="AF57">
        <v>25.241633719693276</v>
      </c>
      <c r="AG57">
        <v>25.565947538907256</v>
      </c>
      <c r="AH57">
        <v>25.954169971285161</v>
      </c>
      <c r="AI57">
        <v>26.411243481042931</v>
      </c>
      <c r="AJ57">
        <v>26.942110532396526</v>
      </c>
      <c r="AK57">
        <v>27.55171358956186</v>
      </c>
      <c r="AL57">
        <v>28.244995116754868</v>
      </c>
      <c r="AM57">
        <v>29.026897578191509</v>
      </c>
      <c r="AN57">
        <v>29.902363438087708</v>
      </c>
      <c r="AO57">
        <v>30.876335160659405</v>
      </c>
      <c r="AP57">
        <v>31.953755210122523</v>
      </c>
      <c r="AQ57">
        <v>33.139566050693027</v>
      </c>
      <c r="AR57">
        <v>34.438710146586828</v>
      </c>
      <c r="AS57">
        <v>35.850233347125084</v>
      </c>
      <c r="AT57">
        <v>37.372556760113007</v>
      </c>
      <c r="AU57">
        <v>39.004101493355812</v>
      </c>
      <c r="AV57">
        <v>40.743288654658706</v>
      </c>
      <c r="AW57">
        <v>42.588539351826917</v>
      </c>
      <c r="AX57">
        <v>44.538274692665652</v>
      </c>
      <c r="AY57">
        <v>46.590915784980126</v>
      </c>
      <c r="AZ57">
        <v>48.744883736575595</v>
      </c>
      <c r="BA57">
        <v>50.998599655257223</v>
      </c>
      <c r="BB57">
        <v>53.350484648830239</v>
      </c>
      <c r="BC57">
        <v>55.794017360883934</v>
      </c>
      <c r="BD57">
        <v>58.322676435007601</v>
      </c>
      <c r="BE57">
        <v>60.929940514790495</v>
      </c>
      <c r="BF57">
        <v>63.609288243821887</v>
      </c>
      <c r="BG57">
        <v>66.354198265691082</v>
      </c>
      <c r="BH57">
        <v>69.158149223987351</v>
      </c>
      <c r="BI57">
        <v>72.014619762299958</v>
      </c>
      <c r="BJ57">
        <v>74.917088524218201</v>
      </c>
      <c r="BK57">
        <v>77.859034153331351</v>
      </c>
      <c r="BL57">
        <v>80.829617570528654</v>
      </c>
      <c r="BM57">
        <v>83.818953847378268</v>
      </c>
      <c r="BN57">
        <v>86.817158055448303</v>
      </c>
      <c r="BO57">
        <v>89.814970007822822</v>
      </c>
      <c r="BP57">
        <v>92.803129517585816</v>
      </c>
      <c r="BQ57">
        <v>95.772376397821375</v>
      </c>
      <c r="BR57">
        <v>98.713450461613576</v>
      </c>
      <c r="BS57">
        <v>101.61652357521373</v>
      </c>
      <c r="BT57">
        <v>104.47079516907689</v>
      </c>
      <c r="BU57">
        <v>107.26546467365802</v>
      </c>
      <c r="BV57">
        <v>109.9897315194121</v>
      </c>
      <c r="BW57">
        <v>112.63279513679414</v>
      </c>
      <c r="BX57">
        <v>115.18975157115393</v>
      </c>
      <c r="BY57">
        <v>117.65632160935716</v>
      </c>
      <c r="BZ57">
        <v>120.02822603826954</v>
      </c>
      <c r="CA57">
        <v>122.30118564475679</v>
      </c>
      <c r="CB57">
        <v>124.47066074392484</v>
      </c>
      <c r="CC57">
        <v>126.53211165087954</v>
      </c>
      <c r="CD57">
        <v>128.48192955943784</v>
      </c>
      <c r="CE57">
        <v>130.31650566341679</v>
      </c>
      <c r="CF57">
        <v>132.03223115663332</v>
      </c>
      <c r="CG57">
        <v>133.62754160350613</v>
      </c>
      <c r="CH57">
        <v>135.09991841777509</v>
      </c>
      <c r="CI57">
        <v>136.44684301318003</v>
      </c>
      <c r="CJ57">
        <v>137.66579680346078</v>
      </c>
      <c r="CK57">
        <v>138.75426120235713</v>
      </c>
      <c r="CL57">
        <v>139.70971762360907</v>
      </c>
      <c r="CM57">
        <v>140.52964748095621</v>
      </c>
      <c r="CN57">
        <v>141.21210013497128</v>
      </c>
      <c r="CO57">
        <v>141.75609738202306</v>
      </c>
      <c r="CP57">
        <v>142.16127052239835</v>
      </c>
      <c r="CQ57">
        <v>142.4315685790842</v>
      </c>
      <c r="CR57">
        <v>142.57094057506734</v>
      </c>
      <c r="CS57">
        <v>142.58333553333478</v>
      </c>
      <c r="CT57">
        <v>142.47207773535737</v>
      </c>
      <c r="CU57">
        <v>142.24049146260617</v>
      </c>
      <c r="CV57">
        <v>141.8919009965521</v>
      </c>
      <c r="CW57">
        <v>141.42989109042594</v>
      </c>
      <c r="CX57">
        <v>140.85861444429113</v>
      </c>
      <c r="CY57">
        <v>140.18226531529646</v>
      </c>
      <c r="CZ57">
        <v>139.40503796059062</v>
      </c>
      <c r="DA57">
        <v>138.53112663732236</v>
      </c>
      <c r="DB57">
        <v>137.56699895473878</v>
      </c>
      <c r="DC57">
        <v>136.51912252208686</v>
      </c>
      <c r="DD57">
        <v>135.39396494861376</v>
      </c>
      <c r="DE57">
        <v>134.19799384356642</v>
      </c>
      <c r="DF57">
        <v>132.93767681619187</v>
      </c>
      <c r="DG57">
        <v>131.61974194749706</v>
      </c>
      <c r="DH57">
        <v>130.2509173184888</v>
      </c>
      <c r="DI57">
        <v>128.8370001314629</v>
      </c>
      <c r="DJ57">
        <v>127.38378758871509</v>
      </c>
      <c r="DK57">
        <v>125.89646738862321</v>
      </c>
      <c r="DL57">
        <v>124.37818285896331</v>
      </c>
      <c r="DM57">
        <v>122.83207732751147</v>
      </c>
      <c r="DN57">
        <v>121.26129412204384</v>
      </c>
      <c r="DO57">
        <v>119.66897657033643</v>
      </c>
      <c r="DP57">
        <v>118.05826800016543</v>
      </c>
      <c r="DQ57">
        <v>116.43257221106659</v>
      </c>
      <c r="DR57">
        <v>114.79529300257589</v>
      </c>
      <c r="DS57">
        <v>113.14926622739659</v>
      </c>
      <c r="DT57">
        <v>111.49635530243545</v>
      </c>
      <c r="DU57">
        <v>109.8378141406814</v>
      </c>
      <c r="DV57">
        <v>108.17699525647167</v>
      </c>
      <c r="DW57">
        <v>106.51725116414327</v>
      </c>
      <c r="DX57">
        <v>104.86193437803347</v>
      </c>
      <c r="DY57">
        <v>103.21439741247941</v>
      </c>
      <c r="DZ57">
        <v>101.57799278181825</v>
      </c>
      <c r="EA57">
        <v>99.956073000387107</v>
      </c>
      <c r="EB57">
        <v>98.351598067528414</v>
      </c>
      <c r="EC57">
        <v>96.767527982584525</v>
      </c>
      <c r="ED57">
        <v>95.207753623608895</v>
      </c>
      <c r="EE57">
        <v>93.67616586865492</v>
      </c>
      <c r="EF57">
        <v>92.176655595776111</v>
      </c>
      <c r="EG57">
        <v>90.71084033092761</v>
      </c>
      <c r="EH57">
        <v>89.280337600064556</v>
      </c>
      <c r="EI57">
        <v>87.886764929142188</v>
      </c>
      <c r="EJ57">
        <v>86.531739844115549</v>
      </c>
      <c r="EK57">
        <v>85.216879870939906</v>
      </c>
      <c r="EL57">
        <v>83.94354206381054</v>
      </c>
      <c r="EM57">
        <v>82.713083476922819</v>
      </c>
      <c r="EN57">
        <v>81.526861164472038</v>
      </c>
      <c r="EO57">
        <v>80.386232180653636</v>
      </c>
      <c r="EP57">
        <v>79.293163083580836</v>
      </c>
      <c r="EQ57">
        <v>78.247521830018712</v>
      </c>
      <c r="ER57">
        <v>77.249176376732265</v>
      </c>
      <c r="ES57">
        <v>76.297994680486525</v>
      </c>
      <c r="ET57">
        <v>75.393844698046507</v>
      </c>
      <c r="EU57">
        <v>74.536594386177256</v>
      </c>
      <c r="EV57">
        <v>73.725851229883943</v>
      </c>
      <c r="EW57">
        <v>72.961354757406781</v>
      </c>
      <c r="EX57">
        <v>72.242844496985981</v>
      </c>
      <c r="EY57">
        <v>71.570059976861643</v>
      </c>
      <c r="EZ57">
        <v>70.942770677460857</v>
      </c>
      <c r="FA57">
        <v>70.358647477862391</v>
      </c>
      <c r="FB57">
        <v>69.815361257144943</v>
      </c>
      <c r="FC57">
        <v>69.310582894387281</v>
      </c>
      <c r="FD57">
        <v>68.841983268668145</v>
      </c>
      <c r="FE57">
        <v>68.407233259066288</v>
      </c>
      <c r="FF57">
        <v>68.004003744660466</v>
      </c>
      <c r="FG57">
        <v>67.630097647764373</v>
      </c>
      <c r="FH57">
        <v>67.283317890691777</v>
      </c>
      <c r="FI57">
        <v>66.961467395756387</v>
      </c>
      <c r="FJ57">
        <v>66.662349085271899</v>
      </c>
      <c r="FK57">
        <v>66.383940632302057</v>
      </c>
      <c r="FL57">
        <v>66.124219709910591</v>
      </c>
      <c r="FM57">
        <v>65.881163991161202</v>
      </c>
      <c r="FN57">
        <v>65.65275114911762</v>
      </c>
      <c r="FO57">
        <v>65.436958856843589</v>
      </c>
      <c r="FP57">
        <v>65.23176478740281</v>
      </c>
      <c r="FQ57">
        <v>65.035539128853827</v>
      </c>
      <c r="FR57">
        <v>64.846652069255157</v>
      </c>
      <c r="FS57">
        <v>64.663348098757382</v>
      </c>
      <c r="FT57">
        <v>64.48387170751117</v>
      </c>
      <c r="FU57">
        <v>64.306437433480269</v>
      </c>
      <c r="FV57">
        <v>64.13135841597672</v>
      </c>
      <c r="FW57">
        <v>63.958947794312628</v>
      </c>
      <c r="FX57">
        <v>63.789518707800035</v>
      </c>
      <c r="FY57">
        <v>63.623384295750974</v>
      </c>
      <c r="FZ57">
        <v>63.460857697477522</v>
      </c>
      <c r="GA57">
        <v>63.302252052291735</v>
      </c>
      <c r="GB57">
        <v>63.147748456270712</v>
      </c>
      <c r="GC57">
        <v>62.997528005491503</v>
      </c>
      <c r="GD57">
        <v>62.851771796031215</v>
      </c>
      <c r="GE57">
        <v>62.710630971780056</v>
      </c>
      <c r="GF57">
        <v>62.574081925878275</v>
      </c>
      <c r="GG57">
        <v>62.442101051466082</v>
      </c>
      <c r="GH57">
        <v>62.314664741683728</v>
      </c>
      <c r="GI57">
        <v>62.191749389671386</v>
      </c>
      <c r="GJ57">
        <v>62.073331388569329</v>
      </c>
      <c r="GK57">
        <v>61.959387131517765</v>
      </c>
      <c r="GL57">
        <v>61.849760968421933</v>
      </c>
      <c r="GM57">
        <v>61.744297249187106</v>
      </c>
      <c r="GN57">
        <v>61.642966021626421</v>
      </c>
      <c r="GO57">
        <v>61.545707381366149</v>
      </c>
      <c r="GP57">
        <v>61.4522866732826</v>
      </c>
      <c r="GQ57">
        <v>61.362469242252054</v>
      </c>
      <c r="GR57">
        <v>61.276020433150805</v>
      </c>
      <c r="GS57">
        <v>61.19270559085512</v>
      </c>
      <c r="GT57">
        <v>61.112290060241307</v>
      </c>
      <c r="GU57">
        <v>61.03453918618564</v>
      </c>
      <c r="GV57">
        <v>60.959086270329465</v>
      </c>
      <c r="GW57">
        <v>60.885564614314049</v>
      </c>
      <c r="GX57">
        <v>60.813733217688622</v>
      </c>
      <c r="GY57">
        <v>60.743351080002398</v>
      </c>
      <c r="GZ57">
        <v>60.674207152991407</v>
      </c>
      <c r="HA57">
        <v>60.606090388391713</v>
      </c>
      <c r="HB57">
        <v>60.538789737939439</v>
      </c>
      <c r="HC57">
        <v>60.472094153370591</v>
      </c>
      <c r="HD57">
        <v>60.405792586421242</v>
      </c>
      <c r="HE57">
        <v>60.339673988827457</v>
      </c>
      <c r="HF57">
        <v>60.273527312325292</v>
      </c>
      <c r="HG57">
        <v>60.207141508650849</v>
      </c>
      <c r="HH57">
        <v>60.140431227448026</v>
      </c>
      <c r="HI57">
        <v>60.073311118360799</v>
      </c>
      <c r="HJ57">
        <v>60.005725783219994</v>
      </c>
      <c r="HK57">
        <v>59.937794574606443</v>
      </c>
      <c r="HL57">
        <v>59.869636845100906</v>
      </c>
      <c r="HM57">
        <v>59.801371947284252</v>
      </c>
      <c r="HN57">
        <v>59.733119233737263</v>
      </c>
      <c r="HO57">
        <v>59.664998057040762</v>
      </c>
      <c r="HP57">
        <v>59.596882697463045</v>
      </c>
      <c r="HQ57">
        <v>59.528779478507417</v>
      </c>
      <c r="HR57">
        <v>59.460207120542762</v>
      </c>
      <c r="HS57">
        <v>59.390558646030058</v>
      </c>
      <c r="HT57">
        <v>59.319257029617177</v>
      </c>
      <c r="HU57">
        <v>59.245725245952002</v>
      </c>
      <c r="HV57">
        <v>59.169318270605821</v>
      </c>
      <c r="HW57">
        <v>59.089391079149927</v>
      </c>
      <c r="HX57">
        <v>59.004823272852931</v>
      </c>
      <c r="HY57">
        <v>58.914494452983476</v>
      </c>
      <c r="HZ57">
        <v>58.817284220810159</v>
      </c>
      <c r="IA57">
        <v>58.712072177601598</v>
      </c>
      <c r="IB57">
        <v>58.597737924626429</v>
      </c>
      <c r="IC57">
        <v>58.473035365245345</v>
      </c>
      <c r="ID57">
        <v>58.336718402819095</v>
      </c>
      <c r="IE57">
        <v>58.187540940708395</v>
      </c>
      <c r="IF57">
        <v>58.024256882273974</v>
      </c>
      <c r="IG57">
        <v>57.845620130876561</v>
      </c>
      <c r="IH57">
        <v>57.650384589876872</v>
      </c>
      <c r="II57">
        <v>57.437304162635627</v>
      </c>
      <c r="IJ57">
        <v>57.205132752513542</v>
      </c>
      <c r="IK57">
        <v>56.952869335183863</v>
      </c>
      <c r="IL57">
        <v>56.679512886319834</v>
      </c>
      <c r="IM57">
        <v>56.384424286821172</v>
      </c>
      <c r="IN57">
        <v>56.06696441758757</v>
      </c>
      <c r="IO57">
        <v>55.726464207331915</v>
      </c>
      <c r="IP57">
        <v>55.362254584767065</v>
      </c>
      <c r="IQ57">
        <v>54.973734477682456</v>
      </c>
      <c r="IR57">
        <v>54.560302813867516</v>
      </c>
      <c r="IS57">
        <v>54.121833895414326</v>
      </c>
      <c r="IT57">
        <v>53.65820202441499</v>
      </c>
      <c r="IU57">
        <v>53.169526575274134</v>
      </c>
      <c r="IV57">
        <v>52.65592692239639</v>
      </c>
      <c r="IW57">
        <v>52.118010043320758</v>
      </c>
      <c r="IX57">
        <v>51.556382915586205</v>
      </c>
      <c r="IY57">
        <v>50.971652516731737</v>
      </c>
      <c r="IZ57">
        <v>50.364425824296376</v>
      </c>
      <c r="JA57">
        <v>49.735377814895642</v>
      </c>
      <c r="JB57">
        <v>49.0851834651451</v>
      </c>
      <c r="JC57">
        <v>48.414993125963001</v>
      </c>
      <c r="JD57">
        <v>47.725957148267582</v>
      </c>
      <c r="JE57">
        <v>47.019470955289592</v>
      </c>
      <c r="JF57">
        <v>46.296929970259754</v>
      </c>
      <c r="JG57">
        <v>45.560217219543247</v>
      </c>
      <c r="JH57">
        <v>44.811341427413034</v>
      </c>
      <c r="JI57">
        <v>44.052311318142166</v>
      </c>
      <c r="JJ57">
        <v>43.285135616003664</v>
      </c>
      <c r="JK57">
        <v>42.511891044347138</v>
      </c>
      <c r="JL57">
        <v>41.73465432652214</v>
      </c>
      <c r="JM57">
        <v>40.955977560180955</v>
      </c>
      <c r="JN57">
        <v>40.178412842975824</v>
      </c>
      <c r="JO57">
        <v>39.404512272559032</v>
      </c>
      <c r="JP57">
        <v>38.636582874270331</v>
      </c>
      <c r="JQ57">
        <v>37.876931673449448</v>
      </c>
      <c r="JR57">
        <v>37.127378092301782</v>
      </c>
      <c r="JS57">
        <v>36.389741553032714</v>
      </c>
      <c r="JT57">
        <v>35.665841477847586</v>
      </c>
      <c r="JU57">
        <v>34.957497288951785</v>
      </c>
      <c r="JV57">
        <v>34.266460409474121</v>
      </c>
      <c r="JW57">
        <v>33.594482262543416</v>
      </c>
      <c r="JX57">
        <v>32.942838896985783</v>
      </c>
      <c r="JY57">
        <v>32.312806361627352</v>
      </c>
      <c r="JZ57">
        <v>31.705415632981762</v>
      </c>
      <c r="KA57">
        <v>31.121697687562623</v>
      </c>
      <c r="KB57">
        <v>30.562195898749181</v>
      </c>
      <c r="KC57">
        <v>30.027453639920683</v>
      </c>
      <c r="KD57">
        <v>29.518014284456349</v>
      </c>
      <c r="KE57">
        <v>29.034421205735438</v>
      </c>
      <c r="KF57">
        <v>28.577149778060626</v>
      </c>
      <c r="KG57">
        <v>28.146675375734574</v>
      </c>
      <c r="KH57">
        <v>27.742997998757296</v>
      </c>
      <c r="KI57">
        <v>27.366117647128796</v>
      </c>
      <c r="KJ57">
        <v>27.015789248536549</v>
      </c>
      <c r="KK57">
        <v>26.691767730668065</v>
      </c>
      <c r="KL57">
        <v>26.393320418076438</v>
      </c>
      <c r="KM57">
        <v>26.119714635314779</v>
      </c>
      <c r="KN57">
        <v>25.870217706936184</v>
      </c>
      <c r="KO57">
        <v>25.644096957493772</v>
      </c>
      <c r="KP57">
        <v>25.440551712464085</v>
      </c>
      <c r="KQ57">
        <v>25.258781297323694</v>
      </c>
      <c r="KR57">
        <v>25.097509663246434</v>
      </c>
      <c r="KS57">
        <v>24.95546076140619</v>
      </c>
      <c r="KT57">
        <v>24.831358542976822</v>
      </c>
      <c r="KU57">
        <v>24.723926959132207</v>
      </c>
      <c r="KV57">
        <v>24.631889961046213</v>
      </c>
      <c r="KW57">
        <v>24.5539714998927</v>
      </c>
      <c r="KX57">
        <v>24.488895526845546</v>
      </c>
      <c r="KY57">
        <v>24.435385993078611</v>
      </c>
      <c r="KZ57">
        <v>24.392166849765761</v>
      </c>
      <c r="LA57">
        <v>24.357962048080861</v>
      </c>
      <c r="LB57">
        <v>24.331495539197793</v>
      </c>
      <c r="LC57">
        <v>24.311491274290418</v>
      </c>
      <c r="LD57">
        <v>24.296673204532599</v>
      </c>
      <c r="LE57">
        <v>24.286010353410724</v>
      </c>
      <c r="LF57">
        <v>24.278471744411171</v>
      </c>
      <c r="LG57">
        <v>24.273514004154695</v>
      </c>
      <c r="LH57">
        <v>24.270593759262063</v>
      </c>
      <c r="LI57">
        <v>24.26916763635403</v>
      </c>
      <c r="LJ57">
        <v>24.268692262051353</v>
      </c>
      <c r="LK57">
        <v>24.268692262051353</v>
      </c>
      <c r="LL57">
        <v>24.268692262051353</v>
      </c>
      <c r="LM57">
        <v>24.268692262051353</v>
      </c>
      <c r="LN57">
        <v>24.268692262051353</v>
      </c>
      <c r="LO57">
        <v>24.268692262051353</v>
      </c>
      <c r="LP57">
        <v>24.268692262051353</v>
      </c>
      <c r="LQ57">
        <v>24.268692262051353</v>
      </c>
      <c r="LR57">
        <v>24.268692262051353</v>
      </c>
      <c r="LS57">
        <v>24.268692262051353</v>
      </c>
      <c r="LT57">
        <v>24.268692262051353</v>
      </c>
      <c r="LU57">
        <v>24.268692262051353</v>
      </c>
      <c r="LV57">
        <v>24.268692262051353</v>
      </c>
      <c r="LW57">
        <v>24.268692262051353</v>
      </c>
      <c r="LX57">
        <v>24.268692262051353</v>
      </c>
      <c r="LY57">
        <v>24.268692262051353</v>
      </c>
      <c r="LZ57">
        <v>24.268692262051353</v>
      </c>
      <c r="MA57">
        <v>24.268692262051353</v>
      </c>
      <c r="MB57">
        <v>24.268692262051353</v>
      </c>
      <c r="MC57">
        <v>24.268692262051353</v>
      </c>
      <c r="MD57">
        <v>24.268692262051353</v>
      </c>
      <c r="ME57">
        <v>24.268692262051353</v>
      </c>
      <c r="MF57">
        <v>24.268692262051353</v>
      </c>
      <c r="MG57">
        <v>24.268692262051353</v>
      </c>
      <c r="MH57">
        <v>24.268692262051353</v>
      </c>
      <c r="MI57">
        <v>24.268692262051353</v>
      </c>
      <c r="MJ57">
        <v>24.268692262051353</v>
      </c>
      <c r="MK57">
        <v>24.268692262051353</v>
      </c>
      <c r="ML57">
        <v>24.268692262051353</v>
      </c>
      <c r="MM57">
        <v>24.268692262051353</v>
      </c>
      <c r="MN57">
        <v>24.268692262051353</v>
      </c>
      <c r="MO57">
        <v>24.268692262051353</v>
      </c>
      <c r="MP57">
        <v>24.268692262051353</v>
      </c>
      <c r="MQ57">
        <v>24.268692262051353</v>
      </c>
      <c r="MR57">
        <v>24.268692262051353</v>
      </c>
      <c r="MS57">
        <v>24.268692262051353</v>
      </c>
      <c r="MT57">
        <v>24.268692262051353</v>
      </c>
      <c r="MU57">
        <v>24.268692262051353</v>
      </c>
      <c r="MV57">
        <v>24.268692262051353</v>
      </c>
      <c r="MW57">
        <v>24.268692262051353</v>
      </c>
      <c r="MX57">
        <v>24.268692262051353</v>
      </c>
      <c r="MY57">
        <v>24.268692262051353</v>
      </c>
      <c r="MZ57">
        <v>24.268692262051353</v>
      </c>
      <c r="NA57">
        <v>24.268692262051353</v>
      </c>
    </row>
    <row r="58" spans="1:365">
      <c r="A58">
        <v>17.436703999049769</v>
      </c>
      <c r="B58">
        <v>17.688103850252418</v>
      </c>
      <c r="C58">
        <v>17.934575846695711</v>
      </c>
      <c r="D58">
        <v>18.176778242149489</v>
      </c>
      <c r="E58">
        <v>18.415480422460156</v>
      </c>
      <c r="F58">
        <v>18.648665533554588</v>
      </c>
      <c r="G58">
        <v>18.874660701596628</v>
      </c>
      <c r="H58">
        <v>19.091931967845841</v>
      </c>
      <c r="I58">
        <v>19.299562773987127</v>
      </c>
      <c r="J58">
        <v>19.49673633153883</v>
      </c>
      <c r="K58">
        <v>19.683279848155269</v>
      </c>
      <c r="L58">
        <v>19.858758136309984</v>
      </c>
      <c r="M58">
        <v>20.022670636666788</v>
      </c>
      <c r="N58">
        <v>20.174622629962403</v>
      </c>
      <c r="O58">
        <v>20.314280014429851</v>
      </c>
      <c r="P58">
        <v>20.438777547012933</v>
      </c>
      <c r="Q58">
        <v>20.546038493198662</v>
      </c>
      <c r="R58">
        <v>20.634541778856864</v>
      </c>
      <c r="S58">
        <v>20.703357285684081</v>
      </c>
      <c r="T58">
        <v>20.751870755359167</v>
      </c>
      <c r="U58">
        <v>20.779626689670351</v>
      </c>
      <c r="V58">
        <v>20.786275622218028</v>
      </c>
      <c r="W58">
        <v>20.77097196126082</v>
      </c>
      <c r="X58">
        <v>20.733117810243378</v>
      </c>
      <c r="Y58">
        <v>20.673104286540394</v>
      </c>
      <c r="Z58">
        <v>20.590318349834764</v>
      </c>
      <c r="AA58">
        <v>20.486179089209362</v>
      </c>
      <c r="AB58">
        <v>20.362105593747099</v>
      </c>
      <c r="AC58">
        <v>20.219378037435156</v>
      </c>
      <c r="AD58">
        <v>20.059492684409584</v>
      </c>
      <c r="AE58">
        <v>19.883421890445511</v>
      </c>
      <c r="AF58">
        <v>19.691538306951731</v>
      </c>
      <c r="AG58">
        <v>19.484149758292354</v>
      </c>
      <c r="AH58">
        <v>19.261351610449868</v>
      </c>
      <c r="AI58">
        <v>19.023794889789528</v>
      </c>
      <c r="AJ58">
        <v>18.77055911647264</v>
      </c>
      <c r="AK58">
        <v>18.502806454640741</v>
      </c>
      <c r="AL58">
        <v>18.22233417502293</v>
      </c>
      <c r="AM58">
        <v>17.930939548348295</v>
      </c>
      <c r="AN58">
        <v>17.630795687854853</v>
      </c>
      <c r="AO58">
        <v>17.323948017736782</v>
      </c>
      <c r="AP58">
        <v>17.011997433881994</v>
      </c>
      <c r="AQ58">
        <v>16.696537269023199</v>
      </c>
      <c r="AR58">
        <v>16.379029084029533</v>
      </c>
      <c r="AS58">
        <v>16.060422233707545</v>
      </c>
      <c r="AT58">
        <v>15.740514149412418</v>
      </c>
      <c r="AU58">
        <v>15.421491015815473</v>
      </c>
      <c r="AV58">
        <v>15.10553901758805</v>
      </c>
      <c r="AW58">
        <v>14.794307664081751</v>
      </c>
      <c r="AX58">
        <v>14.489585379743881</v>
      </c>
      <c r="AY58">
        <v>14.193033580934232</v>
      </c>
      <c r="AZ58">
        <v>13.905748101122962</v>
      </c>
      <c r="BA58">
        <v>13.628825881074468</v>
      </c>
      <c r="BB58">
        <v>13.363641691744553</v>
      </c>
      <c r="BC58">
        <v>13.111887349899199</v>
      </c>
      <c r="BD58">
        <v>12.874215143794117</v>
      </c>
      <c r="BE58">
        <v>12.652737735812437</v>
      </c>
      <c r="BF58">
        <v>12.449123260031032</v>
      </c>
      <c r="BG58">
        <v>12.264060763702254</v>
      </c>
      <c r="BH58">
        <v>12.097683633695651</v>
      </c>
      <c r="BI58">
        <v>11.949054838893316</v>
      </c>
      <c r="BJ58">
        <v>11.817265267387763</v>
      </c>
      <c r="BK58">
        <v>11.70129467519493</v>
      </c>
      <c r="BL58">
        <v>11.600179773520003</v>
      </c>
      <c r="BM58">
        <v>11.513089045431744</v>
      </c>
      <c r="BN58">
        <v>11.439190973998921</v>
      </c>
      <c r="BO58">
        <v>11.379277325939023</v>
      </c>
      <c r="BP58">
        <v>11.332644140268654</v>
      </c>
      <c r="BQ58">
        <v>11.297608369179892</v>
      </c>
      <c r="BR58">
        <v>11.27302364018454</v>
      </c>
      <c r="BS58">
        <v>11.256750337860129</v>
      </c>
      <c r="BT58">
        <v>11.246803774082094</v>
      </c>
      <c r="BU58">
        <v>11.242161743888961</v>
      </c>
      <c r="BV58">
        <v>11.241813598444617</v>
      </c>
      <c r="BW58">
        <v>11.244668002394842</v>
      </c>
      <c r="BX58">
        <v>11.249316574575245</v>
      </c>
      <c r="BY58">
        <v>11.255442239776471</v>
      </c>
      <c r="BZ58">
        <v>11.262870310762269</v>
      </c>
      <c r="CA58">
        <v>11.271426100296376</v>
      </c>
      <c r="CB58">
        <v>11.280915936079454</v>
      </c>
      <c r="CC58">
        <v>11.291146145812174</v>
      </c>
      <c r="CD58">
        <v>11.301923057195197</v>
      </c>
      <c r="CE58">
        <v>11.313459820709461</v>
      </c>
      <c r="CF58">
        <v>11.325924187772017</v>
      </c>
      <c r="CG58">
        <v>11.339483909799915</v>
      </c>
      <c r="CH58">
        <v>11.354138986793155</v>
      </c>
      <c r="CI58">
        <v>11.369889418751741</v>
      </c>
      <c r="CJ58">
        <v>11.385274831548248</v>
      </c>
      <c r="CK58">
        <v>11.398834851055254</v>
      </c>
      <c r="CL58">
        <v>11.410088189969864</v>
      </c>
      <c r="CM58">
        <v>11.417849421996952</v>
      </c>
      <c r="CN58">
        <v>11.421787448679952</v>
      </c>
      <c r="CO58">
        <v>11.421543252351903</v>
      </c>
      <c r="CP58">
        <v>11.416775534738052</v>
      </c>
      <c r="CQ58">
        <v>11.407086042374397</v>
      </c>
      <c r="CR58">
        <v>11.392726760207408</v>
      </c>
      <c r="CS58">
        <v>11.373949673183567</v>
      </c>
      <c r="CT58">
        <v>11.350954988804574</v>
      </c>
      <c r="CU58">
        <v>11.323800526599053</v>
      </c>
      <c r="CV58">
        <v>11.292544106095614</v>
      </c>
      <c r="CW58">
        <v>11.257262531885951</v>
      </c>
      <c r="CX58">
        <v>11.218032608561762</v>
      </c>
      <c r="CY58">
        <v>11.17493114071474</v>
      </c>
      <c r="CZ58">
        <v>11.127798805029151</v>
      </c>
      <c r="DA58">
        <v>11.076521677253144</v>
      </c>
      <c r="DB58">
        <v>11.02098583313486</v>
      </c>
      <c r="DC58">
        <v>10.961387487812603</v>
      </c>
      <c r="DD58">
        <v>10.897922856424666</v>
      </c>
      <c r="DE58">
        <v>10.830795916256273</v>
      </c>
      <c r="DF58">
        <v>10.760210644592643</v>
      </c>
      <c r="DG58">
        <v>10.686299417909677</v>
      </c>
      <c r="DH58">
        <v>10.609766375199598</v>
      </c>
      <c r="DI58">
        <v>10.531315655454641</v>
      </c>
      <c r="DJ58">
        <v>10.451651397667041</v>
      </c>
      <c r="DK58">
        <v>10.371460021436818</v>
      </c>
      <c r="DL58">
        <v>10.291427946363996</v>
      </c>
      <c r="DM58">
        <v>10.211672040156216</v>
      </c>
      <c r="DN58">
        <v>10.132309170521118</v>
      </c>
      <c r="DO58">
        <v>10.053456205166349</v>
      </c>
      <c r="DP58">
        <v>9.9752300117995443</v>
      </c>
      <c r="DQ58">
        <v>9.8977474581283502</v>
      </c>
      <c r="DR58">
        <v>9.8218295508526356</v>
      </c>
      <c r="DS58">
        <v>9.7481279152928551</v>
      </c>
      <c r="DT58">
        <v>9.6775715666765425</v>
      </c>
      <c r="DU58">
        <v>9.6109011059661924</v>
      </c>
      <c r="DV58">
        <v>9.5483385177670002</v>
      </c>
      <c r="DW58">
        <v>9.4895362347917871</v>
      </c>
      <c r="DX58">
        <v>9.4340043017802664</v>
      </c>
      <c r="DY58">
        <v>9.3812527634721619</v>
      </c>
      <c r="DZ58">
        <v>9.3307839024602703</v>
      </c>
      <c r="EA58">
        <v>9.2821555673756695</v>
      </c>
      <c r="EB58">
        <v>9.2348593377133898</v>
      </c>
      <c r="EC58">
        <v>9.1885191694443602</v>
      </c>
      <c r="ED58">
        <v>9.1427590185395129</v>
      </c>
      <c r="EE58">
        <v>9.0970321460969359</v>
      </c>
      <c r="EF58">
        <v>9.0507918132147154</v>
      </c>
      <c r="EG58">
        <v>9.003472758978182</v>
      </c>
      <c r="EH58">
        <v>8.9543673344995653</v>
      </c>
      <c r="EI58">
        <v>8.9027726954733524</v>
      </c>
      <c r="EJ58">
        <v>8.8479782354471119</v>
      </c>
      <c r="EK58">
        <v>8.789285070040993</v>
      </c>
      <c r="EL58">
        <v>8.7260869233538401</v>
      </c>
      <c r="EM58">
        <v>8.6576796563934231</v>
      </c>
      <c r="EN58">
        <v>8.5835285115469269</v>
      </c>
      <c r="EO58">
        <v>8.5028213412944602</v>
      </c>
      <c r="EP58">
        <v>8.414763717508329</v>
      </c>
      <c r="EQ58">
        <v>8.3190798284181362</v>
      </c>
      <c r="ER58">
        <v>8.2160634141458662</v>
      </c>
      <c r="ES58">
        <v>8.1060082148134978</v>
      </c>
      <c r="ET58">
        <v>7.989207970543017</v>
      </c>
      <c r="EU58">
        <v>7.8659564214564055</v>
      </c>
      <c r="EV58">
        <v>7.7364917416373684</v>
      </c>
      <c r="EW58">
        <v>7.6011899751149743</v>
      </c>
      <c r="EX58">
        <v>7.4605965472977163</v>
      </c>
      <c r="EY58">
        <v>7.3149794936869963</v>
      </c>
      <c r="EZ58">
        <v>7.1647775446570607</v>
      </c>
      <c r="FA58">
        <v>7.0109480469394443</v>
      </c>
      <c r="FB58">
        <v>6.8544668692784469</v>
      </c>
      <c r="FC58">
        <v>6.6964522683914591</v>
      </c>
      <c r="FD58">
        <v>6.538017696413621</v>
      </c>
      <c r="FE58">
        <v>6.3802843676269871</v>
      </c>
      <c r="FF58">
        <v>6.224306208202754</v>
      </c>
      <c r="FG58">
        <v>6.0711824057787878</v>
      </c>
      <c r="FH58">
        <v>5.9214058720917997</v>
      </c>
      <c r="FI58">
        <v>5.7754695188785039</v>
      </c>
      <c r="FJ58">
        <v>5.6338662578756074</v>
      </c>
      <c r="FK58">
        <v>5.4970890008198268</v>
      </c>
      <c r="FL58">
        <v>5.3656491814606344</v>
      </c>
      <c r="FM58">
        <v>5.2400582335474981</v>
      </c>
      <c r="FN58">
        <v>5.1208227862476354</v>
      </c>
      <c r="FO58">
        <v>5.0084494687282604</v>
      </c>
      <c r="FP58">
        <v>4.903433188083997</v>
      </c>
      <c r="FQ58">
        <v>4.8062478437401062</v>
      </c>
      <c r="FR58">
        <v>4.7168934356965933</v>
      </c>
      <c r="FS58">
        <v>4.635200582574031</v>
      </c>
      <c r="FT58">
        <v>4.5612772929000887</v>
      </c>
      <c r="FU58">
        <v>4.4952315752024319</v>
      </c>
      <c r="FV58">
        <v>4.4366318139820775</v>
      </c>
      <c r="FW58">
        <v>4.3850957992661739</v>
      </c>
      <c r="FX58">
        <v>4.3402413210818684</v>
      </c>
      <c r="FY58">
        <v>4.301686169456306</v>
      </c>
      <c r="FZ58">
        <v>4.2690308472047267</v>
      </c>
      <c r="GA58">
        <v>4.2419314231806471</v>
      </c>
      <c r="GB58">
        <v>4.2199060962922212</v>
      </c>
      <c r="GC58">
        <v>4.2024730654475979</v>
      </c>
      <c r="GD58">
        <v>4.1891505295549276</v>
      </c>
      <c r="GE58">
        <v>4.1794481576480642</v>
      </c>
      <c r="GF58">
        <v>4.172875618760858</v>
      </c>
      <c r="GG58">
        <v>4.1689240599144055</v>
      </c>
      <c r="GH58">
        <v>4.1671351427100536</v>
      </c>
      <c r="GI58">
        <v>4.1670553333314064</v>
      </c>
      <c r="GJ58">
        <v>4.1681150809590655</v>
      </c>
      <c r="GK58">
        <v>4.1697565568462256</v>
      </c>
      <c r="GL58">
        <v>4.1714429399154369</v>
      </c>
      <c r="GM58">
        <v>4.1731113085145157</v>
      </c>
      <c r="GN58">
        <v>4.1746987409912766</v>
      </c>
      <c r="GO58">
        <v>4.1761347428672666</v>
      </c>
      <c r="GP58">
        <v>4.1773488196640312</v>
      </c>
      <c r="GQ58">
        <v>4.1783674317879553</v>
      </c>
      <c r="GR58">
        <v>4.1791676341192936</v>
      </c>
      <c r="GS58">
        <v>4.1797517388284255</v>
      </c>
      <c r="GT58">
        <v>4.180122058085737</v>
      </c>
      <c r="GU58">
        <v>4.1802981912735158</v>
      </c>
      <c r="GV58">
        <v>4.1802997377740558</v>
      </c>
      <c r="GW58">
        <v>4.1801462969696503</v>
      </c>
      <c r="GX58">
        <v>4.179900327709503</v>
      </c>
      <c r="GY58">
        <v>4.1796242888428186</v>
      </c>
      <c r="GZ58">
        <v>4.1804287917448146</v>
      </c>
      <c r="HA58">
        <v>4.1835046068512005</v>
      </c>
      <c r="HB58">
        <v>4.1892522185611432</v>
      </c>
      <c r="HC58">
        <v>4.1980215966935477</v>
      </c>
      <c r="HD58">
        <v>4.2101627110673263</v>
      </c>
      <c r="HE58">
        <v>4.2261897057375668</v>
      </c>
      <c r="HF58">
        <v>4.2466167247593614</v>
      </c>
      <c r="HG58">
        <v>4.2719579121877977</v>
      </c>
      <c r="HH58">
        <v>4.3025744313936292</v>
      </c>
      <c r="HI58">
        <v>4.3388274457476053</v>
      </c>
      <c r="HJ58">
        <v>4.3811037685453993</v>
      </c>
      <c r="HK58">
        <v>4.4297902130826854</v>
      </c>
      <c r="HL58">
        <v>4.4851976454396612</v>
      </c>
      <c r="HM58">
        <v>4.5475864171162632</v>
      </c>
      <c r="HN58">
        <v>4.6170928382542487</v>
      </c>
      <c r="HO58">
        <v>4.6939692359983782</v>
      </c>
      <c r="HP58">
        <v>4.7784679374934136</v>
      </c>
      <c r="HQ58">
        <v>4.8708412698841119</v>
      </c>
      <c r="HR58">
        <v>4.971278056271486</v>
      </c>
      <c r="HS58">
        <v>5.0799242602896335</v>
      </c>
      <c r="HT58">
        <v>5.1969419482732162</v>
      </c>
      <c r="HU58">
        <v>5.3214322946082389</v>
      </c>
      <c r="HV58">
        <v>5.4523403674047239</v>
      </c>
      <c r="HW58">
        <v>5.5893510062289922</v>
      </c>
      <c r="HX58">
        <v>5.7321237933572293</v>
      </c>
      <c r="HY58">
        <v>5.8803183110656274</v>
      </c>
      <c r="HZ58">
        <v>6.0335459843971986</v>
      </c>
      <c r="IA58">
        <v>6.1913880838461983</v>
      </c>
      <c r="IB58">
        <v>6.353425879906883</v>
      </c>
      <c r="IC58">
        <v>6.5193507642909321</v>
      </c>
      <c r="ID58">
        <v>6.6888541287100347</v>
      </c>
      <c r="IE58">
        <v>6.8605696651254986</v>
      </c>
      <c r="IF58">
        <v>7.0330305413158456</v>
      </c>
      <c r="IG58">
        <v>7.205510805570011</v>
      </c>
      <c r="IH58">
        <v>7.3773097634670464</v>
      </c>
      <c r="II58">
        <v>7.5478255046540772</v>
      </c>
      <c r="IJ58">
        <v>7.7163092317539439</v>
      </c>
      <c r="IK58">
        <v>7.8820121473894957</v>
      </c>
      <c r="IL58">
        <v>8.0441854541835696</v>
      </c>
      <c r="IM58">
        <v>8.2022539800201866</v>
      </c>
      <c r="IN58">
        <v>8.355642552783376</v>
      </c>
      <c r="IO58">
        <v>8.5027107277805172</v>
      </c>
      <c r="IP58">
        <v>8.641839329615939</v>
      </c>
      <c r="IQ58">
        <v>8.7722260106198746</v>
      </c>
      <c r="IR58">
        <v>8.8931189377028055</v>
      </c>
      <c r="IS58">
        <v>9.0038903191334079</v>
      </c>
      <c r="IT58">
        <v>9.1038814931590721</v>
      </c>
      <c r="IU58">
        <v>9.1924337980272082</v>
      </c>
      <c r="IV58">
        <v>9.2689187265339665</v>
      </c>
      <c r="IW58">
        <v>9.3329194516213381</v>
      </c>
      <c r="IX58">
        <v>9.3840058783868372</v>
      </c>
      <c r="IY58">
        <v>9.421718112756718</v>
      </c>
      <c r="IZ58">
        <v>9.4466571526059084</v>
      </c>
      <c r="JA58">
        <v>9.4595245199921294</v>
      </c>
      <c r="JB58">
        <v>9.460331371042944</v>
      </c>
      <c r="JC58">
        <v>9.4492129032440921</v>
      </c>
      <c r="JD58">
        <v>9.4263043140813263</v>
      </c>
      <c r="JE58">
        <v>9.391771671061651</v>
      </c>
      <c r="JF58">
        <v>9.3458111962408381</v>
      </c>
      <c r="JG58">
        <v>9.2886882094590959</v>
      </c>
      <c r="JH58">
        <v>9.2205579093392185</v>
      </c>
      <c r="JI58">
        <v>9.1415754945039875</v>
      </c>
      <c r="JJ58">
        <v>9.0529666027492155</v>
      </c>
      <c r="JK58">
        <v>8.955998244662366</v>
      </c>
      <c r="JL58">
        <v>8.8511965503204966</v>
      </c>
      <c r="JM58">
        <v>8.7391129070907834</v>
      </c>
      <c r="JN58">
        <v>8.6201999182723519</v>
      </c>
      <c r="JO58">
        <v>8.4949410571855957</v>
      </c>
      <c r="JP58">
        <v>8.3638499516996649</v>
      </c>
      <c r="JQ58">
        <v>8.2274402296837046</v>
      </c>
      <c r="JR58">
        <v>8.0860566983279387</v>
      </c>
      <c r="JS58">
        <v>7.9401002921340034</v>
      </c>
      <c r="JT58">
        <v>7.7910413674264731</v>
      </c>
      <c r="JU58">
        <v>7.6403642912572938</v>
      </c>
      <c r="JV58">
        <v>7.4888125501679887</v>
      </c>
      <c r="JW58">
        <v>7.3370791161198277</v>
      </c>
      <c r="JX58">
        <v>7.1857581770060168</v>
      </c>
      <c r="JY58">
        <v>7.035474790741044</v>
      </c>
      <c r="JZ58">
        <v>6.8868540152393845</v>
      </c>
      <c r="KA58">
        <v>6.740490753866764</v>
      </c>
      <c r="KB58">
        <v>6.5967626361023806</v>
      </c>
      <c r="KC58">
        <v>6.4561034187368227</v>
      </c>
      <c r="KD58">
        <v>6.3189681278576266</v>
      </c>
      <c r="KE58">
        <v>6.1858941399071945</v>
      </c>
      <c r="KF58">
        <v>6.0573774585362576</v>
      </c>
      <c r="KG58">
        <v>5.9339140873955545</v>
      </c>
      <c r="KH58">
        <v>5.815875988777635</v>
      </c>
      <c r="KI58">
        <v>5.7038534201254452</v>
      </c>
      <c r="KJ58">
        <v>5.5984886913768026</v>
      </c>
      <c r="KK58">
        <v>5.5003939579207746</v>
      </c>
      <c r="KL58">
        <v>5.4101122773619741</v>
      </c>
      <c r="KM58">
        <v>5.3281999751495013</v>
      </c>
      <c r="KN58">
        <v>5.2552133767324554</v>
      </c>
      <c r="KO58">
        <v>5.1907868307069789</v>
      </c>
      <c r="KP58">
        <v>5.1345194056449008</v>
      </c>
      <c r="KQ58">
        <v>5.0867510506284779</v>
      </c>
      <c r="KR58">
        <v>5.0480211825696806</v>
      </c>
      <c r="KS58">
        <v>5.0186562152337464</v>
      </c>
      <c r="KT58">
        <v>4.9989516923646411</v>
      </c>
      <c r="KU58">
        <v>4.9891730031575712</v>
      </c>
      <c r="KV58">
        <v>4.9895799430670511</v>
      </c>
      <c r="KW58">
        <v>5.0005804836496779</v>
      </c>
      <c r="KX58">
        <v>5.02243385908685</v>
      </c>
      <c r="KY58">
        <v>5.0553780342630166</v>
      </c>
      <c r="KZ58">
        <v>5.0995120743865163</v>
      </c>
      <c r="LA58">
        <v>5.1549350446656881</v>
      </c>
      <c r="LB58">
        <v>5.2217460103088698</v>
      </c>
      <c r="LC58">
        <v>5.3000934285584247</v>
      </c>
      <c r="LD58">
        <v>5.3899074615063292</v>
      </c>
      <c r="LE58">
        <v>5.491727719205409</v>
      </c>
      <c r="LF58">
        <v>5.606093811708492</v>
      </c>
      <c r="LG58">
        <v>5.7328603363333199</v>
      </c>
      <c r="LH58">
        <v>5.871825763086238</v>
      </c>
      <c r="LI58">
        <v>6.0227885619735932</v>
      </c>
      <c r="LJ58">
        <v>6.1853259375511778</v>
      </c>
      <c r="LK58">
        <v>6.3590150943747696</v>
      </c>
      <c r="LL58">
        <v>6.5434332370001593</v>
      </c>
      <c r="LM58">
        <v>6.7379581021534083</v>
      </c>
      <c r="LN58">
        <v>6.9416843043655216</v>
      </c>
      <c r="LO58">
        <v>7.1536544056726346</v>
      </c>
      <c r="LP58">
        <v>7.3729411226596309</v>
      </c>
      <c r="LQ58">
        <v>7.5986227656520926</v>
      </c>
      <c r="LR58">
        <v>7.830166045970457</v>
      </c>
      <c r="LS58">
        <v>8.0671302849989655</v>
      </c>
      <c r="LT58">
        <v>8.3088322693743439</v>
      </c>
      <c r="LU58">
        <v>8.5548401559065024</v>
      </c>
      <c r="LV58">
        <v>8.8047221014053534</v>
      </c>
      <c r="LW58">
        <v>9.0579579269276298</v>
      </c>
      <c r="LX58">
        <v>9.3140715535604564</v>
      </c>
      <c r="LY58">
        <v>9.5723223915144189</v>
      </c>
      <c r="LZ58">
        <v>9.8313083505443686</v>
      </c>
      <c r="MA58">
        <v>10.089521802069303</v>
      </c>
      <c r="MB58">
        <v>10.347796829121476</v>
      </c>
      <c r="MC58">
        <v>10.607060124796963</v>
      </c>
      <c r="MD58">
        <v>10.867543806713321</v>
      </c>
      <c r="ME58">
        <v>11.129583612139907</v>
      </c>
      <c r="MF58">
        <v>11.393388270258585</v>
      </c>
      <c r="MG58">
        <v>11.658411382038677</v>
      </c>
      <c r="MH58">
        <v>11.924368943630268</v>
      </c>
      <c r="MI58">
        <v>12.191473076525257</v>
      </c>
      <c r="MJ58">
        <v>12.459882114637495</v>
      </c>
      <c r="MK58">
        <v>12.729754391880828</v>
      </c>
      <c r="ML58">
        <v>13.002002352688631</v>
      </c>
      <c r="MM58">
        <v>13.276806060262468</v>
      </c>
      <c r="MN58">
        <v>13.554345577803879</v>
      </c>
      <c r="MO58">
        <v>13.834210012687693</v>
      </c>
      <c r="MP58">
        <v>14.115799620393956</v>
      </c>
      <c r="MQ58">
        <v>14.398514656402684</v>
      </c>
      <c r="MR58">
        <v>14.681893103981096</v>
      </c>
      <c r="MS58">
        <v>14.965756068591475</v>
      </c>
      <c r="MT58">
        <v>15.249527666116895</v>
      </c>
      <c r="MU58">
        <v>15.5326825270207</v>
      </c>
      <c r="MV58">
        <v>15.815693845717322</v>
      </c>
      <c r="MW58">
        <v>16.09700268722121</v>
      </c>
      <c r="MX58">
        <v>16.374957506483</v>
      </c>
      <c r="MY58">
        <v>16.648704953583653</v>
      </c>
      <c r="MZ58">
        <v>16.917175588455255</v>
      </c>
      <c r="NA58">
        <v>17.179823879390842</v>
      </c>
    </row>
    <row r="59" spans="1:365">
      <c r="A59">
        <v>10.010221309243528</v>
      </c>
      <c r="B59">
        <v>10.080967310351758</v>
      </c>
      <c r="C59">
        <v>10.152342365729803</v>
      </c>
      <c r="D59">
        <v>10.223844307267058</v>
      </c>
      <c r="E59">
        <v>10.294937785182876</v>
      </c>
      <c r="F59">
        <v>10.365087449696624</v>
      </c>
      <c r="G59">
        <v>10.433538952005426</v>
      </c>
      <c r="H59">
        <v>10.499603643013092</v>
      </c>
      <c r="I59">
        <v>10.562592873623418</v>
      </c>
      <c r="J59">
        <v>10.621927494251313</v>
      </c>
      <c r="K59">
        <v>10.677028355311702</v>
      </c>
      <c r="L59">
        <v>10.727316307219484</v>
      </c>
      <c r="M59">
        <v>10.772638727056675</v>
      </c>
      <c r="N59">
        <v>10.812842991905283</v>
      </c>
      <c r="O59">
        <v>10.84832769922923</v>
      </c>
      <c r="P59">
        <v>10.879491446492437</v>
      </c>
      <c r="Q59">
        <v>10.906831380718822</v>
      </c>
      <c r="R59">
        <v>10.931016719592629</v>
      </c>
      <c r="S59">
        <v>10.952716680798098</v>
      </c>
      <c r="T59">
        <v>10.972709981530581</v>
      </c>
      <c r="U59">
        <v>10.991501590207656</v>
      </c>
      <c r="V59">
        <v>11.009596475246896</v>
      </c>
      <c r="W59">
        <v>11.02749960506587</v>
      </c>
      <c r="X59">
        <v>11.045604544231717</v>
      </c>
      <c r="Y59">
        <v>11.064294803485517</v>
      </c>
      <c r="Z59">
        <v>11.08398707523839</v>
      </c>
      <c r="AA59">
        <v>11.105098051901452</v>
      </c>
      <c r="AB59">
        <v>11.128329124614716</v>
      </c>
      <c r="AC59">
        <v>11.154381684518187</v>
      </c>
      <c r="AD59">
        <v>11.18390237299632</v>
      </c>
      <c r="AE59">
        <v>11.217537831433569</v>
      </c>
      <c r="AF59">
        <v>11.255934701214384</v>
      </c>
      <c r="AG59">
        <v>11.299739623723223</v>
      </c>
      <c r="AH59">
        <v>11.349402141224529</v>
      </c>
      <c r="AI59">
        <v>11.405371795982759</v>
      </c>
      <c r="AJ59">
        <v>11.467546909880461</v>
      </c>
      <c r="AK59">
        <v>11.535825804800153</v>
      </c>
      <c r="AL59">
        <v>11.610227252086613</v>
      </c>
      <c r="AM59">
        <v>11.690816951446502</v>
      </c>
      <c r="AN59">
        <v>11.77766060258649</v>
      </c>
      <c r="AO59">
        <v>11.870714405702127</v>
      </c>
      <c r="AP59">
        <v>11.970195675207778</v>
      </c>
      <c r="AQ59">
        <v>12.076321725517806</v>
      </c>
      <c r="AR59">
        <v>12.189112771926574</v>
      </c>
      <c r="AS59">
        <v>12.308589029728426</v>
      </c>
      <c r="AT59">
        <v>12.434296285700757</v>
      </c>
      <c r="AU59">
        <v>12.565780326620949</v>
      </c>
      <c r="AV59">
        <v>12.702488389706385</v>
      </c>
      <c r="AW59">
        <v>12.843914640536349</v>
      </c>
      <c r="AX59">
        <v>12.989553244690123</v>
      </c>
      <c r="AY59">
        <v>13.138953117502561</v>
      </c>
      <c r="AZ59">
        <v>13.291936923086277</v>
      </c>
      <c r="BA59">
        <v>13.448327325553903</v>
      </c>
      <c r="BB59">
        <v>13.607946989018059</v>
      </c>
      <c r="BC59">
        <v>13.770526689889737</v>
      </c>
      <c r="BD59">
        <v>13.935212802527978</v>
      </c>
      <c r="BE59">
        <v>14.10115170129183</v>
      </c>
      <c r="BF59">
        <v>14.267391210980341</v>
      </c>
      <c r="BG59">
        <v>14.432807085732231</v>
      </c>
      <c r="BH59">
        <v>14.596275079686228</v>
      </c>
      <c r="BI59">
        <v>14.756725696736602</v>
      </c>
      <c r="BJ59">
        <v>14.913363189555426</v>
      </c>
      <c r="BK59">
        <v>15.065404445373733</v>
      </c>
      <c r="BL59">
        <v>15.212066351422553</v>
      </c>
      <c r="BM59">
        <v>15.352762894052935</v>
      </c>
      <c r="BN59">
        <v>15.486908059615903</v>
      </c>
      <c r="BO59">
        <v>15.614390262979484</v>
      </c>
      <c r="BP59">
        <v>15.734985930875327</v>
      </c>
      <c r="BQ59">
        <v>15.848528481481827</v>
      </c>
      <c r="BR59">
        <v>15.954670896526865</v>
      </c>
      <c r="BS59">
        <v>16.053120907493867</v>
      </c>
      <c r="BT59">
        <v>16.14358624586626</v>
      </c>
      <c r="BU59">
        <v>16.225513528908667</v>
      </c>
      <c r="BV59">
        <v>16.298349373885703</v>
      </c>
      <c r="BW59">
        <v>16.361540398062001</v>
      </c>
      <c r="BX59">
        <v>16.414625106403808</v>
      </c>
      <c r="BY59">
        <v>16.457649614064394</v>
      </c>
      <c r="BZ59">
        <v>16.490660036197017</v>
      </c>
      <c r="CA59">
        <v>16.513801037514948</v>
      </c>
      <c r="CB59">
        <v>16.527170354369549</v>
      </c>
      <c r="CC59">
        <v>16.530865723112179</v>
      </c>
      <c r="CD59">
        <v>16.524930130338635</v>
      </c>
      <c r="CE59">
        <v>16.509145448425922</v>
      </c>
      <c r="CF59">
        <v>16.483293549751046</v>
      </c>
      <c r="CG59">
        <v>16.447156306690992</v>
      </c>
      <c r="CH59">
        <v>16.400607479324396</v>
      </c>
      <c r="CI59">
        <v>16.344028437916901</v>
      </c>
      <c r="CJ59">
        <v>16.277872225141419</v>
      </c>
      <c r="CK59">
        <v>16.202802421367238</v>
      </c>
      <c r="CL59">
        <v>16.119411537008293</v>
      </c>
      <c r="CM59">
        <v>16.028359890860521</v>
      </c>
      <c r="CN59">
        <v>15.930253051964273</v>
      </c>
      <c r="CO59">
        <v>15.825422840582119</v>
      </c>
      <c r="CP59">
        <v>15.714188442417676</v>
      </c>
      <c r="CQ59">
        <v>15.596869043174529</v>
      </c>
      <c r="CR59">
        <v>15.473875716257931</v>
      </c>
      <c r="CS59">
        <v>15.345619535073103</v>
      </c>
      <c r="CT59">
        <v>15.212588364890227</v>
      </c>
      <c r="CU59">
        <v>15.075382059115837</v>
      </c>
      <c r="CV59">
        <v>14.934634563393953</v>
      </c>
      <c r="CW59">
        <v>14.791047631750565</v>
      </c>
      <c r="CX59">
        <v>14.645268268456103</v>
      </c>
      <c r="CY59">
        <v>14.497877778074329</v>
      </c>
      <c r="CZ59">
        <v>14.349444830610025</v>
      </c>
      <c r="DA59">
        <v>14.200538096067975</v>
      </c>
      <c r="DB59">
        <v>14.051726244452974</v>
      </c>
      <c r="DC59">
        <v>13.903486058068172</v>
      </c>
      <c r="DD59">
        <v>13.755786709029717</v>
      </c>
      <c r="DE59">
        <v>13.608637685182844</v>
      </c>
      <c r="DF59">
        <v>13.46199148292602</v>
      </c>
      <c r="DG59">
        <v>13.315981035108269</v>
      </c>
      <c r="DH59">
        <v>13.17073927457861</v>
      </c>
      <c r="DI59">
        <v>13.026399134186041</v>
      </c>
      <c r="DJ59">
        <v>12.883354660998394</v>
      </c>
      <c r="DK59">
        <v>12.741999902083482</v>
      </c>
      <c r="DL59">
        <v>12.602728904509128</v>
      </c>
      <c r="DM59">
        <v>12.465843827641514</v>
      </c>
      <c r="DN59">
        <v>12.331723622711767</v>
      </c>
      <c r="DO59">
        <v>12.200675568543732</v>
      </c>
      <c r="DP59">
        <v>12.072894955824896</v>
      </c>
      <c r="DQ59">
        <v>11.948542983005256</v>
      </c>
      <c r="DR59">
        <v>11.827713040152837</v>
      </c>
      <c r="DS59">
        <v>11.710553267091242</v>
      </c>
      <c r="DT59">
        <v>11.597277503350726</v>
      </c>
      <c r="DU59">
        <v>11.488099588461552</v>
      </c>
      <c r="DV59">
        <v>11.383233361953975</v>
      </c>
      <c r="DW59">
        <v>11.282800775656623</v>
      </c>
      <c r="DX59">
        <v>11.186923781398121</v>
      </c>
      <c r="DY59">
        <v>11.095652658599823</v>
      </c>
      <c r="DZ59">
        <v>11.008925698546713</v>
      </c>
      <c r="EA59">
        <v>10.926647100286296</v>
      </c>
      <c r="EB59">
        <v>10.848653254484111</v>
      </c>
      <c r="EC59">
        <v>10.774718965948926</v>
      </c>
      <c r="ED59">
        <v>10.704684739196201</v>
      </c>
      <c r="EE59">
        <v>10.638403713300358</v>
      </c>
      <c r="EF59">
        <v>10.575729027335806</v>
      </c>
      <c r="EG59">
        <v>10.51651382037697</v>
      </c>
      <c r="EH59">
        <v>10.460611231498278</v>
      </c>
      <c r="EI59">
        <v>10.407797607909206</v>
      </c>
      <c r="EJ59">
        <v>10.35780898109015</v>
      </c>
      <c r="EK59">
        <v>10.310347290284019</v>
      </c>
      <c r="EL59">
        <v>10.265046666351756</v>
      </c>
      <c r="EM59">
        <v>10.221541240154304</v>
      </c>
      <c r="EN59">
        <v>10.179530842259281</v>
      </c>
      <c r="EO59">
        <v>10.138715303234289</v>
      </c>
      <c r="EP59">
        <v>10.098794453646949</v>
      </c>
      <c r="EQ59">
        <v>10.059468124064873</v>
      </c>
      <c r="ER59">
        <v>10.020528032757301</v>
      </c>
      <c r="ES59">
        <v>9.9817658979934833</v>
      </c>
      <c r="ET59">
        <v>9.9430451104499387</v>
      </c>
      <c r="EU59">
        <v>9.9042290608031838</v>
      </c>
      <c r="EV59">
        <v>9.8651736738539828</v>
      </c>
      <c r="EW59">
        <v>9.8257348744030875</v>
      </c>
      <c r="EX59">
        <v>9.7858301731080317</v>
      </c>
      <c r="EY59">
        <v>9.7453113809196612</v>
      </c>
      <c r="EZ59">
        <v>9.704030308788834</v>
      </c>
      <c r="FA59">
        <v>9.6618059178130711</v>
      </c>
      <c r="FB59">
        <v>9.6184571690898881</v>
      </c>
      <c r="FC59">
        <v>9.5738030237168097</v>
      </c>
      <c r="FD59">
        <v>9.5277341151986246</v>
      </c>
      <c r="FE59">
        <v>9.4802530651764965</v>
      </c>
      <c r="FF59">
        <v>9.4313965875290684</v>
      </c>
      <c r="FG59">
        <v>9.3812692045169506</v>
      </c>
      <c r="FH59">
        <v>9.3300370242575141</v>
      </c>
      <c r="FI59">
        <v>9.2778004551614472</v>
      </c>
      <c r="FJ59">
        <v>9.2246599056394611</v>
      </c>
      <c r="FK59">
        <v>9.1707157841022511</v>
      </c>
      <c r="FL59">
        <v>9.1160684989605212</v>
      </c>
      <c r="FM59">
        <v>9.0608184586249614</v>
      </c>
      <c r="FN59">
        <v>9.0050660715062847</v>
      </c>
      <c r="FO59">
        <v>8.948911746015181</v>
      </c>
      <c r="FP59">
        <v>8.8924484246866005</v>
      </c>
      <c r="FQ59">
        <v>8.8357690500554806</v>
      </c>
      <c r="FR59">
        <v>8.7790281505135255</v>
      </c>
      <c r="FS59">
        <v>8.7223145547457683</v>
      </c>
      <c r="FT59">
        <v>8.6657170914372461</v>
      </c>
      <c r="FU59">
        <v>8.6093245892729957</v>
      </c>
      <c r="FV59">
        <v>8.5532587267913822</v>
      </c>
      <c r="FW59">
        <v>8.4976411825307778</v>
      </c>
      <c r="FX59">
        <v>8.4425936350295459</v>
      </c>
      <c r="FY59">
        <v>8.3881660904187871</v>
      </c>
      <c r="FZ59">
        <v>8.3344353710363972</v>
      </c>
      <c r="GA59">
        <v>8.2814782992202751</v>
      </c>
      <c r="GB59">
        <v>8.2293716973083217</v>
      </c>
      <c r="GC59">
        <v>8.1781308017816716</v>
      </c>
      <c r="GD59">
        <v>8.1277708491214611</v>
      </c>
      <c r="GE59">
        <v>8.0783070758088318</v>
      </c>
      <c r="GF59">
        <v>8.0297875681782536</v>
      </c>
      <c r="GG59">
        <v>7.9822604125641998</v>
      </c>
      <c r="GH59">
        <v>7.935773695301144</v>
      </c>
      <c r="GI59">
        <v>7.8903755027235549</v>
      </c>
      <c r="GJ59">
        <v>7.846113921165907</v>
      </c>
      <c r="GK59">
        <v>7.8030445028384259</v>
      </c>
      <c r="GL59">
        <v>7.7612227999513443</v>
      </c>
      <c r="GM59">
        <v>7.7206427788581307</v>
      </c>
      <c r="GN59">
        <v>7.6813641056189201</v>
      </c>
      <c r="GO59">
        <v>7.6435379565995651</v>
      </c>
      <c r="GP59">
        <v>7.6073483580192542</v>
      </c>
      <c r="GQ59">
        <v>7.5729793360971698</v>
      </c>
      <c r="GR59">
        <v>7.5406149170525048</v>
      </c>
      <c r="GS59">
        <v>7.5104391271044362</v>
      </c>
      <c r="GT59">
        <v>7.4826359924721553</v>
      </c>
      <c r="GU59">
        <v>7.4573627231680408</v>
      </c>
      <c r="GV59">
        <v>7.4347765292044796</v>
      </c>
      <c r="GW59">
        <v>7.4149730347370921</v>
      </c>
      <c r="GX59">
        <v>7.3980478639215015</v>
      </c>
      <c r="GY59">
        <v>7.3840966409133308</v>
      </c>
      <c r="GZ59">
        <v>7.3732149898682033</v>
      </c>
      <c r="HA59">
        <v>7.3654656850884104</v>
      </c>
      <c r="HB59">
        <v>7.3609115008762345</v>
      </c>
      <c r="HC59">
        <v>7.3598686246882581</v>
      </c>
      <c r="HD59">
        <v>7.3626532439810548</v>
      </c>
      <c r="HE59">
        <v>7.3695547300044026</v>
      </c>
      <c r="HF59">
        <v>7.3808624540080734</v>
      </c>
      <c r="HG59">
        <v>7.396865787241846</v>
      </c>
      <c r="HH59">
        <v>7.4175758433743129</v>
      </c>
      <c r="HI59">
        <v>7.443003736074072</v>
      </c>
      <c r="HJ59">
        <v>7.4730690687039987</v>
      </c>
      <c r="HK59">
        <v>7.5076585947736385</v>
      </c>
      <c r="HL59">
        <v>7.5466590677925369</v>
      </c>
      <c r="HM59">
        <v>7.5899572412702474</v>
      </c>
      <c r="HN59">
        <v>7.6374398687163039</v>
      </c>
      <c r="HO59">
        <v>7.6889668874334571</v>
      </c>
      <c r="HP59">
        <v>7.744407620396828</v>
      </c>
      <c r="HQ59">
        <v>7.8036313905815415</v>
      </c>
      <c r="HR59">
        <v>7.8665691068194823</v>
      </c>
      <c r="HS59">
        <v>7.9331516779425293</v>
      </c>
      <c r="HT59">
        <v>8.003218502476857</v>
      </c>
      <c r="HU59">
        <v>8.0765761290952973</v>
      </c>
      <c r="HV59">
        <v>8.1530311064706851</v>
      </c>
      <c r="HW59">
        <v>8.2323899832758567</v>
      </c>
      <c r="HX59">
        <v>8.3142058950293567</v>
      </c>
      <c r="HY59">
        <v>8.3980319772497314</v>
      </c>
      <c r="HZ59">
        <v>8.4834481816623306</v>
      </c>
      <c r="IA59">
        <v>8.5700344599925025</v>
      </c>
      <c r="IB59">
        <v>8.657370763965595</v>
      </c>
      <c r="IC59">
        <v>8.7453153028881392</v>
      </c>
      <c r="ID59">
        <v>8.8336347757609524</v>
      </c>
      <c r="IE59">
        <v>8.9220958815848377</v>
      </c>
      <c r="IF59">
        <v>9.0104653193606179</v>
      </c>
      <c r="IG59">
        <v>9.0985097880891015</v>
      </c>
      <c r="IH59">
        <v>9.1857425736168157</v>
      </c>
      <c r="II59">
        <v>9.2716769617902859</v>
      </c>
      <c r="IJ59">
        <v>9.3558530546628376</v>
      </c>
      <c r="IK59">
        <v>9.4378015686154182</v>
      </c>
      <c r="IL59">
        <v>9.517053220028977</v>
      </c>
      <c r="IM59">
        <v>9.5934169828656355</v>
      </c>
      <c r="IN59">
        <v>9.6667602574598899</v>
      </c>
      <c r="IO59">
        <v>9.7370419544519429</v>
      </c>
      <c r="IP59">
        <v>9.8042235889460763</v>
      </c>
      <c r="IQ59">
        <v>9.86826667604657</v>
      </c>
      <c r="IR59">
        <v>9.9288793177034158</v>
      </c>
      <c r="IS59">
        <v>9.985769615866614</v>
      </c>
      <c r="IT59">
        <v>10.038672488692949</v>
      </c>
      <c r="IU59">
        <v>10.087313468666846</v>
      </c>
      <c r="IV59">
        <v>10.131418088272712</v>
      </c>
      <c r="IW59">
        <v>10.170990137576139</v>
      </c>
      <c r="IX59">
        <v>10.206033406642726</v>
      </c>
      <c r="IY59">
        <v>10.236643195843785</v>
      </c>
      <c r="IZ59">
        <v>10.262914805550619</v>
      </c>
      <c r="JA59">
        <v>10.284943536134541</v>
      </c>
      <c r="JB59">
        <v>10.302824687966865</v>
      </c>
      <c r="JC59">
        <v>10.316906974573183</v>
      </c>
      <c r="JD59">
        <v>10.327717437254334</v>
      </c>
      <c r="JE59">
        <v>10.335773731638778</v>
      </c>
      <c r="JF59">
        <v>10.341593513354972</v>
      </c>
      <c r="JG59">
        <v>10.345694438031369</v>
      </c>
      <c r="JH59">
        <v>10.348315903715255</v>
      </c>
      <c r="JI59">
        <v>10.349730392387254</v>
      </c>
      <c r="JJ59">
        <v>10.350210386027996</v>
      </c>
      <c r="JK59">
        <v>10.350058612007365</v>
      </c>
      <c r="JL59">
        <v>10.349577797695257</v>
      </c>
      <c r="JM59">
        <v>10.349324083615835</v>
      </c>
      <c r="JN59">
        <v>10.349853610293291</v>
      </c>
      <c r="JO59">
        <v>10.351695702044985</v>
      </c>
      <c r="JP59">
        <v>10.35538906886068</v>
      </c>
      <c r="JQ59">
        <v>10.361472420730127</v>
      </c>
      <c r="JR59">
        <v>10.3702062100619</v>
      </c>
      <c r="JS59">
        <v>10.381792462892212</v>
      </c>
      <c r="JT59">
        <v>10.396433205257273</v>
      </c>
      <c r="JU59">
        <v>10.414360708582549</v>
      </c>
      <c r="JV59">
        <v>10.435807244293516</v>
      </c>
      <c r="JW59">
        <v>10.46125849696992</v>
      </c>
      <c r="JX59">
        <v>10.491200151191524</v>
      </c>
      <c r="JY59">
        <v>10.525710136215757</v>
      </c>
      <c r="JZ59">
        <v>10.564875766972426</v>
      </c>
      <c r="KA59">
        <v>10.608784358391331</v>
      </c>
      <c r="KB59">
        <v>10.657244967821098</v>
      </c>
      <c r="KC59">
        <v>10.710008226237996</v>
      </c>
      <c r="KD59">
        <v>10.766733254312561</v>
      </c>
      <c r="KE59">
        <v>10.827109418104611</v>
      </c>
      <c r="KF59">
        <v>10.890826083673941</v>
      </c>
      <c r="KG59">
        <v>10.957572617080357</v>
      </c>
      <c r="KH59">
        <v>11.027038384383669</v>
      </c>
      <c r="KI59">
        <v>11.098734423868441</v>
      </c>
      <c r="KJ59">
        <v>11.172095464222053</v>
      </c>
      <c r="KK59">
        <v>11.246566287957936</v>
      </c>
      <c r="KL59">
        <v>11.321591677589526</v>
      </c>
      <c r="KM59">
        <v>11.39661641563025</v>
      </c>
      <c r="KN59">
        <v>11.471143710965913</v>
      </c>
      <c r="KO59">
        <v>11.544676772482314</v>
      </c>
      <c r="KP59">
        <v>11.616688563675986</v>
      </c>
      <c r="KQ59">
        <v>11.686652048043472</v>
      </c>
      <c r="KR59">
        <v>11.753786775927015</v>
      </c>
      <c r="KS59">
        <v>11.817133969893634</v>
      </c>
      <c r="KT59">
        <v>11.875964280057429</v>
      </c>
      <c r="KU59">
        <v>11.9295483565325</v>
      </c>
      <c r="KV59">
        <v>11.977156849432951</v>
      </c>
      <c r="KW59">
        <v>12.018338666454065</v>
      </c>
      <c r="KX59">
        <v>12.052701141663485</v>
      </c>
      <c r="KY59">
        <v>12.079851609128863</v>
      </c>
      <c r="KZ59">
        <v>12.099367157528587</v>
      </c>
      <c r="LA59">
        <v>12.110934375052155</v>
      </c>
      <c r="LB59">
        <v>12.114239849889064</v>
      </c>
      <c r="LC59">
        <v>12.108970170228824</v>
      </c>
      <c r="LD59">
        <v>12.095219679583261</v>
      </c>
      <c r="LE59">
        <v>12.07315903106139</v>
      </c>
      <c r="LF59">
        <v>12.042948823946185</v>
      </c>
      <c r="LG59">
        <v>12.004749657520602</v>
      </c>
      <c r="LH59">
        <v>11.958780557439978</v>
      </c>
      <c r="LI59">
        <v>11.905260549359635</v>
      </c>
      <c r="LJ59">
        <v>11.84437841354565</v>
      </c>
      <c r="LK59">
        <v>11.77632293026409</v>
      </c>
      <c r="LL59">
        <v>11.701282879781033</v>
      </c>
      <c r="LM59">
        <v>11.619447042362532</v>
      </c>
      <c r="LN59">
        <v>11.531411953597006</v>
      </c>
      <c r="LO59">
        <v>11.437859844342414</v>
      </c>
      <c r="LP59">
        <v>11.339462891630681</v>
      </c>
      <c r="LQ59">
        <v>11.236893272493718</v>
      </c>
      <c r="LR59">
        <v>11.130823163963443</v>
      </c>
      <c r="LS59">
        <v>11.022143742093997</v>
      </c>
      <c r="LT59">
        <v>10.911746182939519</v>
      </c>
      <c r="LU59">
        <v>10.800521662554148</v>
      </c>
      <c r="LV59">
        <v>10.689251857480915</v>
      </c>
      <c r="LW59">
        <v>10.578718444262851</v>
      </c>
      <c r="LX59">
        <v>10.469881427218221</v>
      </c>
      <c r="LY59">
        <v>10.363359979267766</v>
      </c>
      <c r="LZ59">
        <v>10.259763219506169</v>
      </c>
      <c r="MA59">
        <v>10.159733448698157</v>
      </c>
      <c r="MB59">
        <v>10.063912967608445</v>
      </c>
      <c r="MC59">
        <v>9.9728856506293919</v>
      </c>
      <c r="MD59">
        <v>9.8872353721533504</v>
      </c>
      <c r="ME59">
        <v>9.8075762519619385</v>
      </c>
      <c r="MF59">
        <v>9.7344129103256591</v>
      </c>
      <c r="MG59">
        <v>9.6682499675150115</v>
      </c>
      <c r="MH59">
        <v>9.6095920438004985</v>
      </c>
      <c r="MI59">
        <v>9.5587143319055343</v>
      </c>
      <c r="MJ59">
        <v>9.5158063292839561</v>
      </c>
      <c r="MK59">
        <v>9.4810675872156605</v>
      </c>
      <c r="ML59">
        <v>9.4546976569805512</v>
      </c>
      <c r="MM59">
        <v>9.4368960898585232</v>
      </c>
      <c r="MN59">
        <v>9.4275777384005757</v>
      </c>
      <c r="MO59">
        <v>9.42665745515772</v>
      </c>
      <c r="MP59">
        <v>9.4339405931698455</v>
      </c>
      <c r="MQ59">
        <v>9.4492325054768393</v>
      </c>
      <c r="MR59">
        <v>9.4723385451186051</v>
      </c>
      <c r="MS59">
        <v>9.5026563098126964</v>
      </c>
      <c r="MT59">
        <v>9.539694801127105</v>
      </c>
      <c r="MU59">
        <v>9.5829730744558823</v>
      </c>
      <c r="MV59">
        <v>9.6319770035230459</v>
      </c>
      <c r="MW59">
        <v>9.6861924620526114</v>
      </c>
      <c r="MX59">
        <v>9.7448863247463624</v>
      </c>
      <c r="MY59">
        <v>9.8073254663060965</v>
      </c>
      <c r="MZ59">
        <v>9.8727767614335988</v>
      </c>
      <c r="NA59">
        <v>9.9406165843417771</v>
      </c>
    </row>
    <row r="60" spans="1:365">
      <c r="A60">
        <v>15.31387343988423</v>
      </c>
      <c r="B60">
        <v>16.04655121231151</v>
      </c>
      <c r="C60">
        <v>16.811953694169148</v>
      </c>
      <c r="D60">
        <v>17.609771612089286</v>
      </c>
      <c r="E60">
        <v>18.439598531017086</v>
      </c>
      <c r="F60">
        <v>19.30088144055274</v>
      </c>
      <c r="G60">
        <v>20.190813832345999</v>
      </c>
      <c r="H60">
        <v>21.108450664548602</v>
      </c>
      <c r="I60">
        <v>22.052846895312303</v>
      </c>
      <c r="J60">
        <v>23.022877096542089</v>
      </c>
      <c r="K60">
        <v>24.016154000052111</v>
      </c>
      <c r="L60">
        <v>25.030528825433709</v>
      </c>
      <c r="M60">
        <v>26.064078189482043</v>
      </c>
      <c r="N60">
        <v>27.11498852332106</v>
      </c>
      <c r="O60">
        <v>28.181349096387727</v>
      </c>
      <c r="P60">
        <v>29.261249178119009</v>
      </c>
      <c r="Q60">
        <v>30.350524540001402</v>
      </c>
      <c r="R60">
        <v>31.444695998234746</v>
      </c>
      <c r="S60">
        <v>32.539633492368772</v>
      </c>
      <c r="T60">
        <v>33.630870633036686</v>
      </c>
      <c r="U60">
        <v>34.715120794470366</v>
      </c>
      <c r="V60">
        <v>35.789122174419219</v>
      </c>
      <c r="W60">
        <v>36.849939792203919</v>
      </c>
      <c r="X60">
        <v>37.894745436775878</v>
      </c>
      <c r="Y60">
        <v>38.920710897086529</v>
      </c>
      <c r="Z60">
        <v>39.925007962087271</v>
      </c>
      <c r="AA60">
        <v>40.904954996074508</v>
      </c>
      <c r="AB60">
        <v>41.860208656949148</v>
      </c>
      <c r="AC60">
        <v>42.788513508519209</v>
      </c>
      <c r="AD60">
        <v>43.687614114592733</v>
      </c>
      <c r="AE60">
        <v>44.555435425224523</v>
      </c>
      <c r="AF60">
        <v>45.390746876950132</v>
      </c>
      <c r="AG60">
        <v>46.192079418527989</v>
      </c>
      <c r="AH60">
        <v>46.958241066236816</v>
      </c>
      <c r="AI60">
        <v>47.688039836355365</v>
      </c>
      <c r="AJ60">
        <v>48.380380906849361</v>
      </c>
      <c r="AK60">
        <v>49.034316031029476</v>
      </c>
      <c r="AL60">
        <v>49.651150460156863</v>
      </c>
      <c r="AM60">
        <v>50.230327978990658</v>
      </c>
      <c r="AN60">
        <v>50.771292372289977</v>
      </c>
      <c r="AO60">
        <v>51.274004139977244</v>
      </c>
      <c r="AP60">
        <v>51.739685622065728</v>
      </c>
      <c r="AQ60">
        <v>52.168878493663897</v>
      </c>
      <c r="AR60">
        <v>52.561916709731811</v>
      </c>
      <c r="AS60">
        <v>52.919024410900697</v>
      </c>
      <c r="AT60">
        <v>53.240425737801836</v>
      </c>
      <c r="AU60">
        <v>53.526344831066439</v>
      </c>
      <c r="AV60">
        <v>53.779259329276172</v>
      </c>
      <c r="AW60">
        <v>54.001562075358677</v>
      </c>
      <c r="AX60">
        <v>54.195296788891653</v>
      </c>
      <c r="AY60">
        <v>54.362843518369282</v>
      </c>
      <c r="AZ60">
        <v>54.505582934933898</v>
      </c>
      <c r="BA60">
        <v>54.624870886210267</v>
      </c>
      <c r="BB60">
        <v>54.722238862976084</v>
      </c>
      <c r="BC60">
        <v>54.799218356009014</v>
      </c>
      <c r="BD60">
        <v>54.857340856086807</v>
      </c>
      <c r="BE60">
        <v>54.898137853987095</v>
      </c>
      <c r="BF60">
        <v>54.922994265142648</v>
      </c>
      <c r="BG60">
        <v>54.933295004986221</v>
      </c>
      <c r="BH60">
        <v>54.932686206393299</v>
      </c>
      <c r="BI60">
        <v>54.924814002239401</v>
      </c>
      <c r="BJ60">
        <v>54.913144139153303</v>
      </c>
      <c r="BK60">
        <v>54.898881146320953</v>
      </c>
      <c r="BL60">
        <v>54.883468040705509</v>
      </c>
      <c r="BM60">
        <v>54.868228737847396</v>
      </c>
      <c r="BN60">
        <v>54.854487153286975</v>
      </c>
      <c r="BO60">
        <v>54.843567202564635</v>
      </c>
      <c r="BP60">
        <v>54.836792801220774</v>
      </c>
      <c r="BQ60">
        <v>54.833234366845325</v>
      </c>
      <c r="BR60">
        <v>54.831962317028228</v>
      </c>
      <c r="BS60">
        <v>54.832047069359433</v>
      </c>
      <c r="BT60">
        <v>54.832222712512355</v>
      </c>
      <c r="BU60">
        <v>54.830626878797119</v>
      </c>
      <c r="BV60">
        <v>54.826015020804377</v>
      </c>
      <c r="BW60">
        <v>54.8169669479718</v>
      </c>
      <c r="BX60">
        <v>54.801965308050107</v>
      </c>
      <c r="BY60">
        <v>54.77949274878997</v>
      </c>
      <c r="BZ60">
        <v>54.748031917942129</v>
      </c>
      <c r="CA60">
        <v>54.70566571231651</v>
      </c>
      <c r="CB60">
        <v>54.65047702872301</v>
      </c>
      <c r="CC60">
        <v>54.580548763971592</v>
      </c>
      <c r="CD60">
        <v>54.493963814872146</v>
      </c>
      <c r="CE60">
        <v>54.388805078234633</v>
      </c>
      <c r="CF60">
        <v>54.26365791559315</v>
      </c>
      <c r="CG60">
        <v>54.117107688481767</v>
      </c>
      <c r="CH60">
        <v>53.947739758434615</v>
      </c>
      <c r="CI60">
        <v>53.754139486985771</v>
      </c>
      <c r="CJ60">
        <v>53.534892235669339</v>
      </c>
      <c r="CK60">
        <v>53.288668161673506</v>
      </c>
      <c r="CL60">
        <v>53.014486545536371</v>
      </c>
      <c r="CM60">
        <v>52.711366667795978</v>
      </c>
      <c r="CN60">
        <v>52.378327808990434</v>
      </c>
      <c r="CO60">
        <v>52.013971896047757</v>
      </c>
      <c r="CP60">
        <v>51.618496689611213</v>
      </c>
      <c r="CQ60">
        <v>51.191924307171142</v>
      </c>
      <c r="CR60">
        <v>50.73427686621789</v>
      </c>
      <c r="CS60">
        <v>50.245673645928782</v>
      </c>
      <c r="CT60">
        <v>49.726380500826075</v>
      </c>
      <c r="CU60">
        <v>49.176663285432092</v>
      </c>
      <c r="CV60">
        <v>48.594770291942069</v>
      </c>
      <c r="CW60">
        <v>47.978949812551335</v>
      </c>
      <c r="CX60">
        <v>47.327450139455159</v>
      </c>
      <c r="CY60">
        <v>46.640780782291607</v>
      </c>
      <c r="CZ60">
        <v>45.920808596636746</v>
      </c>
      <c r="DA60">
        <v>45.168722330189631</v>
      </c>
      <c r="DB60">
        <v>44.385710730649251</v>
      </c>
      <c r="DC60">
        <v>43.57305970740164</v>
      </c>
      <c r="DD60">
        <v>42.732055169832812</v>
      </c>
      <c r="DE60">
        <v>41.863983027328757</v>
      </c>
      <c r="DF60">
        <v>40.97044414456218</v>
      </c>
      <c r="DG60">
        <v>40.052649533690392</v>
      </c>
      <c r="DH60">
        <v>39.112146535787232</v>
      </c>
      <c r="DI60">
        <v>38.15062654931566</v>
      </c>
      <c r="DJ60">
        <v>37.171404750537683</v>
      </c>
      <c r="DK60">
        <v>36.17729385099117</v>
      </c>
      <c r="DL60">
        <v>35.171106562213986</v>
      </c>
      <c r="DM60">
        <v>34.15565559574403</v>
      </c>
      <c r="DN60">
        <v>33.133753663119109</v>
      </c>
      <c r="DO60">
        <v>32.108066900532187</v>
      </c>
      <c r="DP60">
        <v>31.081176648522089</v>
      </c>
      <c r="DQ60">
        <v>30.057732437545496</v>
      </c>
      <c r="DR60">
        <v>29.042383798059127</v>
      </c>
      <c r="DS60">
        <v>28.039780260519692</v>
      </c>
      <c r="DT60">
        <v>27.052727491551181</v>
      </c>
      <c r="DU60">
        <v>26.082673811839516</v>
      </c>
      <c r="DV60">
        <v>25.13124318522356</v>
      </c>
      <c r="DW60">
        <v>24.200059575542145</v>
      </c>
      <c r="DX60">
        <v>23.290649784947149</v>
      </c>
      <c r="DY60">
        <v>22.40439404024545</v>
      </c>
      <c r="DZ60">
        <v>21.542672568243972</v>
      </c>
      <c r="EA60">
        <v>20.708883158076617</v>
      </c>
      <c r="EB60">
        <v>19.90646432804277</v>
      </c>
      <c r="EC60">
        <v>19.138518267525303</v>
      </c>
      <c r="ED60">
        <v>18.40574189107523</v>
      </c>
      <c r="EE60">
        <v>17.707864176831659</v>
      </c>
      <c r="EF60">
        <v>17.045116567657882</v>
      </c>
      <c r="EG60">
        <v>16.41773050641719</v>
      </c>
      <c r="EH60">
        <v>15.825937435972854</v>
      </c>
      <c r="EI60">
        <v>15.269968799188165</v>
      </c>
      <c r="EJ60">
        <v>14.750056038926409</v>
      </c>
      <c r="EK60">
        <v>14.266515393704969</v>
      </c>
      <c r="EL60">
        <v>13.820052954556601</v>
      </c>
      <c r="EM60">
        <v>13.411038483597535</v>
      </c>
      <c r="EN60">
        <v>13.039697685554904</v>
      </c>
      <c r="EO60">
        <v>12.704632487356751</v>
      </c>
      <c r="EP60">
        <v>12.404444815931113</v>
      </c>
      <c r="EQ60">
        <v>12.137736598206017</v>
      </c>
      <c r="ER60">
        <v>11.903109761109505</v>
      </c>
      <c r="ES60">
        <v>11.699166231569606</v>
      </c>
      <c r="ET60">
        <v>11.524654511859316</v>
      </c>
      <c r="EU60">
        <v>11.37832310425161</v>
      </c>
      <c r="EV60">
        <v>11.256503197751705</v>
      </c>
      <c r="EW60">
        <v>11.155525981364812</v>
      </c>
      <c r="EX60">
        <v>11.071722644096145</v>
      </c>
      <c r="EY60">
        <v>11.003685592393683</v>
      </c>
      <c r="EZ60">
        <v>10.949768744928235</v>
      </c>
      <c r="FA60">
        <v>10.908326020370618</v>
      </c>
      <c r="FB60">
        <v>10.877711337391641</v>
      </c>
      <c r="FC60">
        <v>10.856278614662122</v>
      </c>
      <c r="FD60">
        <v>10.842381770852867</v>
      </c>
      <c r="FE60">
        <v>10.834374724634692</v>
      </c>
      <c r="FF60">
        <v>10.830611394678407</v>
      </c>
      <c r="FG60">
        <v>10.829404970489342</v>
      </c>
      <c r="FH60">
        <v>10.829260913100253</v>
      </c>
      <c r="FI60">
        <v>10.828775973331583</v>
      </c>
      <c r="FJ60">
        <v>10.827753326192843</v>
      </c>
      <c r="FK60">
        <v>10.825996146693541</v>
      </c>
      <c r="FL60">
        <v>10.823976190962082</v>
      </c>
      <c r="FM60">
        <v>10.822165215126871</v>
      </c>
      <c r="FN60">
        <v>10.821034975316309</v>
      </c>
      <c r="FO60">
        <v>10.821057227658805</v>
      </c>
      <c r="FP60">
        <v>10.822703728282759</v>
      </c>
      <c r="FQ60">
        <v>10.826446233316576</v>
      </c>
      <c r="FR60">
        <v>10.832756498888664</v>
      </c>
      <c r="FS60">
        <v>10.842106281127419</v>
      </c>
      <c r="FT60">
        <v>10.854967336161256</v>
      </c>
      <c r="FU60">
        <v>10.871811420118576</v>
      </c>
      <c r="FV60">
        <v>10.893110289127774</v>
      </c>
      <c r="FW60">
        <v>10.919524134104163</v>
      </c>
      <c r="FX60">
        <v>10.951713145963042</v>
      </c>
      <c r="FY60">
        <v>10.990337515619707</v>
      </c>
      <c r="FZ60">
        <v>11.03605743398947</v>
      </c>
      <c r="GA60">
        <v>11.089533091987619</v>
      </c>
      <c r="GB60">
        <v>11.151424680529466</v>
      </c>
      <c r="GC60">
        <v>11.222536447919397</v>
      </c>
      <c r="GD60">
        <v>11.303725410063205</v>
      </c>
      <c r="GE60">
        <v>11.395848582866684</v>
      </c>
      <c r="GF60">
        <v>11.499000929788615</v>
      </c>
      <c r="GG60">
        <v>11.612608833168883</v>
      </c>
      <c r="GH60">
        <v>11.736098675347373</v>
      </c>
      <c r="GI60">
        <v>11.868896838663977</v>
      </c>
      <c r="GJ60">
        <v>12.010585801283579</v>
      </c>
      <c r="GK60">
        <v>12.160748041371081</v>
      </c>
      <c r="GL60">
        <v>12.31896603709137</v>
      </c>
      <c r="GM60">
        <v>12.484966323998432</v>
      </c>
      <c r="GN60">
        <v>12.658528205247647</v>
      </c>
      <c r="GO60">
        <v>12.839430983994403</v>
      </c>
      <c r="GP60">
        <v>13.027453963394075</v>
      </c>
      <c r="GQ60">
        <v>13.221707865483163</v>
      </c>
      <c r="GR60">
        <v>13.421114977511255</v>
      </c>
      <c r="GS60">
        <v>13.624597586727939</v>
      </c>
      <c r="GT60">
        <v>13.831077980382807</v>
      </c>
      <c r="GU60">
        <v>14.039519174890938</v>
      </c>
      <c r="GV60">
        <v>14.248884186667404</v>
      </c>
      <c r="GW60">
        <v>14.458136032127282</v>
      </c>
      <c r="GX60">
        <v>14.666237727685651</v>
      </c>
      <c r="GY60">
        <v>14.872152289757578</v>
      </c>
      <c r="GZ60">
        <v>15.074842734758143</v>
      </c>
      <c r="HA60">
        <v>15.273365550430547</v>
      </c>
      <c r="HB60">
        <v>15.466588789731071</v>
      </c>
      <c r="HC60">
        <v>15.653380505616006</v>
      </c>
      <c r="HD60">
        <v>15.832608751041656</v>
      </c>
      <c r="HE60">
        <v>16.002985483139312</v>
      </c>
      <c r="HF60">
        <v>16.163222659040255</v>
      </c>
      <c r="HG60">
        <v>16.312032235875765</v>
      </c>
      <c r="HH60">
        <v>16.447982113388065</v>
      </c>
      <c r="HI60">
        <v>16.569587423717927</v>
      </c>
      <c r="HJ60">
        <v>16.675363299006154</v>
      </c>
      <c r="HK60">
        <v>16.764586923840554</v>
      </c>
      <c r="HL60">
        <v>16.837015629140947</v>
      </c>
      <c r="HM60">
        <v>16.892406745827124</v>
      </c>
      <c r="HN60">
        <v>16.93032164847537</v>
      </c>
      <c r="HO60">
        <v>16.95016561583698</v>
      </c>
      <c r="HP60">
        <v>16.95130319749774</v>
      </c>
      <c r="HQ60">
        <v>16.933098943043447</v>
      </c>
      <c r="HR60">
        <v>16.894917402059914</v>
      </c>
      <c r="HS60">
        <v>16.836123124132925</v>
      </c>
      <c r="HT60">
        <v>16.756080658848283</v>
      </c>
      <c r="HU60">
        <v>16.654916608238793</v>
      </c>
      <c r="HV60">
        <v>16.533426155456162</v>
      </c>
      <c r="HW60">
        <v>16.392592918438996</v>
      </c>
      <c r="HX60">
        <v>16.233400515125886</v>
      </c>
      <c r="HY60">
        <v>16.05683256345543</v>
      </c>
      <c r="HZ60">
        <v>15.86383195220076</v>
      </c>
      <c r="IA60">
        <v>15.655341570134979</v>
      </c>
      <c r="IB60">
        <v>15.43230430603121</v>
      </c>
      <c r="IC60">
        <v>15.195663048662563</v>
      </c>
      <c r="ID60">
        <v>14.946360686802173</v>
      </c>
      <c r="IE60">
        <v>14.685340109223137</v>
      </c>
      <c r="IF60">
        <v>14.413450733370462</v>
      </c>
      <c r="IG60">
        <v>14.131730411476047</v>
      </c>
      <c r="IH60">
        <v>13.841216995771791</v>
      </c>
      <c r="II60">
        <v>13.543144294833111</v>
      </c>
      <c r="IJ60">
        <v>13.238902213060422</v>
      </c>
      <c r="IK60">
        <v>12.929880654854154</v>
      </c>
      <c r="IL60">
        <v>12.617469524614718</v>
      </c>
      <c r="IM60">
        <v>12.303058726742544</v>
      </c>
      <c r="IN60">
        <v>11.988038165638054</v>
      </c>
      <c r="IO60">
        <v>11.67379774570167</v>
      </c>
      <c r="IP60">
        <v>11.360965318886798</v>
      </c>
      <c r="IQ60">
        <v>11.050357171933747</v>
      </c>
      <c r="IR60">
        <v>10.742789591582829</v>
      </c>
      <c r="IS60">
        <v>10.439274820917865</v>
      </c>
      <c r="IT60">
        <v>10.140825103022681</v>
      </c>
      <c r="IU60">
        <v>9.84849341014659</v>
      </c>
      <c r="IV60">
        <v>9.5633327145388982</v>
      </c>
      <c r="IW60">
        <v>9.2863959884489145</v>
      </c>
      <c r="IX60">
        <v>9.0187362041259505</v>
      </c>
      <c r="IY60">
        <v>8.7614063338193109</v>
      </c>
      <c r="IZ60">
        <v>8.5146972973313009</v>
      </c>
      <c r="JA60">
        <v>8.2782314333453204</v>
      </c>
      <c r="JB60">
        <v>8.0516310805447695</v>
      </c>
      <c r="JC60">
        <v>7.8347145339565731</v>
      </c>
      <c r="JD60">
        <v>7.627300088607651</v>
      </c>
      <c r="JE60">
        <v>7.4292060395249262</v>
      </c>
      <c r="JF60">
        <v>7.2402506817353149</v>
      </c>
      <c r="JG60">
        <v>7.0602523102657369</v>
      </c>
      <c r="JH60">
        <v>6.889029220143116</v>
      </c>
      <c r="JI60">
        <v>6.726399706394373</v>
      </c>
      <c r="JJ60">
        <v>6.5721820640464266</v>
      </c>
      <c r="JK60">
        <v>6.4261945881261981</v>
      </c>
      <c r="JL60">
        <v>6.2880671388737106</v>
      </c>
      <c r="JM60">
        <v>6.1574295765289868</v>
      </c>
      <c r="JN60">
        <v>6.0337158049885335</v>
      </c>
      <c r="JO60">
        <v>5.916450133966336</v>
      </c>
      <c r="JP60">
        <v>5.8051568731763856</v>
      </c>
      <c r="JQ60">
        <v>5.6993603323326667</v>
      </c>
      <c r="JR60">
        <v>5.5985848211491671</v>
      </c>
      <c r="JS60">
        <v>5.5023546493398738</v>
      </c>
      <c r="JT60">
        <v>5.4101941266187739</v>
      </c>
      <c r="JU60">
        <v>5.3223896151468661</v>
      </c>
      <c r="JV60">
        <v>5.2392274770851488</v>
      </c>
      <c r="JW60">
        <v>5.1609940745946181</v>
      </c>
      <c r="JX60">
        <v>5.0877798134927597</v>
      </c>
      <c r="JY60">
        <v>5.0196750995970492</v>
      </c>
      <c r="JZ60">
        <v>4.9567703387249713</v>
      </c>
      <c r="KA60">
        <v>4.8991559366940045</v>
      </c>
      <c r="KB60">
        <v>4.8469222993216317</v>
      </c>
      <c r="KC60">
        <v>4.800159832425333</v>
      </c>
      <c r="KD60">
        <v>4.7589589418225922</v>
      </c>
      <c r="KE60">
        <v>4.7234100333308842</v>
      </c>
      <c r="KF60">
        <v>4.6936035127676954</v>
      </c>
      <c r="KG60">
        <v>4.6696297859505025</v>
      </c>
      <c r="KH60">
        <v>4.6513833023532767</v>
      </c>
      <c r="KI60">
        <v>4.6387585114499741</v>
      </c>
      <c r="KJ60">
        <v>4.6316816030178742</v>
      </c>
      <c r="KK60">
        <v>4.6300787668342513</v>
      </c>
      <c r="KL60">
        <v>4.6338761926763796</v>
      </c>
      <c r="KM60">
        <v>4.6430000703215368</v>
      </c>
      <c r="KN60">
        <v>4.6573765895469954</v>
      </c>
      <c r="KO60">
        <v>4.6769319401300322</v>
      </c>
      <c r="KP60">
        <v>4.7015923118479224</v>
      </c>
      <c r="KQ60">
        <v>4.731283894477941</v>
      </c>
      <c r="KR60">
        <v>4.7659328777973622</v>
      </c>
      <c r="KS60">
        <v>4.8054654515834647</v>
      </c>
      <c r="KT60">
        <v>4.8495594336984738</v>
      </c>
      <c r="KU60">
        <v>4.8978926420046225</v>
      </c>
      <c r="KV60">
        <v>4.9501428943641379</v>
      </c>
      <c r="KW60">
        <v>5.0059880086392523</v>
      </c>
      <c r="KX60">
        <v>5.0651058026921962</v>
      </c>
      <c r="KY60">
        <v>5.1271740943851984</v>
      </c>
      <c r="KZ60">
        <v>5.1918707015804886</v>
      </c>
      <c r="LA60">
        <v>5.2588734421402963</v>
      </c>
      <c r="LB60">
        <v>5.3278601339268556</v>
      </c>
      <c r="LC60">
        <v>5.3987045511459062</v>
      </c>
      <c r="LD60">
        <v>5.4711900621857179</v>
      </c>
      <c r="LE60">
        <v>5.5450877036425554</v>
      </c>
      <c r="LF60">
        <v>5.620168512112679</v>
      </c>
      <c r="LG60">
        <v>5.6962035241923497</v>
      </c>
      <c r="LH60">
        <v>5.7729637764778339</v>
      </c>
      <c r="LI60">
        <v>5.8502203055653954</v>
      </c>
      <c r="LJ60">
        <v>5.9277441480512927</v>
      </c>
      <c r="LK60">
        <v>6.0053063405317904</v>
      </c>
      <c r="LL60">
        <v>6.0826779196031522</v>
      </c>
      <c r="LM60">
        <v>6.1596299218616375</v>
      </c>
      <c r="LN60">
        <v>6.2359333839035136</v>
      </c>
      <c r="LO60">
        <v>6.3114855681192932</v>
      </c>
      <c r="LP60">
        <v>6.3861837368994943</v>
      </c>
      <c r="LQ60">
        <v>6.4599251526346277</v>
      </c>
      <c r="LR60">
        <v>6.5326070777152143</v>
      </c>
      <c r="LS60">
        <v>6.6041267745317693</v>
      </c>
      <c r="LT60">
        <v>6.6743815054748046</v>
      </c>
      <c r="LU60">
        <v>6.7432685329348407</v>
      </c>
      <c r="LV60">
        <v>6.8108655055491427</v>
      </c>
      <c r="LW60">
        <v>6.8772500719549887</v>
      </c>
      <c r="LX60">
        <v>6.9424998807896436</v>
      </c>
      <c r="LY60">
        <v>7.0069379079073988</v>
      </c>
      <c r="LZ60">
        <v>7.0707773148337596</v>
      </c>
      <c r="MA60">
        <v>7.1342312630942226</v>
      </c>
      <c r="MB60">
        <v>7.1975129142142906</v>
      </c>
      <c r="MC60">
        <v>7.2630889276699122</v>
      </c>
      <c r="MD60">
        <v>7.3334259629370342</v>
      </c>
      <c r="ME60">
        <v>7.4109906794916078</v>
      </c>
      <c r="MF60">
        <v>7.4982497368095782</v>
      </c>
      <c r="MG60">
        <v>7.5966704170149537</v>
      </c>
      <c r="MH60">
        <v>7.7077200022317491</v>
      </c>
      <c r="MI60">
        <v>7.8331141464990193</v>
      </c>
      <c r="MJ60">
        <v>7.9745808356478181</v>
      </c>
      <c r="MK60">
        <v>8.1339452171962101</v>
      </c>
      <c r="ML60">
        <v>8.3130324386622405</v>
      </c>
      <c r="MM60">
        <v>8.5136676475639614</v>
      </c>
      <c r="MN60">
        <v>8.7380757423602073</v>
      </c>
      <c r="MO60">
        <v>8.9884816215098002</v>
      </c>
      <c r="MP60">
        <v>9.2671101834715675</v>
      </c>
      <c r="MQ60">
        <v>9.5760059404575859</v>
      </c>
      <c r="MR60">
        <v>9.917213404679929</v>
      </c>
      <c r="MS60">
        <v>10.292274623626501</v>
      </c>
      <c r="MT60">
        <v>10.702466909056874</v>
      </c>
      <c r="MU60">
        <v>11.149067572730631</v>
      </c>
      <c r="MV60">
        <v>11.633353926407345</v>
      </c>
      <c r="MW60">
        <v>12.156603281846595</v>
      </c>
      <c r="MX60">
        <v>12.717754657203407</v>
      </c>
      <c r="MY60">
        <v>13.315397947282925</v>
      </c>
      <c r="MZ60">
        <v>13.948123046890315</v>
      </c>
      <c r="NA60">
        <v>14.614339464583953</v>
      </c>
    </row>
    <row r="61" spans="1:365">
      <c r="A61">
        <v>6.8537593704277748</v>
      </c>
      <c r="B61">
        <v>6.814888754842193</v>
      </c>
      <c r="C61">
        <v>6.7711910203017958</v>
      </c>
      <c r="D61">
        <v>6.7227573729118273</v>
      </c>
      <c r="E61">
        <v>6.6691035162523322</v>
      </c>
      <c r="F61">
        <v>6.6112351097113189</v>
      </c>
      <c r="G61">
        <v>6.5501798096621942</v>
      </c>
      <c r="H61">
        <v>6.4863881750965016</v>
      </c>
      <c r="I61">
        <v>6.4201127921371093</v>
      </c>
      <c r="J61">
        <v>6.3516062469068935</v>
      </c>
      <c r="K61">
        <v>6.2810279618258162</v>
      </c>
      <c r="L61">
        <v>6.2085437720562755</v>
      </c>
      <c r="M61">
        <v>6.1344437957282159</v>
      </c>
      <c r="N61">
        <v>6.0590205019606147</v>
      </c>
      <c r="O61">
        <v>5.9819908573472595</v>
      </c>
      <c r="P61">
        <v>5.9037830910064626</v>
      </c>
      <c r="Q61">
        <v>5.8247814380857195</v>
      </c>
      <c r="R61">
        <v>5.7454081059041666</v>
      </c>
      <c r="S61">
        <v>5.6658873289122749</v>
      </c>
      <c r="T61">
        <v>5.5864433415605133</v>
      </c>
      <c r="U61">
        <v>5.5073003782993482</v>
      </c>
      <c r="V61">
        <v>5.428682673579253</v>
      </c>
      <c r="W61">
        <v>5.3508067629058012</v>
      </c>
      <c r="X61">
        <v>5.2739091117598349</v>
      </c>
      <c r="Y61">
        <v>5.1983877520516337</v>
      </c>
      <c r="Z61">
        <v>5.1254141910853539</v>
      </c>
      <c r="AA61">
        <v>5.0546699803571897</v>
      </c>
      <c r="AB61">
        <v>4.9858366713633337</v>
      </c>
      <c r="AC61">
        <v>4.9189749401131868</v>
      </c>
      <c r="AD61">
        <v>4.8542115615772046</v>
      </c>
      <c r="AE61">
        <v>4.791673310725848</v>
      </c>
      <c r="AF61">
        <v>4.731580126232477</v>
      </c>
      <c r="AG61">
        <v>4.67414553402803</v>
      </c>
      <c r="AH61">
        <v>4.6194587770758924</v>
      </c>
      <c r="AI61">
        <v>4.5676067473504069</v>
      </c>
      <c r="AJ61">
        <v>4.5194498122197926</v>
      </c>
      <c r="AK61">
        <v>4.475006294450858</v>
      </c>
      <c r="AL61">
        <v>4.4342725198250035</v>
      </c>
      <c r="AM61">
        <v>4.3972068419519896</v>
      </c>
      <c r="AN61">
        <v>4.3637676144415769</v>
      </c>
      <c r="AO61">
        <v>4.3339131909035231</v>
      </c>
      <c r="AP61">
        <v>4.3076950886504921</v>
      </c>
      <c r="AQ61">
        <v>4.2851261862646837</v>
      </c>
      <c r="AR61">
        <v>4.2660660533977302</v>
      </c>
      <c r="AS61">
        <v>4.2503719087122214</v>
      </c>
      <c r="AT61">
        <v>4.2385128798351754</v>
      </c>
      <c r="AU61">
        <v>4.230182040748427</v>
      </c>
      <c r="AV61">
        <v>4.2250724654338132</v>
      </c>
      <c r="AW61">
        <v>4.2228392557015235</v>
      </c>
      <c r="AX61">
        <v>4.22333548623042</v>
      </c>
      <c r="AY61">
        <v>4.2263481327383028</v>
      </c>
      <c r="AZ61">
        <v>4.2316641709429721</v>
      </c>
      <c r="BA61">
        <v>4.2390705765622272</v>
      </c>
      <c r="BB61">
        <v>4.2483620242587614</v>
      </c>
      <c r="BC61">
        <v>4.2593308377062273</v>
      </c>
      <c r="BD61">
        <v>4.271805747017507</v>
      </c>
      <c r="BE61">
        <v>4.2856154823054728</v>
      </c>
      <c r="BF61">
        <v>4.3006547646392335</v>
      </c>
      <c r="BG61">
        <v>4.3168183150878852</v>
      </c>
      <c r="BH61">
        <v>4.334000854720534</v>
      </c>
      <c r="BI61">
        <v>4.3520310056452205</v>
      </c>
      <c r="BJ61">
        <v>4.3707373899699817</v>
      </c>
      <c r="BK61">
        <v>4.3898554660999558</v>
      </c>
      <c r="BL61">
        <v>4.409159331170744</v>
      </c>
      <c r="BM61">
        <v>4.4285840901934046</v>
      </c>
      <c r="BN61">
        <v>4.4480648481790031</v>
      </c>
      <c r="BO61">
        <v>4.4667632347447315</v>
      </c>
      <c r="BP61">
        <v>4.4846169331529628</v>
      </c>
      <c r="BQ61">
        <v>4.5015636266660746</v>
      </c>
      <c r="BR61">
        <v>4.5175789707180813</v>
      </c>
      <c r="BS61">
        <v>4.5326386207430023</v>
      </c>
      <c r="BT61">
        <v>4.5467182321748556</v>
      </c>
      <c r="BU61">
        <v>4.5597934604476578</v>
      </c>
      <c r="BV61">
        <v>4.5718799213970724</v>
      </c>
      <c r="BW61">
        <v>4.5830145578768891</v>
      </c>
      <c r="BX61">
        <v>4.593236663729936</v>
      </c>
      <c r="BY61">
        <v>4.6025491263598131</v>
      </c>
      <c r="BZ61">
        <v>4.6109548331701244</v>
      </c>
      <c r="CA61">
        <v>4.6184566715644735</v>
      </c>
      <c r="CB61">
        <v>4.6250575289464608</v>
      </c>
      <c r="CC61">
        <v>4.6307602927196889</v>
      </c>
      <c r="CD61">
        <v>4.6357294420442994</v>
      </c>
      <c r="CE61">
        <v>4.6401294560804285</v>
      </c>
      <c r="CF61">
        <v>4.6439895325279599</v>
      </c>
      <c r="CG61">
        <v>4.6473388690867763</v>
      </c>
      <c r="CH61">
        <v>4.6502066634567605</v>
      </c>
      <c r="CI61">
        <v>4.6525464314019853</v>
      </c>
      <c r="CJ61">
        <v>4.6543116886865228</v>
      </c>
      <c r="CK61">
        <v>4.6554568182632989</v>
      </c>
      <c r="CL61">
        <v>4.6559362030852345</v>
      </c>
      <c r="CM61">
        <v>4.6557042261052493</v>
      </c>
      <c r="CN61">
        <v>4.6547152702762675</v>
      </c>
      <c r="CO61">
        <v>4.6529237185512091</v>
      </c>
      <c r="CP61">
        <v>4.6502839538829965</v>
      </c>
      <c r="CQ61">
        <v>4.6467103988229068</v>
      </c>
      <c r="CR61">
        <v>4.6421257665594027</v>
      </c>
      <c r="CS61">
        <v>4.6364527702809495</v>
      </c>
      <c r="CT61">
        <v>4.6296141231760117</v>
      </c>
      <c r="CU61">
        <v>4.6215325384330503</v>
      </c>
      <c r="CV61">
        <v>4.6121320412374534</v>
      </c>
      <c r="CW61">
        <v>4.6012689053395164</v>
      </c>
      <c r="CX61">
        <v>4.588799404489535</v>
      </c>
      <c r="CY61">
        <v>4.5744843196423339</v>
      </c>
      <c r="CZ61">
        <v>4.5580844317527323</v>
      </c>
      <c r="DA61">
        <v>4.5394944815646214</v>
      </c>
      <c r="DB61">
        <v>4.5186092098218964</v>
      </c>
      <c r="DC61">
        <v>4.495323357268453</v>
      </c>
      <c r="DD61">
        <v>4.4696073465839881</v>
      </c>
      <c r="DE61">
        <v>4.4414316004482046</v>
      </c>
      <c r="DF61">
        <v>4.410765674351957</v>
      </c>
      <c r="DG61">
        <v>4.3775791237860977</v>
      </c>
      <c r="DH61">
        <v>4.3418415042414829</v>
      </c>
      <c r="DI61">
        <v>4.3034268784134868</v>
      </c>
      <c r="DJ61">
        <v>4.2623517135760087</v>
      </c>
      <c r="DK61">
        <v>4.2187677584631995</v>
      </c>
      <c r="DL61">
        <v>4.1728267618092119</v>
      </c>
      <c r="DM61">
        <v>4.1246431557479957</v>
      </c>
      <c r="DN61">
        <v>4.0744070543493036</v>
      </c>
      <c r="DO61">
        <v>4.0223085716828937</v>
      </c>
      <c r="DP61">
        <v>3.9685369546296685</v>
      </c>
      <c r="DQ61">
        <v>3.9132801380736222</v>
      </c>
      <c r="DR61">
        <v>3.856793808333824</v>
      </c>
      <c r="DS61">
        <v>3.7993336517293494</v>
      </c>
      <c r="DT61">
        <v>3.7411553545792748</v>
      </c>
      <c r="DU61">
        <v>3.6825146032026743</v>
      </c>
      <c r="DV61">
        <v>3.6236684055898074</v>
      </c>
      <c r="DW61">
        <v>3.5648364531307268</v>
      </c>
      <c r="DX61">
        <v>3.5062384372154902</v>
      </c>
      <c r="DY61">
        <v>3.4480940492341472</v>
      </c>
      <c r="DZ61">
        <v>3.390622980576754</v>
      </c>
      <c r="EA61">
        <v>3.3340436106364435</v>
      </c>
      <c r="EB61">
        <v>3.2786420702414385</v>
      </c>
      <c r="EC61">
        <v>3.2247044902199571</v>
      </c>
      <c r="ED61">
        <v>3.1726124941956972</v>
      </c>
      <c r="EE61">
        <v>3.1226053012138388</v>
      </c>
      <c r="EF61">
        <v>3.0747868488593015</v>
      </c>
      <c r="EG61">
        <v>3.0292610747170094</v>
      </c>
      <c r="EH61">
        <v>2.9861319163718831</v>
      </c>
      <c r="EI61">
        <v>2.9454276294730337</v>
      </c>
      <c r="EJ61">
        <v>2.9071764696695785</v>
      </c>
      <c r="EK61">
        <v>2.8714075597994766</v>
      </c>
      <c r="EL61">
        <v>2.8381500227006891</v>
      </c>
      <c r="EM61">
        <v>2.8074329812111785</v>
      </c>
      <c r="EN61">
        <v>2.7792623934555993</v>
      </c>
      <c r="EO61">
        <v>2.7534524216554548</v>
      </c>
      <c r="EP61">
        <v>2.7298172280322488</v>
      </c>
      <c r="EQ61">
        <v>2.708170974807488</v>
      </c>
      <c r="ER61">
        <v>2.6883651408028788</v>
      </c>
      <c r="ES61">
        <v>2.670251204840135</v>
      </c>
      <c r="ET61">
        <v>2.6537160093155912</v>
      </c>
      <c r="EU61">
        <v>2.6386463966255835</v>
      </c>
      <c r="EV61">
        <v>2.6249305211633711</v>
      </c>
      <c r="EW61">
        <v>2.6123887858871235</v>
      </c>
      <c r="EX61">
        <v>2.60084159375501</v>
      </c>
      <c r="EY61">
        <v>2.5901093477251989</v>
      </c>
      <c r="EZ61">
        <v>2.5800124507558615</v>
      </c>
      <c r="FA61">
        <v>2.5703713058051663</v>
      </c>
      <c r="FB61">
        <v>2.5610801518662183</v>
      </c>
      <c r="FC61">
        <v>2.5520332279321205</v>
      </c>
      <c r="FD61">
        <v>2.5431247729959789</v>
      </c>
      <c r="FE61">
        <v>2.5342490260508974</v>
      </c>
      <c r="FF61">
        <v>2.5253002260899811</v>
      </c>
      <c r="FG61">
        <v>2.5161726121063324</v>
      </c>
      <c r="FH61">
        <v>2.5067604230930565</v>
      </c>
      <c r="FI61">
        <v>2.4969810627565647</v>
      </c>
      <c r="FJ61">
        <v>2.4869437307064182</v>
      </c>
      <c r="FK61">
        <v>2.47675762655218</v>
      </c>
      <c r="FL61">
        <v>2.4665319499034095</v>
      </c>
      <c r="FM61">
        <v>2.456371732519802</v>
      </c>
      <c r="FN61">
        <v>2.4463820061610524</v>
      </c>
      <c r="FO61">
        <v>2.4366311590152332</v>
      </c>
      <c r="FP61">
        <v>2.4271875792704174</v>
      </c>
      <c r="FQ61">
        <v>2.4181196551146757</v>
      </c>
      <c r="FR61">
        <v>2.4094957747360826</v>
      </c>
      <c r="FS61">
        <v>2.4014074910360161</v>
      </c>
      <c r="FT61">
        <v>2.3939957482404877</v>
      </c>
      <c r="FU61">
        <v>2.3874014905755088</v>
      </c>
      <c r="FV61">
        <v>2.3817656622670897</v>
      </c>
      <c r="FW61">
        <v>2.3771553715063094</v>
      </c>
      <c r="FX61">
        <v>2.3736377264842434</v>
      </c>
      <c r="FY61">
        <v>2.3712444718173411</v>
      </c>
      <c r="FZ61">
        <v>2.3700073521220539</v>
      </c>
      <c r="GA61">
        <v>2.3699581120148312</v>
      </c>
      <c r="GB61">
        <v>2.3711284961121231</v>
      </c>
      <c r="GC61">
        <v>2.3735502490303793</v>
      </c>
      <c r="GD61">
        <v>2.3772551153860499</v>
      </c>
      <c r="GE61">
        <v>2.3822748397955857</v>
      </c>
      <c r="GF61">
        <v>2.3886367216145512</v>
      </c>
      <c r="GG61">
        <v>2.3962661247886698</v>
      </c>
      <c r="GH61">
        <v>2.4050925811135317</v>
      </c>
      <c r="GI61">
        <v>2.4150102588100997</v>
      </c>
      <c r="GJ61">
        <v>2.4259146060963328</v>
      </c>
      <c r="GK61">
        <v>2.4377010711901894</v>
      </c>
      <c r="GL61">
        <v>2.4502651023096278</v>
      </c>
      <c r="GM61">
        <v>2.4635021476726084</v>
      </c>
      <c r="GN61">
        <v>2.4772844907837817</v>
      </c>
      <c r="GO61">
        <v>2.4914350238231697</v>
      </c>
      <c r="GP61">
        <v>2.5057766389707892</v>
      </c>
      <c r="GQ61">
        <v>2.5201422014759856</v>
      </c>
      <c r="GR61">
        <v>2.5343687444379683</v>
      </c>
      <c r="GS61">
        <v>2.5482933009559479</v>
      </c>
      <c r="GT61">
        <v>2.5617895477007577</v>
      </c>
      <c r="GU61">
        <v>2.5747311613432307</v>
      </c>
      <c r="GV61">
        <v>2.5869918185541985</v>
      </c>
      <c r="GW61">
        <v>2.5984451960044939</v>
      </c>
      <c r="GX61">
        <v>2.60896497036495</v>
      </c>
      <c r="GY61">
        <v>2.6184248183063987</v>
      </c>
      <c r="GZ61">
        <v>2.6266984164996745</v>
      </c>
      <c r="HA61">
        <v>2.6336638868764926</v>
      </c>
      <c r="HB61">
        <v>2.6393054546282815</v>
      </c>
      <c r="HC61">
        <v>2.643607344946465</v>
      </c>
      <c r="HD61">
        <v>2.6465891465970972</v>
      </c>
      <c r="HE61">
        <v>2.6482704483462323</v>
      </c>
      <c r="HF61">
        <v>2.6486708389599207</v>
      </c>
      <c r="HG61">
        <v>2.6478099072042189</v>
      </c>
      <c r="HH61">
        <v>2.6457072418451775</v>
      </c>
      <c r="HI61">
        <v>2.6423824316488509</v>
      </c>
      <c r="HJ61">
        <v>2.6378550653812911</v>
      </c>
      <c r="HK61">
        <v>2.6321491770694361</v>
      </c>
      <c r="HL61">
        <v>2.6252888327513588</v>
      </c>
      <c r="HM61">
        <v>2.6172939306152645</v>
      </c>
      <c r="HN61">
        <v>2.6082197324239877</v>
      </c>
      <c r="HO61">
        <v>2.5981202199433659</v>
      </c>
      <c r="HP61">
        <v>2.5870493749392343</v>
      </c>
      <c r="HQ61">
        <v>2.5750611791774323</v>
      </c>
      <c r="HR61">
        <v>2.5622096144237969</v>
      </c>
      <c r="HS61">
        <v>2.5485378210727845</v>
      </c>
      <c r="HT61">
        <v>2.5340889395188553</v>
      </c>
      <c r="HU61">
        <v>2.5189105554173494</v>
      </c>
      <c r="HV61">
        <v>2.5030683807291934</v>
      </c>
      <c r="HW61">
        <v>2.4866239595654478</v>
      </c>
      <c r="HX61">
        <v>2.4696388360371699</v>
      </c>
      <c r="HY61">
        <v>2.452174554255421</v>
      </c>
      <c r="HZ61">
        <v>2.4342926583312576</v>
      </c>
      <c r="IA61">
        <v>2.416054692375742</v>
      </c>
      <c r="IB61">
        <v>2.3975222004999326</v>
      </c>
      <c r="IC61">
        <v>2.3787567268148884</v>
      </c>
      <c r="ID61">
        <v>2.3598198154316696</v>
      </c>
      <c r="IE61">
        <v>2.3407730104613345</v>
      </c>
      <c r="IF61">
        <v>2.3216634376847352</v>
      </c>
      <c r="IG61">
        <v>2.3025240499523947</v>
      </c>
      <c r="IH61">
        <v>2.28338780011484</v>
      </c>
      <c r="II61">
        <v>2.2642522774479672</v>
      </c>
      <c r="IJ61">
        <v>2.2451150712276755</v>
      </c>
      <c r="IK61">
        <v>2.2259737707298624</v>
      </c>
      <c r="IL61">
        <v>2.2068259652304274</v>
      </c>
      <c r="IM61">
        <v>2.1876692440052667</v>
      </c>
      <c r="IN61">
        <v>2.1685120377016607</v>
      </c>
      <c r="IO61">
        <v>2.1493757963648967</v>
      </c>
      <c r="IP61">
        <v>2.1302775247793844</v>
      </c>
      <c r="IQ61">
        <v>2.1112341957183931</v>
      </c>
      <c r="IR61">
        <v>2.0922627819551947</v>
      </c>
      <c r="IS61">
        <v>2.0733802562630603</v>
      </c>
      <c r="IT61">
        <v>2.0546035914152605</v>
      </c>
      <c r="IU61">
        <v>2.0359497601850673</v>
      </c>
      <c r="IV61">
        <v>2.0174357353457499</v>
      </c>
      <c r="IW61">
        <v>1.9990784896705811</v>
      </c>
      <c r="IX61">
        <v>1.9809058373042105</v>
      </c>
      <c r="IY61">
        <v>1.9629455923912886</v>
      </c>
      <c r="IZ61">
        <v>1.945221123815583</v>
      </c>
      <c r="JA61">
        <v>1.9277557684497226</v>
      </c>
      <c r="JB61">
        <v>1.9105770310162062</v>
      </c>
      <c r="JC61">
        <v>1.8937124162375292</v>
      </c>
      <c r="JD61">
        <v>1.8771894288361903</v>
      </c>
      <c r="JE61">
        <v>1.8610355735346862</v>
      </c>
      <c r="JF61">
        <v>1.8452783550555132</v>
      </c>
      <c r="JG61">
        <v>1.8299452781211707</v>
      </c>
      <c r="JH61">
        <v>1.8151208824948901</v>
      </c>
      <c r="JI61">
        <v>1.8008897079399051</v>
      </c>
      <c r="JJ61">
        <v>1.787323274821434</v>
      </c>
      <c r="JK61">
        <v>1.7745030765740211</v>
      </c>
      <c r="JL61">
        <v>1.7624925123377604</v>
      </c>
      <c r="JM61">
        <v>1.751354981252748</v>
      </c>
      <c r="JN61">
        <v>1.7411806694857059</v>
      </c>
      <c r="JO61">
        <v>1.7320597632033574</v>
      </c>
      <c r="JP61">
        <v>1.7240824485724242</v>
      </c>
      <c r="JQ61">
        <v>1.7173389117596294</v>
      </c>
      <c r="JR61">
        <v>1.7119193389316956</v>
      </c>
      <c r="JS61">
        <v>1.7079030748839659</v>
      </c>
      <c r="JT61">
        <v>1.7053564450137693</v>
      </c>
      <c r="JU61">
        <v>1.7043502199793206</v>
      </c>
      <c r="JV61">
        <v>1.7049651755192927</v>
      </c>
      <c r="JW61">
        <v>1.70728208737236</v>
      </c>
      <c r="JX61">
        <v>1.7113817312771953</v>
      </c>
      <c r="JY61">
        <v>1.717344882972472</v>
      </c>
      <c r="JZ61">
        <v>1.7252523181968649</v>
      </c>
      <c r="KA61">
        <v>1.735184812689047</v>
      </c>
      <c r="KB61">
        <v>1.7472879333083464</v>
      </c>
      <c r="KC61">
        <v>1.7616502118733566</v>
      </c>
      <c r="KD61">
        <v>1.7783471608046582</v>
      </c>
      <c r="KE61">
        <v>1.7974542925228305</v>
      </c>
      <c r="KF61">
        <v>1.8190190520846814</v>
      </c>
      <c r="KG61">
        <v>1.8430888845470186</v>
      </c>
      <c r="KH61">
        <v>1.8697112349666491</v>
      </c>
      <c r="KI61">
        <v>1.8989067613737536</v>
      </c>
      <c r="KJ61">
        <v>1.9306785428122879</v>
      </c>
      <c r="KK61">
        <v>1.9650296583262084</v>
      </c>
      <c r="KL61">
        <v>2.0019631869594696</v>
      </c>
      <c r="KM61">
        <v>2.0420730839218462</v>
      </c>
      <c r="KN61">
        <v>2.0859533044231107</v>
      </c>
      <c r="KO61">
        <v>2.1335949074796354</v>
      </c>
      <c r="KP61">
        <v>2.1849889521077914</v>
      </c>
      <c r="KQ61">
        <v>2.2401264973239527</v>
      </c>
      <c r="KR61">
        <v>2.2989986021444895</v>
      </c>
      <c r="KS61">
        <v>2.3615759513015719</v>
      </c>
      <c r="KT61">
        <v>2.4278292295273665</v>
      </c>
      <c r="KU61">
        <v>2.4977291215540438</v>
      </c>
      <c r="KV61">
        <v>2.5712463121137703</v>
      </c>
      <c r="KW61">
        <v>2.6482405011487038</v>
      </c>
      <c r="KX61">
        <v>2.7285933855864077</v>
      </c>
      <c r="KY61">
        <v>2.8121996817524608</v>
      </c>
      <c r="KZ61">
        <v>2.8989541059724409</v>
      </c>
      <c r="LA61">
        <v>2.9887694688663755</v>
      </c>
      <c r="LB61">
        <v>3.0815585810542889</v>
      </c>
      <c r="LC61">
        <v>3.1772074661295808</v>
      </c>
      <c r="LD61">
        <v>3.2756021476856501</v>
      </c>
      <c r="LE61">
        <v>3.376646228302119</v>
      </c>
      <c r="LF61">
        <v>3.4804412834272798</v>
      </c>
      <c r="LG61">
        <v>3.5870240973887708</v>
      </c>
      <c r="LH61">
        <v>3.6958405783484087</v>
      </c>
      <c r="LI61">
        <v>3.8063496538660289</v>
      </c>
      <c r="LJ61">
        <v>3.918428194224207</v>
      </c>
      <c r="LK61">
        <v>4.0319530697055237</v>
      </c>
      <c r="LL61">
        <v>4.1468011505925562</v>
      </c>
      <c r="LM61">
        <v>4.2628493071678841</v>
      </c>
      <c r="LN61">
        <v>4.3799947839982876</v>
      </c>
      <c r="LO61">
        <v>4.4981524046367758</v>
      </c>
      <c r="LP61">
        <v>4.617236992636351</v>
      </c>
      <c r="LQ61">
        <v>4.737098580429369</v>
      </c>
      <c r="LR61">
        <v>4.8569194919547583</v>
      </c>
      <c r="LS61">
        <v>4.9758600541660458</v>
      </c>
      <c r="LT61">
        <v>5.0936965096081668</v>
      </c>
      <c r="LU61">
        <v>5.2102051008260579</v>
      </c>
      <c r="LV61">
        <v>5.3251620703646605</v>
      </c>
      <c r="LW61">
        <v>5.4383436607689131</v>
      </c>
      <c r="LX61">
        <v>5.5495464888679598</v>
      </c>
      <c r="LY61">
        <v>5.658584750477158</v>
      </c>
      <c r="LZ61">
        <v>5.765272641411884</v>
      </c>
      <c r="MA61">
        <v>5.8699998600126992</v>
      </c>
      <c r="MB61">
        <v>5.9718431245584478</v>
      </c>
      <c r="MC61">
        <v>6.0698571563425681</v>
      </c>
      <c r="MD61">
        <v>6.1636607546423479</v>
      </c>
      <c r="ME61">
        <v>6.2530706916037548</v>
      </c>
      <c r="MF61">
        <v>6.3379037393727469</v>
      </c>
      <c r="MG61">
        <v>6.4179766700952898</v>
      </c>
      <c r="MH61">
        <v>6.4931266302015498</v>
      </c>
      <c r="MI61">
        <v>6.5631984650665833</v>
      </c>
      <c r="MJ61">
        <v>6.6280170900901894</v>
      </c>
      <c r="MK61">
        <v>6.6872094478034896</v>
      </c>
      <c r="ML61">
        <v>6.7404672718582725</v>
      </c>
      <c r="MM61">
        <v>6.7881742010836801</v>
      </c>
      <c r="MN61">
        <v>6.8307138743088691</v>
      </c>
      <c r="MO61">
        <v>6.8680519876402419</v>
      </c>
      <c r="MP61">
        <v>6.9001542371842017</v>
      </c>
      <c r="MQ61">
        <v>6.9269863190471579</v>
      </c>
      <c r="MR61">
        <v>6.9485139293355118</v>
      </c>
      <c r="MS61">
        <v>6.9647091768980882</v>
      </c>
      <c r="MT61">
        <v>6.9755265915974958</v>
      </c>
      <c r="MU61">
        <v>6.9807227304276669</v>
      </c>
      <c r="MV61">
        <v>6.9793454661093257</v>
      </c>
      <c r="MW61">
        <v>6.9718864335017932</v>
      </c>
      <c r="MX61">
        <v>6.9588592644497984</v>
      </c>
      <c r="MY61">
        <v>6.940398466284873</v>
      </c>
      <c r="MZ61">
        <v>6.9166385463385405</v>
      </c>
      <c r="NA61">
        <v>6.8877140119423315</v>
      </c>
    </row>
    <row r="62" spans="1:365">
      <c r="A62">
        <v>2.7455817432788523</v>
      </c>
      <c r="B62">
        <v>2.8357482414350814</v>
      </c>
      <c r="C62">
        <v>2.928100499153401</v>
      </c>
      <c r="D62">
        <v>3.0225065481345434</v>
      </c>
      <c r="E62">
        <v>3.1188344200792377</v>
      </c>
      <c r="F62">
        <v>3.2170199760579243</v>
      </c>
      <c r="G62">
        <v>3.3170186722922912</v>
      </c>
      <c r="H62">
        <v>3.4187573887417848</v>
      </c>
      <c r="I62">
        <v>3.5220904342621426</v>
      </c>
      <c r="J62">
        <v>3.6268658828882421</v>
      </c>
      <c r="K62">
        <v>3.7330678860941946</v>
      </c>
      <c r="L62">
        <v>3.840762449846979</v>
      </c>
      <c r="M62">
        <v>3.9500534874002144</v>
      </c>
      <c r="N62">
        <v>4.0608097701925354</v>
      </c>
      <c r="O62">
        <v>4.1728963782683079</v>
      </c>
      <c r="P62">
        <v>4.2861482452853554</v>
      </c>
      <c r="Q62">
        <v>4.4004101024771343</v>
      </c>
      <c r="R62">
        <v>4.5154250117903558</v>
      </c>
      <c r="S62">
        <v>4.6308638513239737</v>
      </c>
      <c r="T62">
        <v>4.7464023979647516</v>
      </c>
      <c r="U62">
        <v>4.8617382504724347</v>
      </c>
      <c r="V62">
        <v>4.9766014823992775</v>
      </c>
      <c r="W62">
        <v>5.0909223924999889</v>
      </c>
      <c r="X62">
        <v>5.2047191855550201</v>
      </c>
      <c r="Y62">
        <v>5.3180940455644592</v>
      </c>
      <c r="Z62">
        <v>5.4311491565283951</v>
      </c>
      <c r="AA62">
        <v>5.5440168488334525</v>
      </c>
      <c r="AB62">
        <v>5.6567921676479109</v>
      </c>
      <c r="AC62">
        <v>5.7694027978433553</v>
      </c>
      <c r="AD62">
        <v>5.8817568291401328</v>
      </c>
      <c r="AE62">
        <v>5.993773484867245</v>
      </c>
      <c r="AF62">
        <v>6.10531628496559</v>
      </c>
      <c r="AG62">
        <v>6.2162298510220948</v>
      </c>
      <c r="AH62">
        <v>6.3265473301959148</v>
      </c>
      <c r="AI62">
        <v>6.4362365524753749</v>
      </c>
      <c r="AJ62">
        <v>6.5448734448238302</v>
      </c>
      <c r="AK62">
        <v>6.6520640805911651</v>
      </c>
      <c r="AL62">
        <v>6.757405824171161</v>
      </c>
      <c r="AM62">
        <v>6.8605963484699348</v>
      </c>
      <c r="AN62">
        <v>6.9614055102413746</v>
      </c>
      <c r="AO62">
        <v>7.0596200893245351</v>
      </c>
      <c r="AP62">
        <v>7.1548907881192436</v>
      </c>
      <c r="AQ62">
        <v>7.247049589420655</v>
      </c>
      <c r="AR62">
        <v>7.335887005982511</v>
      </c>
      <c r="AS62">
        <v>7.4213163955883354</v>
      </c>
      <c r="AT62">
        <v>7.5031671368020119</v>
      </c>
      <c r="AU62">
        <v>7.5812987545739636</v>
      </c>
      <c r="AV62">
        <v>7.6555299506228414</v>
      </c>
      <c r="AW62">
        <v>7.7257710534390194</v>
      </c>
      <c r="AX62">
        <v>7.7920132065582175</v>
      </c>
      <c r="AY62">
        <v>7.8542475535161369</v>
      </c>
      <c r="AZ62">
        <v>7.9124652378484992</v>
      </c>
      <c r="BA62">
        <v>7.9666242535936593</v>
      </c>
      <c r="BB62">
        <v>8.0165726661328538</v>
      </c>
      <c r="BC62">
        <v>8.061757424496081</v>
      </c>
      <c r="BD62">
        <v>8.1017525546019531</v>
      </c>
      <c r="BE62">
        <v>8.1368348251445131</v>
      </c>
      <c r="BF62">
        <v>8.166982178761268</v>
      </c>
      <c r="BG62">
        <v>8.1922882239130619</v>
      </c>
      <c r="BH62">
        <v>8.2129469792573335</v>
      </c>
      <c r="BI62">
        <v>8.2292385421516414</v>
      </c>
      <c r="BJ62">
        <v>8.241421188080567</v>
      </c>
      <c r="BK62">
        <v>8.2498088959168019</v>
      </c>
      <c r="BL62">
        <v>8.2544625629652586</v>
      </c>
      <c r="BM62">
        <v>8.2552654471537572</v>
      </c>
      <c r="BN62">
        <v>8.2530162817243529</v>
      </c>
      <c r="BO62">
        <v>8.2488354053389674</v>
      </c>
      <c r="BP62">
        <v>8.2433252309722658</v>
      </c>
      <c r="BQ62">
        <v>8.2370201328792874</v>
      </c>
      <c r="BR62">
        <v>8.2305479238607067</v>
      </c>
      <c r="BS62">
        <v>8.2246262726877788</v>
      </c>
      <c r="BT62">
        <v>8.2200503189618797</v>
      </c>
      <c r="BU62">
        <v>8.2177491024845839</v>
      </c>
      <c r="BV62">
        <v>8.2183413036154995</v>
      </c>
      <c r="BW62">
        <v>8.2220548441535364</v>
      </c>
      <c r="BX62">
        <v>8.2293839424044055</v>
      </c>
      <c r="BY62">
        <v>8.2408197975491007</v>
      </c>
      <c r="BZ62">
        <v>8.2565427690181412</v>
      </c>
      <c r="CA62">
        <v>8.2767569296050336</v>
      </c>
      <c r="CB62">
        <v>8.3012685929632788</v>
      </c>
      <c r="CC62">
        <v>8.3301118813332042</v>
      </c>
      <c r="CD62">
        <v>8.3636267412799974</v>
      </c>
      <c r="CE62">
        <v>8.4021531193688332</v>
      </c>
      <c r="CF62">
        <v>8.4460575799451654</v>
      </c>
      <c r="CG62">
        <v>8.4956200088532352</v>
      </c>
      <c r="CH62">
        <v>8.5514310528688728</v>
      </c>
      <c r="CI62">
        <v>8.6130638582720938</v>
      </c>
      <c r="CJ62">
        <v>8.679802132672112</v>
      </c>
      <c r="CK62">
        <v>8.7512578171432533</v>
      </c>
      <c r="CL62">
        <v>8.8267837146876111</v>
      </c>
      <c r="CM62">
        <v>8.9056322031571256</v>
      </c>
      <c r="CN62">
        <v>8.9869662709843841</v>
      </c>
      <c r="CO62">
        <v>9.0698044856717424</v>
      </c>
      <c r="CP62">
        <v>9.1530315145213645</v>
      </c>
      <c r="CQ62">
        <v>9.2359123223987893</v>
      </c>
      <c r="CR62">
        <v>9.3181646621287744</v>
      </c>
      <c r="CS62">
        <v>9.3986561283926591</v>
      </c>
      <c r="CT62">
        <v>9.47663142351354</v>
      </c>
      <c r="CU62">
        <v>9.551448717191974</v>
      </c>
      <c r="CV62">
        <v>9.622741291822047</v>
      </c>
      <c r="CW62">
        <v>9.6903062718198516</v>
      </c>
      <c r="CX62">
        <v>9.7534992626486403</v>
      </c>
      <c r="CY62">
        <v>9.8114073462168836</v>
      </c>
      <c r="CZ62">
        <v>9.8629837042328408</v>
      </c>
      <c r="DA62">
        <v>9.9073022247757336</v>
      </c>
      <c r="DB62">
        <v>9.9440423377017613</v>
      </c>
      <c r="DC62">
        <v>9.9727294731455256</v>
      </c>
      <c r="DD62">
        <v>9.9929760595859882</v>
      </c>
      <c r="DE62">
        <v>10.004412571328114</v>
      </c>
      <c r="DF62">
        <v>10.007037191105965</v>
      </c>
      <c r="DG62">
        <v>10.000538821831821</v>
      </c>
      <c r="DH62">
        <v>9.9842781476345372</v>
      </c>
      <c r="DI62">
        <v>9.9577117289187349</v>
      </c>
      <c r="DJ62">
        <v>9.9203630761891262</v>
      </c>
      <c r="DK62">
        <v>9.8714878995500186</v>
      </c>
      <c r="DL62">
        <v>9.8103580079776052</v>
      </c>
      <c r="DM62">
        <v>9.7362452104480557</v>
      </c>
      <c r="DN62">
        <v>9.6490938601249319</v>
      </c>
      <c r="DO62">
        <v>9.5482654069499269</v>
      </c>
      <c r="DP62">
        <v>9.4337699302238196</v>
      </c>
      <c r="DQ62">
        <v>9.3063796487239436</v>
      </c>
      <c r="DR62">
        <v>9.1664272150383841</v>
      </c>
      <c r="DS62">
        <v>9.0149108076725533</v>
      </c>
      <c r="DT62">
        <v>8.8527721757617908</v>
      </c>
      <c r="DU62">
        <v>8.6809872966800832</v>
      </c>
      <c r="DV62">
        <v>8.5003982476012432</v>
      </c>
      <c r="DW62">
        <v>8.3113784549983656</v>
      </c>
      <c r="DX62">
        <v>8.1143013453445505</v>
      </c>
      <c r="DY62">
        <v>7.9092335350762557</v>
      </c>
      <c r="DZ62">
        <v>7.6965657399781406</v>
      </c>
      <c r="EA62">
        <v>7.4766204998143442</v>
      </c>
      <c r="EB62">
        <v>7.250249445863072</v>
      </c>
      <c r="EC62">
        <v>7.0186754675360099</v>
      </c>
      <c r="ED62">
        <v>6.782910806368923</v>
      </c>
      <c r="EE62">
        <v>6.543967703897569</v>
      </c>
      <c r="EF62">
        <v>6.3030291244129657</v>
      </c>
      <c r="EG62">
        <v>6.0611447706590882</v>
      </c>
      <c r="EH62">
        <v>5.8193643453799098</v>
      </c>
      <c r="EI62">
        <v>5.5788714515196034</v>
      </c>
      <c r="EJ62">
        <v>5.3411424859468104</v>
      </c>
      <c r="EK62">
        <v>5.1068917487936369</v>
      </c>
      <c r="EL62">
        <v>4.8769417520169549</v>
      </c>
      <c r="EM62">
        <v>4.6526717364380401</v>
      </c>
      <c r="EN62">
        <v>4.4345070165296505</v>
      </c>
      <c r="EO62">
        <v>4.2228059566644429</v>
      </c>
      <c r="EP62">
        <v>4.0182943935770039</v>
      </c>
      <c r="EQ62">
        <v>3.8217684248212502</v>
      </c>
      <c r="ER62">
        <v>3.6340241479511026</v>
      </c>
      <c r="ES62">
        <v>3.4561602749729343</v>
      </c>
      <c r="ET62">
        <v>3.2894451170103283</v>
      </c>
      <c r="EU62">
        <v>3.1343709726629809</v>
      </c>
      <c r="EV62">
        <v>2.9906976135983232</v>
      </c>
      <c r="EW62">
        <v>2.8588587030233668</v>
      </c>
      <c r="EX62">
        <v>2.7386256889470411</v>
      </c>
      <c r="EY62">
        <v>2.6299708696785764</v>
      </c>
      <c r="EZ62">
        <v>2.5328553293854372</v>
      </c>
      <c r="FA62">
        <v>2.4473372298802345</v>
      </c>
      <c r="FB62">
        <v>2.3734747329755774</v>
      </c>
      <c r="FC62">
        <v>2.3113260004840752</v>
      </c>
      <c r="FD62">
        <v>2.2609491942183397</v>
      </c>
      <c r="FE62">
        <v>2.2224526885660536</v>
      </c>
      <c r="FF62">
        <v>2.195804871341966</v>
      </c>
      <c r="FG62">
        <v>2.1801037790595212</v>
      </c>
      <c r="FH62">
        <v>2.1748817220605146</v>
      </c>
      <c r="FI62">
        <v>2.180110187014106</v>
      </c>
      <c r="FJ62">
        <v>2.1952170599033929</v>
      </c>
      <c r="FK62">
        <v>2.2193925538561188</v>
      </c>
      <c r="FL62">
        <v>2.2518235712807924</v>
      </c>
      <c r="FM62">
        <v>2.2916970145859188</v>
      </c>
      <c r="FN62">
        <v>2.3378971717275538</v>
      </c>
      <c r="FO62">
        <v>2.3893083306617511</v>
      </c>
      <c r="FP62">
        <v>2.4452164799451666</v>
      </c>
      <c r="FQ62">
        <v>2.5055113457230682</v>
      </c>
      <c r="FR62">
        <v>2.5694589751762207</v>
      </c>
      <c r="FS62">
        <v>2.6368776412333026</v>
      </c>
      <c r="FT62">
        <v>2.7075856168229939</v>
      </c>
      <c r="FU62">
        <v>2.7814201163419701</v>
      </c>
      <c r="FV62">
        <v>2.858277139640653</v>
      </c>
      <c r="FW62">
        <v>2.9380526865694656</v>
      </c>
      <c r="FX62">
        <v>3.0204740427265766</v>
      </c>
      <c r="FY62">
        <v>3.1052684937101551</v>
      </c>
      <c r="FZ62">
        <v>3.192163325118373</v>
      </c>
      <c r="GA62">
        <v>3.281025809122335</v>
      </c>
      <c r="GB62">
        <v>3.3717601814739124</v>
      </c>
      <c r="GC62">
        <v>3.4638364040966274</v>
      </c>
      <c r="GD62">
        <v>3.556530201977246</v>
      </c>
      <c r="GE62">
        <v>3.6497717868918866</v>
      </c>
      <c r="GF62">
        <v>3.7434612430716245</v>
      </c>
      <c r="GG62">
        <v>3.8374986547475332</v>
      </c>
      <c r="GH62">
        <v>3.931619506880196</v>
      </c>
      <c r="GI62">
        <v>4.0255690820058181</v>
      </c>
      <c r="GJ62">
        <v>4.1194694924923194</v>
      </c>
      <c r="GK62">
        <v>4.2131815820242968</v>
      </c>
      <c r="GL62">
        <v>4.3064896798862327</v>
      </c>
      <c r="GM62">
        <v>4.3986702536827096</v>
      </c>
      <c r="GN62">
        <v>4.4888359675765388</v>
      </c>
      <c r="GO62">
        <v>4.5767512679807707</v>
      </c>
      <c r="GP62">
        <v>4.662172873982235</v>
      </c>
      <c r="GQ62">
        <v>4.7447987192140078</v>
      </c>
      <c r="GR62">
        <v>4.8243267373091658</v>
      </c>
      <c r="GS62">
        <v>4.9006235761530457</v>
      </c>
      <c r="GT62">
        <v>4.9735558836309766</v>
      </c>
      <c r="GU62">
        <v>5.0429903076282887</v>
      </c>
      <c r="GV62">
        <v>5.1087822988010299</v>
      </c>
      <c r="GW62">
        <v>5.1702359715041988</v>
      </c>
      <c r="GX62">
        <v>5.2266554400927951</v>
      </c>
      <c r="GY62">
        <v>5.2780451808178679</v>
      </c>
      <c r="GZ62">
        <v>5.3242910565009476</v>
      </c>
      <c r="HA62">
        <v>5.3652201445098147</v>
      </c>
      <c r="HB62">
        <v>5.4006595222122575</v>
      </c>
      <c r="HC62">
        <v>5.4306008662465475</v>
      </c>
      <c r="HD62">
        <v>5.4550260556753321</v>
      </c>
      <c r="HE62">
        <v>5.4736085672418495</v>
      </c>
      <c r="HF62">
        <v>5.4862450720102416</v>
      </c>
      <c r="HG62">
        <v>5.4927936445346113</v>
      </c>
      <c r="HH62">
        <v>5.4936202210489613</v>
      </c>
      <c r="HI62">
        <v>5.4894113024390618</v>
      </c>
      <c r="HJ62">
        <v>5.4802232727410818</v>
      </c>
      <c r="HK62">
        <v>5.4660537305374399</v>
      </c>
      <c r="HL62">
        <v>5.4468223806416178</v>
      </c>
      <c r="HM62">
        <v>5.422613527137587</v>
      </c>
      <c r="HN62">
        <v>5.3935016765336954</v>
      </c>
      <c r="HO62">
        <v>5.3591845055065761</v>
      </c>
      <c r="HP62">
        <v>5.3196209594161887</v>
      </c>
      <c r="HQ62">
        <v>5.2747425843417401</v>
      </c>
      <c r="HR62">
        <v>5.225068886934265</v>
      </c>
      <c r="HS62">
        <v>5.1714024627698087</v>
      </c>
      <c r="HT62">
        <v>5.1138941251741663</v>
      </c>
      <c r="HU62">
        <v>5.0527024147993576</v>
      </c>
      <c r="HV62">
        <v>4.9880446577511552</v>
      </c>
      <c r="HW62">
        <v>4.9201381801353321</v>
      </c>
      <c r="HX62">
        <v>4.8491905104820283</v>
      </c>
      <c r="HY62">
        <v>4.7750323474896854</v>
      </c>
      <c r="HZ62">
        <v>4.6976872310277598</v>
      </c>
      <c r="IA62">
        <v>4.6172167753281279</v>
      </c>
      <c r="IB62">
        <v>4.5343744688753622</v>
      </c>
      <c r="IC62">
        <v>4.4500401278690456</v>
      </c>
      <c r="ID62">
        <v>4.3643932066127151</v>
      </c>
      <c r="IE62">
        <v>4.2775914940092585</v>
      </c>
      <c r="IF62">
        <v>4.1898515644153109</v>
      </c>
      <c r="IG62">
        <v>4.10146788595645</v>
      </c>
      <c r="IH62">
        <v>4.0125703274877607</v>
      </c>
      <c r="II62">
        <v>3.9232769182819132</v>
      </c>
      <c r="IJ62">
        <v>3.83401408993099</v>
      </c>
      <c r="IK62">
        <v>3.7449850797061721</v>
      </c>
      <c r="IL62">
        <v>3.6564317213886777</v>
      </c>
      <c r="IM62">
        <v>3.5685222609081686</v>
      </c>
      <c r="IN62">
        <v>3.4811418552693114</v>
      </c>
      <c r="IO62">
        <v>3.3942621776403117</v>
      </c>
      <c r="IP62">
        <v>3.3079136866431202</v>
      </c>
      <c r="IQ62">
        <v>3.2222047346686318</v>
      </c>
      <c r="IR62">
        <v>3.1372436741077374</v>
      </c>
      <c r="IS62">
        <v>3.0531486549269538</v>
      </c>
      <c r="IT62">
        <v>2.9703462294122094</v>
      </c>
      <c r="IU62">
        <v>2.8890285582992448</v>
      </c>
      <c r="IV62">
        <v>2.809491716004668</v>
      </c>
      <c r="IW62">
        <v>2.7314438163732508</v>
      </c>
      <c r="IX62">
        <v>2.6543152936142742</v>
      </c>
      <c r="IY62">
        <v>2.5780801826230806</v>
      </c>
      <c r="IZ62">
        <v>2.502712518295009</v>
      </c>
      <c r="JA62">
        <v>2.4282642292943413</v>
      </c>
      <c r="JB62">
        <v>2.3547872442853595</v>
      </c>
      <c r="JC62">
        <v>2.2823432895079674</v>
      </c>
      <c r="JD62">
        <v>2.2113925581918186</v>
      </c>
      <c r="JE62">
        <v>2.142202402395545</v>
      </c>
      <c r="JF62">
        <v>2.0750020998153622</v>
      </c>
      <c r="JG62">
        <v>2.0099473402959349</v>
      </c>
      <c r="JH62">
        <v>1.9470674859669144</v>
      </c>
      <c r="JI62">
        <v>1.8863918989579551</v>
      </c>
      <c r="JJ62">
        <v>1.8279716067993532</v>
      </c>
      <c r="JK62">
        <v>1.7717988515676593</v>
      </c>
      <c r="JL62">
        <v>1.7177879815704833</v>
      </c>
      <c r="JM62">
        <v>1.6658533451154351</v>
      </c>
      <c r="JN62">
        <v>1.6159309276681657</v>
      </c>
      <c r="JO62">
        <v>1.5680251422066214</v>
      </c>
      <c r="JP62">
        <v>1.5221135245756168</v>
      </c>
      <c r="JQ62">
        <v>1.4780696969391014</v>
      </c>
      <c r="JR62">
        <v>1.4357672814610263</v>
      </c>
      <c r="JS62">
        <v>1.3952312522258219</v>
      </c>
      <c r="JT62">
        <v>1.3564865833179194</v>
      </c>
      <c r="JU62">
        <v>1.3195586360777027</v>
      </c>
      <c r="JV62">
        <v>1.2843948780766181</v>
      </c>
      <c r="JW62">
        <v>1.2509427768861097</v>
      </c>
      <c r="JX62">
        <v>1.2191616396600369</v>
      </c>
      <c r="JY62">
        <v>1.1887023712328486</v>
      </c>
      <c r="JZ62">
        <v>1.1594502679891778</v>
      </c>
      <c r="KA62">
        <v>1.1312943177079304</v>
      </c>
      <c r="KB62">
        <v>1.1041970960195604</v>
      </c>
      <c r="KC62">
        <v>1.0782420969800259</v>
      </c>
      <c r="KD62">
        <v>1.053512814645283</v>
      </c>
      <c r="KE62">
        <v>1.030092743071289</v>
      </c>
      <c r="KF62">
        <v>1.0079874825450614</v>
      </c>
      <c r="KG62">
        <v>0.98720263335361713</v>
      </c>
      <c r="KH62">
        <v>0.96774379578397385</v>
      </c>
      <c r="KI62">
        <v>0.94959493296510999</v>
      </c>
      <c r="KJ62">
        <v>0.93274000802600388</v>
      </c>
      <c r="KK62">
        <v>0.91716298409563468</v>
      </c>
      <c r="KL62">
        <v>0.90284782430298027</v>
      </c>
      <c r="KM62">
        <v>0.88977308248751008</v>
      </c>
      <c r="KN62">
        <v>0.87791731248869276</v>
      </c>
      <c r="KO62">
        <v>0.86725906814599718</v>
      </c>
      <c r="KP62">
        <v>0.85777651604293881</v>
      </c>
      <c r="KQ62">
        <v>0.84945851102735015</v>
      </c>
      <c r="KR62">
        <v>0.84229390794706482</v>
      </c>
      <c r="KS62">
        <v>0.83624992449187618</v>
      </c>
      <c r="KT62">
        <v>0.83125209977590675</v>
      </c>
      <c r="KU62">
        <v>0.82725285004641025</v>
      </c>
      <c r="KV62">
        <v>0.82420090015637038</v>
      </c>
      <c r="KW62">
        <v>0.82204497495877138</v>
      </c>
      <c r="KX62">
        <v>0.82073920859610683</v>
      </c>
      <c r="KY62">
        <v>0.82023773521087096</v>
      </c>
      <c r="KZ62">
        <v>0.82049430168960358</v>
      </c>
      <c r="LA62">
        <v>0.82154544747559688</v>
      </c>
      <c r="LB62">
        <v>0.82342771201214238</v>
      </c>
      <c r="LC62">
        <v>0.82615599758449365</v>
      </c>
      <c r="LD62">
        <v>0.82974520647790406</v>
      </c>
      <c r="LE62">
        <v>0.83421024097762664</v>
      </c>
      <c r="LF62">
        <v>0.83956231197464459</v>
      </c>
      <c r="LG62">
        <v>0.84581263035994159</v>
      </c>
      <c r="LH62">
        <v>0.85297781631401082</v>
      </c>
      <c r="LI62">
        <v>0.86106224304781409</v>
      </c>
      <c r="LJ62">
        <v>0.87006989651636124</v>
      </c>
      <c r="LK62">
        <v>0.8800047626746611</v>
      </c>
      <c r="LL62">
        <v>0.8908601392134049</v>
      </c>
      <c r="LM62">
        <v>0.90262932382328465</v>
      </c>
      <c r="LN62">
        <v>0.9153535134535995</v>
      </c>
      <c r="LO62">
        <v>0.92904715611702393</v>
      </c>
      <c r="LP62">
        <v>0.94372100843196272</v>
      </c>
      <c r="LQ62">
        <v>0.95938582701682051</v>
      </c>
      <c r="LR62">
        <v>0.97605777777951119</v>
      </c>
      <c r="LS62">
        <v>0.99375302662794951</v>
      </c>
      <c r="LT62">
        <v>1.0124877394700493</v>
      </c>
      <c r="LU62">
        <v>1.0322784694696789</v>
      </c>
      <c r="LV62">
        <v>1.0531480046115573</v>
      </c>
      <c r="LW62">
        <v>1.0751300190755431</v>
      </c>
      <c r="LX62">
        <v>1.0983698019348584</v>
      </c>
      <c r="LY62">
        <v>1.1230226342346936</v>
      </c>
      <c r="LZ62">
        <v>1.1492437970202376</v>
      </c>
      <c r="MA62">
        <v>1.1771922627309492</v>
      </c>
      <c r="MB62">
        <v>1.2069591744365809</v>
      </c>
      <c r="MC62">
        <v>1.2386258776312584</v>
      </c>
      <c r="MD62">
        <v>1.2722859647786402</v>
      </c>
      <c r="ME62">
        <v>1.3080138204470886</v>
      </c>
      <c r="MF62">
        <v>1.3458682421528356</v>
      </c>
      <c r="MG62">
        <v>1.3859080274121138</v>
      </c>
      <c r="MH62">
        <v>1.4281854420240736</v>
      </c>
      <c r="MI62">
        <v>1.4726781035926302</v>
      </c>
      <c r="MJ62">
        <v>1.519363629721699</v>
      </c>
      <c r="MK62">
        <v>1.5682233294094665</v>
      </c>
      <c r="ML62">
        <v>1.6192385116541179</v>
      </c>
      <c r="MM62">
        <v>1.6723850761643289</v>
      </c>
      <c r="MN62">
        <v>1.7276674989110141</v>
      </c>
      <c r="MO62">
        <v>1.7851824221200514</v>
      </c>
      <c r="MP62">
        <v>1.8450215892295085</v>
      </c>
      <c r="MQ62">
        <v>1.9072656100687877</v>
      </c>
      <c r="MR62">
        <v>1.9719691513918658</v>
      </c>
      <c r="MS62">
        <v>2.0390490029587833</v>
      </c>
      <c r="MT62">
        <v>2.1084511528601135</v>
      </c>
      <c r="MU62">
        <v>2.1801252805806985</v>
      </c>
      <c r="MV62">
        <v>2.2540210656053801</v>
      </c>
      <c r="MW62">
        <v>2.3301560167887101</v>
      </c>
      <c r="MX62">
        <v>2.4085588013352544</v>
      </c>
      <c r="MY62">
        <v>2.489258086449579</v>
      </c>
      <c r="MZ62">
        <v>2.5723021344875012</v>
      </c>
      <c r="NA62">
        <v>2.6577329729839838</v>
      </c>
    </row>
    <row r="63" spans="1:365">
      <c r="A63">
        <v>3.9763752255892015</v>
      </c>
      <c r="B63">
        <v>4.0015673586294254</v>
      </c>
      <c r="C63">
        <v>4.0255000772196423</v>
      </c>
      <c r="D63">
        <v>4.0481744085399329</v>
      </c>
      <c r="E63">
        <v>4.0695337741562776</v>
      </c>
      <c r="F63">
        <v>4.0895814021197152</v>
      </c>
      <c r="G63">
        <v>4.1083012918124293</v>
      </c>
      <c r="H63">
        <v>4.1257284762260849</v>
      </c>
      <c r="I63">
        <v>4.1418979883523503</v>
      </c>
      <c r="J63">
        <v>4.1567737079064013</v>
      </c>
      <c r="K63">
        <v>4.1703270746390473</v>
      </c>
      <c r="L63">
        <v>4.1825366962286097</v>
      </c>
      <c r="M63">
        <v>4.193344862535203</v>
      </c>
      <c r="N63">
        <v>4.2027374904118684</v>
      </c>
      <c r="O63">
        <v>4.2107004967116453</v>
      </c>
      <c r="P63">
        <v>4.2172950601616517</v>
      </c>
      <c r="Q63">
        <v>4.2225631308201601</v>
      </c>
      <c r="R63">
        <v>4.226518501833894</v>
      </c>
      <c r="S63">
        <v>4.2291597374337089</v>
      </c>
      <c r="T63">
        <v>4.2304854018504656</v>
      </c>
      <c r="U63">
        <v>4.2305016193506439</v>
      </c>
      <c r="V63">
        <v>4.2291730081227827</v>
      </c>
      <c r="W63">
        <v>4.2264108644343032</v>
      </c>
      <c r="X63">
        <v>4.222176668137541</v>
      </c>
      <c r="Y63">
        <v>4.2164023998576994</v>
      </c>
      <c r="Z63">
        <v>4.2091682918938993</v>
      </c>
      <c r="AA63">
        <v>4.2005343832785558</v>
      </c>
      <c r="AB63">
        <v>4.1905635217260588</v>
      </c>
      <c r="AC63">
        <v>4.1792890829402474</v>
      </c>
      <c r="AD63">
        <v>4.1667444426249647</v>
      </c>
      <c r="AE63">
        <v>4.1530697063987834</v>
      </c>
      <c r="AF63">
        <v>4.1384329964828899</v>
      </c>
      <c r="AG63">
        <v>4.1229826145117139</v>
      </c>
      <c r="AH63">
        <v>4.1068782762911118</v>
      </c>
      <c r="AI63">
        <v>4.0902499364007259</v>
      </c>
      <c r="AJ63">
        <v>4.0732768625937581</v>
      </c>
      <c r="AK63">
        <v>4.0560658694313005</v>
      </c>
      <c r="AL63">
        <v>4.0387265801564052</v>
      </c>
      <c r="AM63">
        <v>4.0213213576824636</v>
      </c>
      <c r="AN63">
        <v>4.0039081178430864</v>
      </c>
      <c r="AO63">
        <v>3.9865447764718769</v>
      </c>
      <c r="AP63">
        <v>3.9693172660050657</v>
      </c>
      <c r="AQ63">
        <v>3.9523043509513598</v>
      </c>
      <c r="AR63">
        <v>3.9356211136376738</v>
      </c>
      <c r="AS63">
        <v>3.9193438669774534</v>
      </c>
      <c r="AT63">
        <v>3.9035606347921448</v>
      </c>
      <c r="AU63">
        <v>3.8882440824159716</v>
      </c>
      <c r="AV63">
        <v>3.873386103852007</v>
      </c>
      <c r="AW63">
        <v>3.8589785931033194</v>
      </c>
      <c r="AX63">
        <v>3.8450478079712833</v>
      </c>
      <c r="AY63">
        <v>3.8316200062572756</v>
      </c>
      <c r="AZ63">
        <v>3.8187138857270431</v>
      </c>
      <c r="BA63">
        <v>3.8063896502242822</v>
      </c>
      <c r="BB63">
        <v>3.7947201562519401</v>
      </c>
      <c r="BC63">
        <v>3.78380316395973</v>
      </c>
      <c r="BD63">
        <v>3.7737481444053702</v>
      </c>
      <c r="BE63">
        <v>3.764519125654636</v>
      </c>
      <c r="BF63">
        <v>3.7560801357733031</v>
      </c>
      <c r="BG63">
        <v>3.7483952028271497</v>
      </c>
      <c r="BH63">
        <v>3.7414190160144107</v>
      </c>
      <c r="BI63">
        <v>3.7351062645333242</v>
      </c>
      <c r="BJ63">
        <v>3.7294116375821287</v>
      </c>
      <c r="BK63">
        <v>3.7242898243590599</v>
      </c>
      <c r="BL63">
        <v>3.7197441880678244</v>
      </c>
      <c r="BM63">
        <v>3.7157417740939187</v>
      </c>
      <c r="BN63">
        <v>3.7122496278228412</v>
      </c>
      <c r="BO63">
        <v>3.7092347946400914</v>
      </c>
      <c r="BP63">
        <v>3.7066807399180481</v>
      </c>
      <c r="BQ63">
        <v>3.7045681203471243</v>
      </c>
      <c r="BR63">
        <v>3.7028775926177331</v>
      </c>
      <c r="BS63">
        <v>3.7015942605000682</v>
      </c>
      <c r="BT63">
        <v>3.7007032277643224</v>
      </c>
      <c r="BU63">
        <v>3.7001615815780746</v>
      </c>
      <c r="BV63">
        <v>3.6998268606027631</v>
      </c>
      <c r="BW63">
        <v>3.6995566034998264</v>
      </c>
      <c r="BX63">
        <v>3.6992663631078417</v>
      </c>
      <c r="BY63">
        <v>3.6988599813573813</v>
      </c>
      <c r="BZ63">
        <v>3.6983374299973941</v>
      </c>
      <c r="CA63">
        <v>3.6976986807768277</v>
      </c>
      <c r="CB63">
        <v>3.6969437054446321</v>
      </c>
      <c r="CC63">
        <v>3.6960724757497561</v>
      </c>
      <c r="CD63">
        <v>3.6950849634411456</v>
      </c>
      <c r="CE63">
        <v>3.6939811402677538</v>
      </c>
      <c r="CF63">
        <v>3.6927638568775425</v>
      </c>
      <c r="CG63">
        <v>3.6914359639184764</v>
      </c>
      <c r="CH63">
        <v>3.6900003120385199</v>
      </c>
      <c r="CI63">
        <v>3.6885168906702797</v>
      </c>
      <c r="CJ63">
        <v>3.6870456892463608</v>
      </c>
      <c r="CK63">
        <v>3.6856451956559599</v>
      </c>
      <c r="CL63">
        <v>3.6843738977882747</v>
      </c>
      <c r="CM63">
        <v>3.6832773145567765</v>
      </c>
      <c r="CN63">
        <v>3.6823634490403871</v>
      </c>
      <c r="CO63">
        <v>3.6816403043180297</v>
      </c>
      <c r="CP63">
        <v>3.6811664294715301</v>
      </c>
      <c r="CQ63">
        <v>3.6810584160109006</v>
      </c>
      <c r="CR63">
        <v>3.6814328554461571</v>
      </c>
      <c r="CS63">
        <v>3.6823483251101754</v>
      </c>
      <c r="CT63">
        <v>3.6837995867409856</v>
      </c>
      <c r="CU63">
        <v>3.685781402076616</v>
      </c>
      <c r="CV63">
        <v>3.6882885328550961</v>
      </c>
      <c r="CW63">
        <v>3.6913075359522587</v>
      </c>
      <c r="CX63">
        <v>3.6948249682439394</v>
      </c>
      <c r="CY63">
        <v>3.6988273866059731</v>
      </c>
      <c r="CZ63">
        <v>3.703301347914191</v>
      </c>
      <c r="DA63">
        <v>3.7082717420870459</v>
      </c>
      <c r="DB63">
        <v>3.7137595608052965</v>
      </c>
      <c r="DC63">
        <v>3.7197277815725625</v>
      </c>
      <c r="DD63">
        <v>3.7260776848510493</v>
      </c>
      <c r="DE63">
        <v>3.7327105511029637</v>
      </c>
      <c r="DF63">
        <v>3.7395163992149496</v>
      </c>
      <c r="DG63">
        <v>3.7463852480736484</v>
      </c>
      <c r="DH63">
        <v>3.7532200855414355</v>
      </c>
      <c r="DI63">
        <v>3.7599614153152263</v>
      </c>
      <c r="DJ63">
        <v>3.7666012625671508</v>
      </c>
      <c r="DK63">
        <v>3.7730782275674191</v>
      </c>
      <c r="DL63">
        <v>3.7793309105862374</v>
      </c>
      <c r="DM63">
        <v>3.7852979118938168</v>
      </c>
      <c r="DN63">
        <v>3.7908606929757229</v>
      </c>
      <c r="DO63">
        <v>3.7959645309123755</v>
      </c>
      <c r="DP63">
        <v>3.8005562043275973</v>
      </c>
      <c r="DQ63">
        <v>3.804582491845212</v>
      </c>
      <c r="DR63">
        <v>3.8080113459269689</v>
      </c>
      <c r="DS63">
        <v>3.810848234869161</v>
      </c>
      <c r="DT63">
        <v>3.8130986269680864</v>
      </c>
      <c r="DU63">
        <v>3.8147174445171315</v>
      </c>
      <c r="DV63">
        <v>3.815618397868056</v>
      </c>
      <c r="DW63">
        <v>3.8157190956103104</v>
      </c>
      <c r="DX63">
        <v>3.8149951605104833</v>
      </c>
      <c r="DY63">
        <v>3.8134905891867845</v>
      </c>
      <c r="DZ63">
        <v>3.8112493782574259</v>
      </c>
      <c r="EA63">
        <v>3.8083282874595876</v>
      </c>
      <c r="EB63">
        <v>3.8047922813926469</v>
      </c>
      <c r="EC63">
        <v>3.8007063246559776</v>
      </c>
      <c r="ED63">
        <v>3.7961353818489569</v>
      </c>
      <c r="EE63">
        <v>3.7910928960957513</v>
      </c>
      <c r="EF63">
        <v>3.7856120199060941</v>
      </c>
      <c r="EG63">
        <v>3.7797298040274172</v>
      </c>
      <c r="EH63">
        <v>3.7734832992071485</v>
      </c>
      <c r="EI63">
        <v>3.766971253234134</v>
      </c>
      <c r="EJ63">
        <v>3.7602924138972194</v>
      </c>
      <c r="EK63">
        <v>3.7535567905608129</v>
      </c>
      <c r="EL63">
        <v>3.7468743925893211</v>
      </c>
      <c r="EM63">
        <v>3.740342260371424</v>
      </c>
      <c r="EN63">
        <v>3.7340199184612546</v>
      </c>
      <c r="EO63">
        <v>3.7279153699377368</v>
      </c>
      <c r="EP63">
        <v>3.7220871638826933</v>
      </c>
      <c r="EQ63">
        <v>3.7165938493779525</v>
      </c>
      <c r="ER63">
        <v>3.7114939755053409</v>
      </c>
      <c r="ES63">
        <v>3.7068460913466863</v>
      </c>
      <c r="ET63">
        <v>3.7026449303889661</v>
      </c>
      <c r="EU63">
        <v>3.6988852261191583</v>
      </c>
      <c r="EV63">
        <v>3.6955617120242397</v>
      </c>
      <c r="EW63">
        <v>3.6926609167289932</v>
      </c>
      <c r="EX63">
        <v>3.6901693688582022</v>
      </c>
      <c r="EY63">
        <v>3.6880735970366478</v>
      </c>
      <c r="EZ63">
        <v>3.6863601298891151</v>
      </c>
      <c r="FA63">
        <v>3.6849986655538318</v>
      </c>
      <c r="FB63">
        <v>3.6839550039313336</v>
      </c>
      <c r="FC63">
        <v>3.683194944922155</v>
      </c>
      <c r="FD63">
        <v>3.6826797301700567</v>
      </c>
      <c r="FE63">
        <v>3.682370601318798</v>
      </c>
      <c r="FF63">
        <v>3.6821781432544438</v>
      </c>
      <c r="FG63">
        <v>3.6820249609455309</v>
      </c>
      <c r="FH63">
        <v>3.6818336593605965</v>
      </c>
      <c r="FI63">
        <v>3.6815268434681743</v>
      </c>
      <c r="FJ63">
        <v>3.6810786397120108</v>
      </c>
      <c r="FK63">
        <v>3.680463174535852</v>
      </c>
      <c r="FL63">
        <v>3.6796545743834437</v>
      </c>
      <c r="FM63">
        <v>3.67862696569853</v>
      </c>
      <c r="FN63">
        <v>3.6773544749248597</v>
      </c>
      <c r="FO63">
        <v>3.6758112285061775</v>
      </c>
      <c r="FP63">
        <v>3.6739713528862277</v>
      </c>
      <c r="FQ63">
        <v>3.6717877584256073</v>
      </c>
      <c r="FR63">
        <v>3.6692133554849145</v>
      </c>
      <c r="FS63">
        <v>3.6662010544247434</v>
      </c>
      <c r="FT63">
        <v>3.662609209571861</v>
      </c>
      <c r="FU63">
        <v>3.658296175253033</v>
      </c>
      <c r="FV63">
        <v>3.6531217707154231</v>
      </c>
      <c r="FW63">
        <v>3.6469458152061947</v>
      </c>
      <c r="FX63">
        <v>3.6396333960516367</v>
      </c>
      <c r="FY63">
        <v>3.6310862013922289</v>
      </c>
      <c r="FZ63">
        <v>3.6212059193684518</v>
      </c>
      <c r="GA63">
        <v>3.6099321317595119</v>
      </c>
      <c r="GB63">
        <v>3.5971924002621432</v>
      </c>
      <c r="GC63">
        <v>3.5829142865730823</v>
      </c>
      <c r="GD63">
        <v>3.5670253523890656</v>
      </c>
      <c r="GE63">
        <v>3.5495087479040803</v>
      </c>
      <c r="GF63">
        <v>3.5303476233121196</v>
      </c>
      <c r="GG63">
        <v>3.5095251288071712</v>
      </c>
      <c r="GH63">
        <v>3.4870244145832281</v>
      </c>
      <c r="GI63">
        <v>3.4628286308342804</v>
      </c>
      <c r="GJ63">
        <v>3.4369209277543176</v>
      </c>
      <c r="GK63">
        <v>3.4093223491760551</v>
      </c>
      <c r="GL63">
        <v>3.3800631349328865</v>
      </c>
      <c r="GM63">
        <v>3.3491752527130347</v>
      </c>
      <c r="GN63">
        <v>3.316690670204721</v>
      </c>
      <c r="GO63">
        <v>3.2827359111300014</v>
      </c>
      <c r="GP63">
        <v>3.2474374992109274</v>
      </c>
      <c r="GQ63">
        <v>3.2109329450725403</v>
      </c>
      <c r="GR63">
        <v>3.1733597593398795</v>
      </c>
      <c r="GS63">
        <v>3.1348501845588639</v>
      </c>
      <c r="GT63">
        <v>3.0954998624612151</v>
      </c>
      <c r="GU63">
        <v>3.0554016880529109</v>
      </c>
      <c r="GV63">
        <v>3.0146736221795329</v>
      </c>
      <c r="GW63">
        <v>2.9734336256866643</v>
      </c>
      <c r="GX63">
        <v>2.9317996594198883</v>
      </c>
      <c r="GY63">
        <v>2.8899842402586184</v>
      </c>
      <c r="GZ63">
        <v>2.8481442965850148</v>
      </c>
      <c r="HA63">
        <v>2.8064352918608364</v>
      </c>
      <c r="HB63">
        <v>2.7650126895478437</v>
      </c>
      <c r="HC63">
        <v>2.7240266850286741</v>
      </c>
      <c r="HD63">
        <v>2.6835908728717697</v>
      </c>
      <c r="HE63">
        <v>2.6438254508852483</v>
      </c>
      <c r="HF63">
        <v>2.6048339393216517</v>
      </c>
      <c r="HG63">
        <v>2.5667318785159927</v>
      </c>
      <c r="HH63">
        <v>2.5296330809484542</v>
      </c>
      <c r="HI63">
        <v>2.4936513590992195</v>
      </c>
      <c r="HJ63">
        <v>2.4588449369512175</v>
      </c>
      <c r="HK63">
        <v>2.4252720384873756</v>
      </c>
      <c r="HL63">
        <v>2.3929878532126532</v>
      </c>
      <c r="HM63">
        <v>2.3620423025528887</v>
      </c>
      <c r="HN63">
        <v>2.3324853079339163</v>
      </c>
      <c r="HO63">
        <v>2.3043667907815713</v>
      </c>
      <c r="HP63">
        <v>2.2777411172233544</v>
      </c>
      <c r="HQ63">
        <v>2.2526375875471558</v>
      </c>
      <c r="HR63">
        <v>2.2290837741860412</v>
      </c>
      <c r="HS63">
        <v>2.2071072495730739</v>
      </c>
      <c r="HT63">
        <v>2.1866477007271565</v>
      </c>
      <c r="HU63">
        <v>2.1676448146671925</v>
      </c>
      <c r="HV63">
        <v>2.1500272915090992</v>
      </c>
      <c r="HW63">
        <v>2.1337238313687923</v>
      </c>
      <c r="HX63">
        <v>2.1186684024413123</v>
      </c>
      <c r="HY63">
        <v>2.1048315737358934</v>
      </c>
      <c r="HZ63">
        <v>2.0921609606343532</v>
      </c>
      <c r="IA63">
        <v>2.0805791126789051</v>
      </c>
      <c r="IB63">
        <v>2.0700106547156594</v>
      </c>
      <c r="IC63">
        <v>2.0603802115907235</v>
      </c>
      <c r="ID63">
        <v>2.0516124081502087</v>
      </c>
      <c r="IE63">
        <v>2.0436874577374793</v>
      </c>
      <c r="IF63">
        <v>2.0365855736959002</v>
      </c>
      <c r="IG63">
        <v>2.0302775520234206</v>
      </c>
      <c r="IH63">
        <v>2.0247394567971102</v>
      </c>
      <c r="II63">
        <v>2.0199473520940425</v>
      </c>
      <c r="IJ63">
        <v>2.0158734454773626</v>
      </c>
      <c r="IK63">
        <v>2.0124670304511483</v>
      </c>
      <c r="IL63">
        <v>2.0096774005194806</v>
      </c>
      <c r="IM63">
        <v>2.0074555770412683</v>
      </c>
      <c r="IN63">
        <v>2.0057525813754191</v>
      </c>
      <c r="IO63">
        <v>2.00451276426117</v>
      </c>
      <c r="IP63">
        <v>2.0036804764377587</v>
      </c>
      <c r="IQ63">
        <v>2.0032031031223911</v>
      </c>
      <c r="IR63">
        <v>2.0030332976113976</v>
      </c>
      <c r="IS63">
        <v>2.0031237132011079</v>
      </c>
      <c r="IT63">
        <v>2.0034203999481774</v>
      </c>
      <c r="IU63">
        <v>2.0038840603210875</v>
      </c>
      <c r="IV63">
        <v>2.0044672608324277</v>
      </c>
      <c r="IW63">
        <v>2.0051204926908874</v>
      </c>
      <c r="IX63">
        <v>2.0057942471051602</v>
      </c>
      <c r="IY63">
        <v>2.0064323446642653</v>
      </c>
      <c r="IZ63">
        <v>2.0069786059572241</v>
      </c>
      <c r="JA63">
        <v>2.0073674342276391</v>
      </c>
      <c r="JB63">
        <v>2.0075473151384196</v>
      </c>
      <c r="JC63">
        <v>2.007466734352473</v>
      </c>
      <c r="JD63">
        <v>2.0070741775327066</v>
      </c>
      <c r="JE63">
        <v>2.006334652005374</v>
      </c>
      <c r="JF63">
        <v>2.0052343811798798</v>
      </c>
      <c r="JG63">
        <v>2.0037575131617276</v>
      </c>
      <c r="JH63">
        <v>2.0018881960564237</v>
      </c>
      <c r="JI63">
        <v>1.9996105779694717</v>
      </c>
      <c r="JJ63">
        <v>1.9969088070063785</v>
      </c>
      <c r="JK63">
        <v>1.9937670312726488</v>
      </c>
      <c r="JL63">
        <v>1.9901788162192049</v>
      </c>
      <c r="JM63">
        <v>1.986132459217846</v>
      </c>
      <c r="JN63">
        <v>1.9816162576403689</v>
      </c>
      <c r="JO63">
        <v>1.976641462485988</v>
      </c>
      <c r="JP63">
        <v>1.9712210227298319</v>
      </c>
      <c r="JQ63">
        <v>1.9653881654999008</v>
      </c>
      <c r="JR63">
        <v>1.9591761179241944</v>
      </c>
      <c r="JS63">
        <v>1.9526181071307123</v>
      </c>
      <c r="JT63">
        <v>1.9457502575873102</v>
      </c>
      <c r="JU63">
        <v>1.9386086937618461</v>
      </c>
      <c r="JV63">
        <v>1.9312389574675932</v>
      </c>
      <c r="JW63">
        <v>1.9236725080985206</v>
      </c>
      <c r="JX63">
        <v>1.9159408050485973</v>
      </c>
      <c r="JY63">
        <v>1.9080819109514673</v>
      </c>
      <c r="JZ63">
        <v>1.900121223291354</v>
      </c>
      <c r="KA63">
        <v>1.8920961252648334</v>
      </c>
      <c r="KB63">
        <v>1.8840460753723767</v>
      </c>
      <c r="KC63">
        <v>1.8760105321144542</v>
      </c>
      <c r="KD63">
        <v>1.8681137101002945</v>
      </c>
      <c r="KE63">
        <v>1.860470027924225</v>
      </c>
      <c r="KF63">
        <v>1.8532033215259891</v>
      </c>
      <c r="KG63">
        <v>1.846423344426027</v>
      </c>
      <c r="KH63">
        <v>1.8402398501447781</v>
      </c>
      <c r="KI63">
        <v>1.8347625922026829</v>
      </c>
      <c r="KJ63">
        <v>1.8300914056965076</v>
      </c>
      <c r="KK63">
        <v>1.8263558997544924</v>
      </c>
      <c r="KL63">
        <v>1.8236773910643553</v>
      </c>
      <c r="KM63">
        <v>1.8221809695936273</v>
      </c>
      <c r="KN63">
        <v>1.8219917253098412</v>
      </c>
      <c r="KO63">
        <v>1.8232385214603417</v>
      </c>
      <c r="KP63">
        <v>1.8260502212924747</v>
      </c>
      <c r="KQ63">
        <v>1.8304704523577948</v>
      </c>
      <c r="KR63">
        <v>1.8365428422078554</v>
      </c>
      <c r="KS63">
        <v>1.8443110183942109</v>
      </c>
      <c r="KT63">
        <v>1.8537976421034068</v>
      </c>
      <c r="KU63">
        <v>1.8650551357482119</v>
      </c>
      <c r="KV63">
        <v>1.8781156435885249</v>
      </c>
      <c r="KW63">
        <v>1.8930113098842423</v>
      </c>
      <c r="KX63">
        <v>1.9097742788952639</v>
      </c>
      <c r="KY63">
        <v>1.9283557120525459</v>
      </c>
      <c r="KZ63">
        <v>1.9487165668019431</v>
      </c>
      <c r="LA63">
        <v>1.9708083832438963</v>
      </c>
      <c r="LB63">
        <v>1.9945967838981487</v>
      </c>
      <c r="LC63">
        <v>2.0200473912844448</v>
      </c>
      <c r="LD63">
        <v>2.0471258279225277</v>
      </c>
      <c r="LE63">
        <v>2.0758300537815435</v>
      </c>
      <c r="LF63">
        <v>2.106119962358644</v>
      </c>
      <c r="LG63">
        <v>2.1379554471509827</v>
      </c>
      <c r="LH63">
        <v>2.1712762083890169</v>
      </c>
      <c r="LI63">
        <v>2.2059409634742635</v>
      </c>
      <c r="LJ63">
        <v>2.2418182258231361</v>
      </c>
      <c r="LK63">
        <v>2.2787765088520535</v>
      </c>
      <c r="LL63">
        <v>2.3168051383114641</v>
      </c>
      <c r="LM63">
        <v>2.3558934399518199</v>
      </c>
      <c r="LN63">
        <v>2.3960307395235723</v>
      </c>
      <c r="LO63">
        <v>2.4371958222557342</v>
      </c>
      <c r="LP63">
        <v>2.4793079381196299</v>
      </c>
      <c r="LQ63">
        <v>2.5222946295270985</v>
      </c>
      <c r="LR63">
        <v>2.5660796656101712</v>
      </c>
      <c r="LS63">
        <v>2.6105020593921169</v>
      </c>
      <c r="LT63">
        <v>2.6554161854988374</v>
      </c>
      <c r="LU63">
        <v>2.7006764185562298</v>
      </c>
      <c r="LV63">
        <v>2.7462223688859826</v>
      </c>
      <c r="LW63">
        <v>2.7919936468097859</v>
      </c>
      <c r="LX63">
        <v>2.8378891933874679</v>
      </c>
      <c r="LY63">
        <v>2.8838395335089055</v>
      </c>
      <c r="LZ63">
        <v>2.9296888731051673</v>
      </c>
      <c r="MA63">
        <v>2.9752897105478384</v>
      </c>
      <c r="MB63">
        <v>3.0204907709286917</v>
      </c>
      <c r="MC63">
        <v>3.065160008008347</v>
      </c>
      <c r="MD63">
        <v>3.1092463583763679</v>
      </c>
      <c r="ME63">
        <v>3.1526889626074168</v>
      </c>
      <c r="MF63">
        <v>3.1954981145526413</v>
      </c>
      <c r="MG63">
        <v>3.2376765480275655</v>
      </c>
      <c r="MH63">
        <v>3.2792685029256603</v>
      </c>
      <c r="MI63">
        <v>3.3203182191403999</v>
      </c>
      <c r="MJ63">
        <v>3.3608263095723334</v>
      </c>
      <c r="MK63">
        <v>3.4008314535940025</v>
      </c>
      <c r="ML63">
        <v>3.4403162973727173</v>
      </c>
      <c r="MM63">
        <v>3.4792836803424803</v>
      </c>
      <c r="MN63">
        <v>3.5177608255690309</v>
      </c>
      <c r="MO63">
        <v>3.5557558212356728</v>
      </c>
      <c r="MP63">
        <v>3.5932767555257064</v>
      </c>
      <c r="MQ63">
        <v>3.6302109042883961</v>
      </c>
      <c r="MR63">
        <v>3.6664455433730128</v>
      </c>
      <c r="MS63">
        <v>3.7019086178906813</v>
      </c>
      <c r="MT63">
        <v>3.73648262335578</v>
      </c>
      <c r="MU63">
        <v>3.7700976048280279</v>
      </c>
      <c r="MV63">
        <v>3.8026807986851807</v>
      </c>
      <c r="MW63">
        <v>3.8341796345716856</v>
      </c>
      <c r="MX63">
        <v>3.8646234895587837</v>
      </c>
      <c r="MY63">
        <v>3.8940614167133547</v>
      </c>
      <c r="MZ63">
        <v>3.9225424691022837</v>
      </c>
      <c r="NA63">
        <v>3.9500089698777203</v>
      </c>
    </row>
    <row r="64" spans="1:365">
      <c r="A64">
        <v>9.9368614858232736</v>
      </c>
      <c r="B64">
        <v>9.8199853827226828</v>
      </c>
      <c r="C64">
        <v>9.6992372885996385</v>
      </c>
      <c r="D64">
        <v>9.5750081072222244</v>
      </c>
      <c r="E64">
        <v>9.4476895580379683</v>
      </c>
      <c r="F64">
        <v>9.3177227461761127</v>
      </c>
      <c r="G64">
        <v>9.1857902178765958</v>
      </c>
      <c r="H64">
        <v>9.0525745193793359</v>
      </c>
      <c r="I64">
        <v>8.9187581969242764</v>
      </c>
      <c r="J64">
        <v>8.784970401121095</v>
      </c>
      <c r="K64">
        <v>8.6518885241913619</v>
      </c>
      <c r="L64">
        <v>8.5201899583566405</v>
      </c>
      <c r="M64">
        <v>8.3901899341724775</v>
      </c>
      <c r="N64">
        <v>8.2624341487091613</v>
      </c>
      <c r="O64">
        <v>8.1374691147164011</v>
      </c>
      <c r="P64">
        <v>8.0158413449439205</v>
      </c>
      <c r="Q64">
        <v>7.8981138140353355</v>
      </c>
      <c r="R64">
        <v>7.7847917895556229</v>
      </c>
      <c r="S64">
        <v>7.6759716176683286</v>
      </c>
      <c r="T64">
        <v>7.5717496445370021</v>
      </c>
      <c r="U64">
        <v>7.4722222163251857</v>
      </c>
      <c r="V64">
        <v>7.3774856791964289</v>
      </c>
      <c r="W64">
        <v>7.2877812439806853</v>
      </c>
      <c r="X64">
        <v>7.2033501215079117</v>
      </c>
      <c r="Y64">
        <v>7.1242806621646144</v>
      </c>
      <c r="Z64">
        <v>7.0506604006578666</v>
      </c>
      <c r="AA64">
        <v>6.9825274860130166</v>
      </c>
      <c r="AB64">
        <v>6.9196786261447292</v>
      </c>
      <c r="AC64">
        <v>6.8619105289676732</v>
      </c>
      <c r="AD64">
        <v>6.8094596701338244</v>
      </c>
      <c r="AE64">
        <v>6.7626159209254046</v>
      </c>
      <c r="AF64">
        <v>6.7215091582700977</v>
      </c>
      <c r="AG64">
        <v>6.6864141237619972</v>
      </c>
      <c r="AH64">
        <v>6.6582286416796892</v>
      </c>
      <c r="AI64">
        <v>6.6376200697870189</v>
      </c>
      <c r="AJ64">
        <v>6.6252549501684088</v>
      </c>
      <c r="AK64">
        <v>6.621672833155257</v>
      </c>
      <c r="AL64">
        <v>6.627413269078958</v>
      </c>
      <c r="AM64">
        <v>6.6430158082709152</v>
      </c>
      <c r="AN64">
        <v>6.669020001062524</v>
      </c>
      <c r="AO64">
        <v>6.7059653977851807</v>
      </c>
      <c r="AP64">
        <v>6.7543433071584023</v>
      </c>
      <c r="AQ64">
        <v>6.8146450379017045</v>
      </c>
      <c r="AR64">
        <v>6.8873618987346017</v>
      </c>
      <c r="AS64">
        <v>6.9730806773612892</v>
      </c>
      <c r="AT64">
        <v>7.0723097397352408</v>
      </c>
      <c r="AU64">
        <v>7.1855080661282011</v>
      </c>
      <c r="AV64">
        <v>7.3131346368119141</v>
      </c>
      <c r="AW64">
        <v>7.4556484320581271</v>
      </c>
      <c r="AX64">
        <v>7.6130172519362462</v>
      </c>
      <c r="AY64">
        <v>7.7844420505226877</v>
      </c>
      <c r="AZ64">
        <v>7.9691237818938561</v>
      </c>
      <c r="BA64">
        <v>8.166375152868822</v>
      </c>
      <c r="BB64">
        <v>8.3753640056002467</v>
      </c>
      <c r="BC64">
        <v>8.5951421258887244</v>
      </c>
      <c r="BD64">
        <v>8.8246836934635571</v>
      </c>
      <c r="BE64">
        <v>9.0629628880540505</v>
      </c>
      <c r="BF64">
        <v>9.3090808811425241</v>
      </c>
      <c r="BG64">
        <v>9.562138844211308</v>
      </c>
      <c r="BH64">
        <v>9.8212379487427199</v>
      </c>
      <c r="BI64">
        <v>10.085039598481782</v>
      </c>
      <c r="BJ64">
        <v>10.352205197173497</v>
      </c>
      <c r="BK64">
        <v>10.621556142917425</v>
      </c>
      <c r="BL64">
        <v>10.891913833813117</v>
      </c>
      <c r="BM64">
        <v>11.161983611608056</v>
      </c>
      <c r="BN64">
        <v>11.43037533906506</v>
      </c>
      <c r="BO64">
        <v>11.695699694626359</v>
      </c>
      <c r="BP64">
        <v>11.956694348487218</v>
      </c>
      <c r="BQ64">
        <v>12.212096970842884</v>
      </c>
      <c r="BR64">
        <v>12.460645231888623</v>
      </c>
      <c r="BS64">
        <v>12.701567982022024</v>
      </c>
      <c r="BT64">
        <v>12.934421149896369</v>
      </c>
      <c r="BU64">
        <v>13.158760664164943</v>
      </c>
      <c r="BV64">
        <v>13.374142453481014</v>
      </c>
      <c r="BW64">
        <v>13.580122446497878</v>
      </c>
      <c r="BX64">
        <v>13.775930626369384</v>
      </c>
      <c r="BY64">
        <v>13.960874582320685</v>
      </c>
      <c r="BZ64">
        <v>14.134311289258662</v>
      </c>
      <c r="CA64">
        <v>14.295597722090198</v>
      </c>
      <c r="CB64">
        <v>14.444090855722175</v>
      </c>
      <c r="CC64">
        <v>14.579638845263812</v>
      </c>
      <c r="CD64">
        <v>14.702856691817319</v>
      </c>
      <c r="CE64">
        <v>14.814359396484914</v>
      </c>
      <c r="CF64">
        <v>14.914650207626158</v>
      </c>
      <c r="CG64">
        <v>15.004232373600605</v>
      </c>
      <c r="CH64">
        <v>15.083725199119877</v>
      </c>
      <c r="CI64">
        <v>15.153747988895599</v>
      </c>
      <c r="CJ64">
        <v>15.21492004763939</v>
      </c>
      <c r="CK64">
        <v>15.267783073991597</v>
      </c>
      <c r="CL64">
        <v>15.312935750318436</v>
      </c>
      <c r="CM64">
        <v>15.351303837241829</v>
      </c>
      <c r="CN64">
        <v>15.383764853771801</v>
      </c>
      <c r="CO64">
        <v>15.411196318918387</v>
      </c>
      <c r="CP64">
        <v>15.434475751691624</v>
      </c>
      <c r="CQ64">
        <v>15.454480671101535</v>
      </c>
      <c r="CR64">
        <v>15.472088596158157</v>
      </c>
      <c r="CS64">
        <v>15.488502991370934</v>
      </c>
      <c r="CT64">
        <v>15.504581621477209</v>
      </c>
      <c r="CU64">
        <v>15.521168815403852</v>
      </c>
      <c r="CV64">
        <v>15.539108902077741</v>
      </c>
      <c r="CW64">
        <v>15.559246210425727</v>
      </c>
      <c r="CX64">
        <v>15.581933889172358</v>
      </c>
      <c r="CY64">
        <v>15.607198008786474</v>
      </c>
      <c r="CZ64">
        <v>15.635064639736926</v>
      </c>
      <c r="DA64">
        <v>15.665559852492553</v>
      </c>
      <c r="DB64">
        <v>15.698632111450918</v>
      </c>
      <c r="DC64">
        <v>15.734229881009568</v>
      </c>
      <c r="DD64">
        <v>15.772301625566069</v>
      </c>
      <c r="DE64">
        <v>15.812795809517972</v>
      </c>
      <c r="DF64">
        <v>15.855660897262833</v>
      </c>
      <c r="DG64">
        <v>15.90034860173501</v>
      </c>
      <c r="DH64">
        <v>15.94598355761315</v>
      </c>
      <c r="DI64">
        <v>15.991850393930472</v>
      </c>
      <c r="DJ64">
        <v>16.037233739720168</v>
      </c>
      <c r="DK64">
        <v>16.081283648032734</v>
      </c>
      <c r="DL64">
        <v>16.123150171918645</v>
      </c>
      <c r="DM64">
        <v>16.161983364428412</v>
      </c>
      <c r="DN64">
        <v>16.197010884683806</v>
      </c>
      <c r="DO64">
        <v>16.22780609157871</v>
      </c>
      <c r="DP64">
        <v>16.253950292519523</v>
      </c>
      <c r="DQ64">
        <v>16.274964144168909</v>
      </c>
      <c r="DR64">
        <v>16.290041224933841</v>
      </c>
      <c r="DS64">
        <v>16.298423354833179</v>
      </c>
      <c r="DT64">
        <v>16.299352353885784</v>
      </c>
      <c r="DU64">
        <v>16.292070042110513</v>
      </c>
      <c r="DV64">
        <v>16.275492294026808</v>
      </c>
      <c r="DW64">
        <v>16.248612590225399</v>
      </c>
      <c r="DX64">
        <v>16.210424411297023</v>
      </c>
      <c r="DY64">
        <v>16.160266937604511</v>
      </c>
      <c r="DZ64">
        <v>16.097485943792996</v>
      </c>
      <c r="EA64">
        <v>16.022106894996082</v>
      </c>
      <c r="EB64">
        <v>15.93459502408467</v>
      </c>
      <c r="EC64">
        <v>15.835415563929665</v>
      </c>
      <c r="ED64">
        <v>15.724921994659331</v>
      </c>
      <c r="EE64">
        <v>15.603467796401912</v>
      </c>
      <c r="EF64">
        <v>15.471541025268378</v>
      </c>
      <c r="EG64">
        <v>15.329707343440981</v>
      </c>
      <c r="EH64">
        <v>15.17853241310198</v>
      </c>
      <c r="EI64">
        <v>15.018504290362337</v>
      </c>
      <c r="EJ64">
        <v>14.850111031333029</v>
      </c>
      <c r="EK64">
        <v>14.67379679374125</v>
      </c>
      <c r="EL64">
        <v>14.490506153795257</v>
      </c>
      <c r="EM64">
        <v>14.301510765958971</v>
      </c>
      <c r="EN64">
        <v>14.107922290341795</v>
      </c>
      <c r="EO64">
        <v>13.910852387053112</v>
      </c>
      <c r="EP64">
        <v>13.711547292185029</v>
      </c>
      <c r="EQ64">
        <v>13.511579187329081</v>
      </c>
      <c r="ER64">
        <v>13.312520254076787</v>
      </c>
      <c r="ES64">
        <v>13.115865067948379</v>
      </c>
      <c r="ET64">
        <v>12.92276250469199</v>
      </c>
      <c r="EU64">
        <v>12.734310947389691</v>
      </c>
      <c r="EV64">
        <v>12.55093275565293</v>
      </c>
      <c r="EW64">
        <v>12.373050289093145</v>
      </c>
      <c r="EX64">
        <v>12.201085907321776</v>
      </c>
      <c r="EY64">
        <v>12.035461969950271</v>
      </c>
      <c r="EZ64">
        <v>11.876600836590066</v>
      </c>
      <c r="FA64">
        <v>11.725250812352023</v>
      </c>
      <c r="FB64">
        <v>11.582082596275718</v>
      </c>
      <c r="FC64">
        <v>11.44776688740072</v>
      </c>
      <c r="FD64">
        <v>11.322974384766594</v>
      </c>
      <c r="FE64">
        <v>11.20833324325937</v>
      </c>
      <c r="FF64">
        <v>11.103791927276609</v>
      </c>
      <c r="FG64">
        <v>11.008859133478548</v>
      </c>
      <c r="FH64">
        <v>10.923043558525434</v>
      </c>
      <c r="FI64">
        <v>10.845965651820167</v>
      </c>
      <c r="FJ64">
        <v>10.777245862765655</v>
      </c>
      <c r="FK64">
        <v>10.71637006478208</v>
      </c>
      <c r="FL64">
        <v>10.662824131289629</v>
      </c>
      <c r="FM64">
        <v>10.616093935708491</v>
      </c>
      <c r="FN64">
        <v>10.575700413376603</v>
      </c>
      <c r="FO64">
        <v>10.540919005619863</v>
      </c>
      <c r="FP64">
        <v>10.511069052147937</v>
      </c>
      <c r="FQ64">
        <v>10.485466225652655</v>
      </c>
      <c r="FR64">
        <v>10.463426198825845</v>
      </c>
      <c r="FS64">
        <v>10.444264644359338</v>
      </c>
      <c r="FT64">
        <v>10.427297234944968</v>
      </c>
      <c r="FU64">
        <v>10.411823181380653</v>
      </c>
      <c r="FV64">
        <v>10.396710118478973</v>
      </c>
      <c r="FW64">
        <v>10.381171380824618</v>
      </c>
      <c r="FX64">
        <v>10.364384353131015</v>
      </c>
      <c r="FY64">
        <v>10.345526420111597</v>
      </c>
      <c r="FZ64">
        <v>10.323817510633337</v>
      </c>
      <c r="GA64">
        <v>10.299157244051676</v>
      </c>
      <c r="GB64">
        <v>10.27144523972207</v>
      </c>
      <c r="GC64">
        <v>10.240581116999955</v>
      </c>
      <c r="GD64">
        <v>10.20646449524077</v>
      </c>
      <c r="GE64">
        <v>10.168994993799981</v>
      </c>
      <c r="GF64">
        <v>10.128072232033015</v>
      </c>
      <c r="GG64">
        <v>10.083595829295319</v>
      </c>
      <c r="GH64">
        <v>10.035465404942343</v>
      </c>
      <c r="GI64">
        <v>9.9836231224830758</v>
      </c>
      <c r="GJ64">
        <v>9.9282566394385352</v>
      </c>
      <c r="GK64">
        <v>9.869553613329737</v>
      </c>
      <c r="GL64">
        <v>9.8077017016777077</v>
      </c>
      <c r="GM64">
        <v>9.7428885620034595</v>
      </c>
      <c r="GN64">
        <v>9.6753203714586693</v>
      </c>
      <c r="GO64">
        <v>9.6052033071949943</v>
      </c>
      <c r="GP64">
        <v>9.5327600082580215</v>
      </c>
      <c r="GQ64">
        <v>9.4583187441792465</v>
      </c>
      <c r="GR64">
        <v>9.3818620847180529</v>
      </c>
      <c r="GS64">
        <v>9.3034071952748842</v>
      </c>
      <c r="GT64">
        <v>9.223220402280031</v>
      </c>
      <c r="GU64">
        <v>9.1415680321637947</v>
      </c>
      <c r="GV64">
        <v>9.0587164113564675</v>
      </c>
      <c r="GW64">
        <v>8.9749318662883475</v>
      </c>
      <c r="GX64">
        <v>8.8904807233897287</v>
      </c>
      <c r="GY64">
        <v>8.8056293090909072</v>
      </c>
      <c r="GZ64">
        <v>8.7206604117160911</v>
      </c>
      <c r="HA64">
        <v>8.6359624500754055</v>
      </c>
      <c r="HB64">
        <v>8.5515083325826975</v>
      </c>
      <c r="HC64">
        <v>8.4673069175230715</v>
      </c>
      <c r="HD64">
        <v>8.3833670631816251</v>
      </c>
      <c r="HE64">
        <v>8.2996976278434644</v>
      </c>
      <c r="HF64">
        <v>8.2163243358858917</v>
      </c>
      <c r="HG64">
        <v>8.1332729116862073</v>
      </c>
      <c r="HH64">
        <v>8.0505690796217113</v>
      </c>
      <c r="HI64">
        <v>7.9682200444390556</v>
      </c>
      <c r="HJ64">
        <v>7.8862494727788013</v>
      </c>
      <c r="HK64">
        <v>7.8047866617674346</v>
      </c>
      <c r="HL64">
        <v>7.7239609085314385</v>
      </c>
      <c r="HM64">
        <v>7.6439015101973036</v>
      </c>
      <c r="HN64">
        <v>7.5647391181217261</v>
      </c>
      <c r="HO64">
        <v>7.4863552226315457</v>
      </c>
      <c r="HP64">
        <v>7.4086313140535962</v>
      </c>
      <c r="HQ64">
        <v>7.3314488827147208</v>
      </c>
      <c r="HR64">
        <v>7.254689418941755</v>
      </c>
      <c r="HS64">
        <v>7.1782158934308873</v>
      </c>
      <c r="HT64">
        <v>7.1018912768783098</v>
      </c>
      <c r="HU64">
        <v>7.0255663388117799</v>
      </c>
      <c r="HV64">
        <v>6.9489862182731406</v>
      </c>
      <c r="HW64">
        <v>6.8723115647005102</v>
      </c>
      <c r="HX64">
        <v>6.7957109760445187</v>
      </c>
      <c r="HY64">
        <v>6.7193493832379563</v>
      </c>
      <c r="HZ64">
        <v>6.6435637440049744</v>
      </c>
      <c r="IA64">
        <v>6.5686741499775279</v>
      </c>
      <c r="IB64">
        <v>6.4950006927875723</v>
      </c>
      <c r="IC64">
        <v>6.4228634640670563</v>
      </c>
      <c r="ID64">
        <v>6.35258255544794</v>
      </c>
      <c r="IE64">
        <v>6.2843650202239889</v>
      </c>
      <c r="IF64">
        <v>6.2183122812030582</v>
      </c>
      <c r="IG64">
        <v>6.1545955718171603</v>
      </c>
      <c r="IH64">
        <v>6.0933861254983288</v>
      </c>
      <c r="II64">
        <v>6.0348551756785795</v>
      </c>
      <c r="IJ64">
        <v>5.9791739557899364</v>
      </c>
      <c r="IK64">
        <v>5.9264968331722265</v>
      </c>
      <c r="IL64">
        <v>5.8769781751652737</v>
      </c>
      <c r="IM64">
        <v>5.8307723491088987</v>
      </c>
      <c r="IN64">
        <v>5.7879573901086685</v>
      </c>
      <c r="IO64">
        <v>5.7485948713762349</v>
      </c>
      <c r="IP64">
        <v>5.7126364749118439</v>
      </c>
      <c r="IQ64">
        <v>5.6801036933399187</v>
      </c>
      <c r="IR64">
        <v>5.6510180192848809</v>
      </c>
      <c r="IS64">
        <v>5.6253570469873901</v>
      </c>
      <c r="IT64">
        <v>5.6031020377059431</v>
      </c>
      <c r="IU64">
        <v>5.5840453598154758</v>
      </c>
      <c r="IV64">
        <v>5.5679793816909227</v>
      </c>
      <c r="IW64">
        <v>5.5546964717072216</v>
      </c>
      <c r="IX64">
        <v>5.5439889982393087</v>
      </c>
      <c r="IY64">
        <v>5.535649329662121</v>
      </c>
      <c r="IZ64">
        <v>5.5295621500693857</v>
      </c>
      <c r="JA64">
        <v>5.5256121435548273</v>
      </c>
      <c r="JB64">
        <v>5.5236141835879984</v>
      </c>
      <c r="JC64">
        <v>5.5233831436384513</v>
      </c>
      <c r="JD64">
        <v>5.5247338971757376</v>
      </c>
      <c r="JE64">
        <v>5.5273092908780521</v>
      </c>
      <c r="JF64">
        <v>5.5307690375157774</v>
      </c>
      <c r="JG64">
        <v>5.5347728498593103</v>
      </c>
      <c r="JH64">
        <v>5.5389804406790386</v>
      </c>
      <c r="JI64">
        <v>5.5431463746102612</v>
      </c>
      <c r="JJ64">
        <v>5.5471339939009763</v>
      </c>
      <c r="JK64">
        <v>5.5509122712851129</v>
      </c>
      <c r="JL64">
        <v>5.5543803688724163</v>
      </c>
      <c r="JM64">
        <v>5.5574374487726343</v>
      </c>
      <c r="JN64">
        <v>5.5599826730955195</v>
      </c>
      <c r="JO64">
        <v>5.5617431771594577</v>
      </c>
      <c r="JP64">
        <v>5.5624629623750357</v>
      </c>
      <c r="JQ64">
        <v>5.5618860301528432</v>
      </c>
      <c r="JR64">
        <v>5.5597563819034619</v>
      </c>
      <c r="JS64">
        <v>5.5559128709023939</v>
      </c>
      <c r="JT64">
        <v>5.5502909268694038</v>
      </c>
      <c r="JU64">
        <v>5.5428302402497502</v>
      </c>
      <c r="JV64">
        <v>5.5334006908645037</v>
      </c>
      <c r="JW64">
        <v>5.5218721585347472</v>
      </c>
      <c r="JX64">
        <v>5.5081145230815567</v>
      </c>
      <c r="JY64">
        <v>5.4919976643260107</v>
      </c>
      <c r="JZ64">
        <v>5.4735803549727455</v>
      </c>
      <c r="KA64">
        <v>5.4529213677263977</v>
      </c>
      <c r="KB64">
        <v>5.4300794752916026</v>
      </c>
      <c r="KC64">
        <v>5.4051918403439965</v>
      </c>
      <c r="KD64">
        <v>5.3784533326378714</v>
      </c>
      <c r="KE64">
        <v>5.3503754276101452</v>
      </c>
      <c r="KF64">
        <v>5.3214696006977489</v>
      </c>
      <c r="KG64">
        <v>5.2922473273376038</v>
      </c>
      <c r="KH64">
        <v>5.2632200829666349</v>
      </c>
      <c r="KI64">
        <v>5.2348993430217652</v>
      </c>
      <c r="KJ64">
        <v>5.2079686097312852</v>
      </c>
      <c r="KK64">
        <v>5.1831113853234729</v>
      </c>
      <c r="KL64">
        <v>5.1610111720266163</v>
      </c>
      <c r="KM64">
        <v>5.1423514720690005</v>
      </c>
      <c r="KN64">
        <v>5.1279623769246783</v>
      </c>
      <c r="KO64">
        <v>5.1185816623489169</v>
      </c>
      <c r="KP64">
        <v>5.1149471040969834</v>
      </c>
      <c r="KQ64">
        <v>5.1178128929180691</v>
      </c>
      <c r="KR64">
        <v>5.1279332195613669</v>
      </c>
      <c r="KS64">
        <v>5.1460622747760718</v>
      </c>
      <c r="KT64">
        <v>5.1726192497703032</v>
      </c>
      <c r="KU64">
        <v>5.208006469659991</v>
      </c>
      <c r="KV64">
        <v>5.2526262595610591</v>
      </c>
      <c r="KW64">
        <v>5.3068809445894285</v>
      </c>
      <c r="KX64">
        <v>5.3710944598900268</v>
      </c>
      <c r="KY64">
        <v>5.4454364570848517</v>
      </c>
      <c r="KZ64">
        <v>5.5296676663944826</v>
      </c>
      <c r="LA64">
        <v>5.6235488180394917</v>
      </c>
      <c r="LB64">
        <v>5.726840642240453</v>
      </c>
      <c r="LC64">
        <v>5.8393038692179413</v>
      </c>
      <c r="LD64">
        <v>5.9606992291925316</v>
      </c>
      <c r="LE64">
        <v>6.090787452384796</v>
      </c>
      <c r="LF64">
        <v>6.2293292690153113</v>
      </c>
      <c r="LG64">
        <v>6.3760854093046522</v>
      </c>
      <c r="LH64">
        <v>6.530738213502393</v>
      </c>
      <c r="LI64">
        <v>6.6926708736687734</v>
      </c>
      <c r="LJ64">
        <v>6.8608533997371293</v>
      </c>
      <c r="LK64">
        <v>7.0342558016407875</v>
      </c>
      <c r="LL64">
        <v>7.2119014849433318</v>
      </c>
      <c r="LM64">
        <v>7.3928138552083418</v>
      </c>
      <c r="LN64">
        <v>7.5761611826658042</v>
      </c>
      <c r="LO64">
        <v>7.7614467370867777</v>
      </c>
      <c r="LP64">
        <v>7.9481737882423227</v>
      </c>
      <c r="LQ64">
        <v>8.1358456059034907</v>
      </c>
      <c r="LR64">
        <v>8.3239819217352569</v>
      </c>
      <c r="LS64">
        <v>8.5118033192132536</v>
      </c>
      <c r="LT64">
        <v>8.6982180368559625</v>
      </c>
      <c r="LU64">
        <v>8.8821343131818686</v>
      </c>
      <c r="LV64">
        <v>9.0625137823396962</v>
      </c>
      <c r="LW64">
        <v>9.2383180784781764</v>
      </c>
      <c r="LX64">
        <v>9.4085088357460371</v>
      </c>
      <c r="LY64">
        <v>9.5725547146244327</v>
      </c>
      <c r="LZ64">
        <v>9.729693909079792</v>
      </c>
      <c r="MA64">
        <v>9.8791637973990891</v>
      </c>
      <c r="MB64">
        <v>10.020201757869327</v>
      </c>
      <c r="MC64">
        <v>10.151882117637811</v>
      </c>
      <c r="MD64">
        <v>10.273336910930501</v>
      </c>
      <c r="ME64">
        <v>10.384107093374784</v>
      </c>
      <c r="MF64">
        <v>10.483787016228293</v>
      </c>
      <c r="MG64">
        <v>10.571971030748665</v>
      </c>
      <c r="MH64">
        <v>10.64825348819353</v>
      </c>
      <c r="MI64">
        <v>10.712590901486545</v>
      </c>
      <c r="MJ64">
        <v>10.764939783551361</v>
      </c>
      <c r="MK64">
        <v>10.805256647311644</v>
      </c>
      <c r="ML64">
        <v>10.833498005691036</v>
      </c>
      <c r="MM64">
        <v>10.849603909719292</v>
      </c>
      <c r="MN64">
        <v>10.853813558615482</v>
      </c>
      <c r="MO64">
        <v>10.846775073000117</v>
      </c>
      <c r="MP64">
        <v>10.829136573493695</v>
      </c>
      <c r="MQ64">
        <v>10.801492785086479</v>
      </c>
      <c r="MR64">
        <v>10.764438432768724</v>
      </c>
      <c r="MS64">
        <v>10.718423376864282</v>
      </c>
      <c r="MT64">
        <v>10.663390451364561</v>
      </c>
      <c r="MU64">
        <v>10.599512956775728</v>
      </c>
      <c r="MV64">
        <v>10.526965009283368</v>
      </c>
      <c r="MW64">
        <v>10.445904263179159</v>
      </c>
      <c r="MX64">
        <v>10.356787520944113</v>
      </c>
      <c r="MY64">
        <v>10.260480506460661</v>
      </c>
      <c r="MZ64">
        <v>10.157848943611246</v>
      </c>
      <c r="NA64">
        <v>10.049705160648054</v>
      </c>
    </row>
    <row r="65" spans="1:365">
      <c r="A65">
        <v>0.64288439512382844</v>
      </c>
      <c r="B65">
        <v>0.64095940286912267</v>
      </c>
      <c r="C65">
        <v>0.63917034920628024</v>
      </c>
      <c r="D65">
        <v>0.63759566181461513</v>
      </c>
      <c r="E65">
        <v>0.63631376837344023</v>
      </c>
      <c r="F65">
        <v>0.63535568792389185</v>
      </c>
      <c r="G65">
        <v>0.63474883740283861</v>
      </c>
      <c r="H65">
        <v>0.63452063374715006</v>
      </c>
      <c r="I65">
        <v>0.63469849389369448</v>
      </c>
      <c r="J65">
        <v>0.63530586067806971</v>
      </c>
      <c r="K65">
        <v>0.63635031157600797</v>
      </c>
      <c r="L65">
        <v>0.637837265423572</v>
      </c>
      <c r="M65">
        <v>0.63977175934375641</v>
      </c>
      <c r="N65">
        <v>0.64215883045955602</v>
      </c>
      <c r="O65">
        <v>0.6450035158939651</v>
      </c>
      <c r="P65">
        <v>0.64829773656410195</v>
      </c>
      <c r="Q65">
        <v>0.65202606129743146</v>
      </c>
      <c r="R65">
        <v>0.65617305892141942</v>
      </c>
      <c r="S65">
        <v>0.66072704899831369</v>
      </c>
      <c r="T65">
        <v>0.66565846297062914</v>
      </c>
      <c r="U65">
        <v>0.67094217246232235</v>
      </c>
      <c r="V65">
        <v>0.6765537992443067</v>
      </c>
      <c r="W65">
        <v>0.68246922452567238</v>
      </c>
      <c r="X65">
        <v>0.68863003708320891</v>
      </c>
      <c r="Y65">
        <v>0.69497782569370603</v>
      </c>
      <c r="Z65">
        <v>0.70144542741945981</v>
      </c>
      <c r="AA65">
        <v>0.70799061927353091</v>
      </c>
      <c r="AB65">
        <v>0.7145756791507184</v>
      </c>
      <c r="AC65">
        <v>0.72116663568060557</v>
      </c>
      <c r="AD65">
        <v>0.72772951749277393</v>
      </c>
      <c r="AE65">
        <v>0.73423320209764331</v>
      </c>
      <c r="AF65">
        <v>0.74065730636129423</v>
      </c>
      <c r="AG65">
        <v>0.74698360578947831</v>
      </c>
      <c r="AH65">
        <v>0.75316022460688969</v>
      </c>
      <c r="AI65">
        <v>0.75913528703822342</v>
      </c>
      <c r="AJ65">
        <v>0.76485691730817462</v>
      </c>
      <c r="AK65">
        <v>0.77031189656512189</v>
      </c>
      <c r="AL65">
        <v>0.77548500556556066</v>
      </c>
      <c r="AM65">
        <v>0.78036102506598548</v>
      </c>
      <c r="AN65">
        <v>0.78492473582289124</v>
      </c>
      <c r="AO65">
        <v>0.789164892694044</v>
      </c>
      <c r="AP65">
        <v>0.79308081222648774</v>
      </c>
      <c r="AQ65">
        <v>0.79667181096726747</v>
      </c>
      <c r="AR65">
        <v>0.79993694602525056</v>
      </c>
      <c r="AS65">
        <v>0.80287527450930485</v>
      </c>
      <c r="AT65">
        <v>0.80548585352829805</v>
      </c>
      <c r="AU65">
        <v>0.80777649190559131</v>
      </c>
      <c r="AV65">
        <v>0.80976435094608235</v>
      </c>
      <c r="AW65">
        <v>0.81146659195466841</v>
      </c>
      <c r="AX65">
        <v>0.81289662550146435</v>
      </c>
      <c r="AY65">
        <v>0.81406786215658478</v>
      </c>
      <c r="AZ65">
        <v>0.81499483771057923</v>
      </c>
      <c r="BA65">
        <v>0.81569208795399739</v>
      </c>
      <c r="BB65">
        <v>0.81619818128152777</v>
      </c>
      <c r="BC65">
        <v>0.81658597852015813</v>
      </c>
      <c r="BD65">
        <v>0.81692834049687768</v>
      </c>
      <c r="BE65">
        <v>0.81729043903237009</v>
      </c>
      <c r="BF65">
        <v>0.81770448852930011</v>
      </c>
      <c r="BG65">
        <v>0.81819104173077006</v>
      </c>
      <c r="BH65">
        <v>0.81877065137988247</v>
      </c>
      <c r="BI65">
        <v>0.81947155922604453</v>
      </c>
      <c r="BJ65">
        <v>0.82031752031697225</v>
      </c>
      <c r="BK65">
        <v>0.82132172801110281</v>
      </c>
      <c r="BL65">
        <v>0.82249719355882978</v>
      </c>
      <c r="BM65">
        <v>0.82382924002117597</v>
      </c>
      <c r="BN65">
        <v>0.82530253327913772</v>
      </c>
      <c r="BO65">
        <v>0.82690173921371213</v>
      </c>
      <c r="BP65">
        <v>0.82861152370589586</v>
      </c>
      <c r="BQ65">
        <v>0.83041207903301728</v>
      </c>
      <c r="BR65">
        <v>0.83228359747240488</v>
      </c>
      <c r="BS65">
        <v>0.83420627130138703</v>
      </c>
      <c r="BT65">
        <v>0.83616029279729209</v>
      </c>
      <c r="BU65">
        <v>0.83812585423744879</v>
      </c>
      <c r="BV65">
        <v>0.84009058060527997</v>
      </c>
      <c r="BW65">
        <v>0.84201806428007064</v>
      </c>
      <c r="BX65">
        <v>0.84386840263823892</v>
      </c>
      <c r="BY65">
        <v>0.84560169305620381</v>
      </c>
      <c r="BZ65">
        <v>0.84718572191668873</v>
      </c>
      <c r="CA65">
        <v>0.84859561818096563</v>
      </c>
      <c r="CB65">
        <v>0.84981012397755484</v>
      </c>
      <c r="CC65">
        <v>0.8508079814349766</v>
      </c>
      <c r="CD65">
        <v>0.85156408817859874</v>
      </c>
      <c r="CE65">
        <v>0.85208209017402903</v>
      </c>
      <c r="CF65">
        <v>0.8523656333868751</v>
      </c>
      <c r="CG65">
        <v>0.85239297548538917</v>
      </c>
      <c r="CH65">
        <v>0.85217006232719428</v>
      </c>
      <c r="CI65">
        <v>0.85166834720683104</v>
      </c>
      <c r="CJ65">
        <v>0.85086697242514497</v>
      </c>
      <c r="CK65">
        <v>0.84974374526870078</v>
      </c>
      <c r="CL65">
        <v>0.84832775803040095</v>
      </c>
      <c r="CM65">
        <v>0.84661864839763235</v>
      </c>
      <c r="CN65">
        <v>0.84460836505147652</v>
      </c>
      <c r="CO65">
        <v>0.84228629367091279</v>
      </c>
      <c r="CP65">
        <v>0.8396590486201766</v>
      </c>
      <c r="CQ65">
        <v>0.83672599366545042</v>
      </c>
      <c r="CR65">
        <v>0.83351418076228911</v>
      </c>
      <c r="CS65">
        <v>0.83005481404913828</v>
      </c>
      <c r="CT65">
        <v>0.82637909766444373</v>
      </c>
      <c r="CU65">
        <v>0.8225182357466515</v>
      </c>
      <c r="CV65">
        <v>0.81849922844504619</v>
      </c>
      <c r="CW65">
        <v>0.81435712440122632</v>
      </c>
      <c r="CX65">
        <v>0.81012697225678998</v>
      </c>
      <c r="CY65">
        <v>0.80583997615018377</v>
      </c>
      <c r="CZ65">
        <v>0.80149910448003325</v>
      </c>
      <c r="DA65">
        <v>0.79709989293887096</v>
      </c>
      <c r="DB65">
        <v>0.79266344762462793</v>
      </c>
      <c r="DC65">
        <v>0.7882143696381011</v>
      </c>
      <c r="DD65">
        <v>0.78381240982319589</v>
      </c>
      <c r="DE65">
        <v>0.77950963001751228</v>
      </c>
      <c r="DF65">
        <v>0.77535074948010219</v>
      </c>
      <c r="DG65">
        <v>0.77134172455966166</v>
      </c>
      <c r="DH65">
        <v>0.76751796621040225</v>
      </c>
      <c r="DI65">
        <v>0.76391872988968823</v>
      </c>
      <c r="DJ65">
        <v>0.76055759831716618</v>
      </c>
      <c r="DK65">
        <v>0.75743092552722824</v>
      </c>
      <c r="DL65">
        <v>0.75453642124748355</v>
      </c>
      <c r="DM65">
        <v>0.75184410701617088</v>
      </c>
      <c r="DN65">
        <v>0.74935849693461076</v>
      </c>
      <c r="DO65">
        <v>0.74708410510412382</v>
      </c>
      <c r="DP65">
        <v>0.74502544562603035</v>
      </c>
      <c r="DQ65">
        <v>0.74314740925487466</v>
      </c>
      <c r="DR65">
        <v>0.74144434135071779</v>
      </c>
      <c r="DS65">
        <v>0.73991058727362002</v>
      </c>
      <c r="DT65">
        <v>0.73854356798616372</v>
      </c>
      <c r="DU65">
        <v>0.73732347576567769</v>
      </c>
      <c r="DV65">
        <v>0.73623793559558481</v>
      </c>
      <c r="DW65">
        <v>0.7352745724593085</v>
      </c>
      <c r="DX65">
        <v>0.73441751633740582</v>
      </c>
      <c r="DY65">
        <v>0.73365089721043408</v>
      </c>
      <c r="DZ65">
        <v>0.73295884505895081</v>
      </c>
      <c r="EA65">
        <v>0.73233416745634294</v>
      </c>
      <c r="EB65">
        <v>0.73176162348368334</v>
      </c>
      <c r="EC65">
        <v>0.73122597222204566</v>
      </c>
      <c r="ED65">
        <v>0.73071581725565493</v>
      </c>
      <c r="EE65">
        <v>0.73024799790855666</v>
      </c>
      <c r="EF65">
        <v>0.72983935350479601</v>
      </c>
      <c r="EG65">
        <v>0.72949640346691047</v>
      </c>
      <c r="EH65">
        <v>0.7292087301917527</v>
      </c>
      <c r="EI65">
        <v>0.72893076633306797</v>
      </c>
      <c r="EJ65">
        <v>0.72861694454460157</v>
      </c>
      <c r="EK65">
        <v>0.72822919894966387</v>
      </c>
      <c r="EL65">
        <v>0.72776331096171609</v>
      </c>
      <c r="EM65">
        <v>0.72719698461754501</v>
      </c>
      <c r="EN65">
        <v>0.72650792395393582</v>
      </c>
      <c r="EO65">
        <v>0.72566325593558789</v>
      </c>
      <c r="EP65">
        <v>0.7246478363104244</v>
      </c>
      <c r="EQ65">
        <v>0.72344652082636929</v>
      </c>
      <c r="ER65">
        <v>0.72204416523134618</v>
      </c>
      <c r="ES65">
        <v>0.72045229716506809</v>
      </c>
      <c r="ET65">
        <v>0.71868244426724803</v>
      </c>
      <c r="EU65">
        <v>0.71674359521866893</v>
      </c>
      <c r="EV65">
        <v>0.71465110358338102</v>
      </c>
      <c r="EW65">
        <v>0.71242032292543633</v>
      </c>
      <c r="EX65">
        <v>0.710066606808885</v>
      </c>
      <c r="EY65">
        <v>0.70760530879777817</v>
      </c>
      <c r="EZ65">
        <v>0.7050517824561664</v>
      </c>
      <c r="FA65">
        <v>0.70242138134810084</v>
      </c>
      <c r="FB65">
        <v>0.69973098971729886</v>
      </c>
      <c r="FC65">
        <v>0.69701442883316211</v>
      </c>
      <c r="FD65">
        <v>0.69430643643422507</v>
      </c>
      <c r="FE65">
        <v>0.69164175025902186</v>
      </c>
      <c r="FF65">
        <v>0.68904760657652098</v>
      </c>
      <c r="FG65">
        <v>0.68655343064596086</v>
      </c>
      <c r="FH65">
        <v>0.68417577020382547</v>
      </c>
      <c r="FI65">
        <v>0.68193117298659889</v>
      </c>
      <c r="FJ65">
        <v>0.67984368820033081</v>
      </c>
      <c r="FK65">
        <v>0.67790931788986108</v>
      </c>
      <c r="FL65">
        <v>0.67613284620027658</v>
      </c>
      <c r="FM65">
        <v>0.67453749459626144</v>
      </c>
      <c r="FN65">
        <v>0.67311981265071075</v>
      </c>
      <c r="FO65">
        <v>0.67187634993651968</v>
      </c>
      <c r="FP65">
        <v>0.67079869351594801</v>
      </c>
      <c r="FQ65">
        <v>0.66987336802094377</v>
      </c>
      <c r="FR65">
        <v>0.66907552085461541</v>
      </c>
      <c r="FS65">
        <v>0.66840903562057363</v>
      </c>
      <c r="FT65">
        <v>0.66788529739199609</v>
      </c>
      <c r="FU65">
        <v>0.66750042786890873</v>
      </c>
      <c r="FV65">
        <v>0.66725054875133805</v>
      </c>
      <c r="FW65">
        <v>0.66713903315989043</v>
      </c>
      <c r="FX65">
        <v>0.66714258232338308</v>
      </c>
      <c r="FY65">
        <v>0.66723698100150075</v>
      </c>
      <c r="FZ65">
        <v>0.66740055291285871</v>
      </c>
      <c r="GA65">
        <v>0.66760525689280326</v>
      </c>
      <c r="GB65">
        <v>0.66782216523936921</v>
      </c>
      <c r="GC65">
        <v>0.66801459873203939</v>
      </c>
      <c r="GD65">
        <v>0.66814587815029758</v>
      </c>
      <c r="GE65">
        <v>0.6681793242736267</v>
      </c>
      <c r="GF65">
        <v>0.66810580494474892</v>
      </c>
      <c r="GG65">
        <v>0.66794037665094486</v>
      </c>
      <c r="GH65">
        <v>0.66767965855989786</v>
      </c>
      <c r="GI65">
        <v>0.66731935337015802</v>
      </c>
      <c r="GJ65">
        <v>0.66685770273920641</v>
      </c>
      <c r="GK65">
        <v>0.6662977016907905</v>
      </c>
      <c r="GL65">
        <v>0.66564015625838779</v>
      </c>
      <c r="GM65">
        <v>0.66489874999823084</v>
      </c>
      <c r="GN65">
        <v>0.66407771975921692</v>
      </c>
      <c r="GO65">
        <v>0.66317380092067779</v>
      </c>
      <c r="GP65">
        <v>0.66222653929833497</v>
      </c>
      <c r="GQ65">
        <v>0.66127548070790909</v>
      </c>
      <c r="GR65">
        <v>0.66033536253362923</v>
      </c>
      <c r="GS65">
        <v>0.65944667758238085</v>
      </c>
      <c r="GT65">
        <v>0.65864991866104949</v>
      </c>
      <c r="GU65">
        <v>0.65798303961759097</v>
      </c>
      <c r="GV65">
        <v>0.65748100670169196</v>
      </c>
      <c r="GW65">
        <v>0.6571787861630396</v>
      </c>
      <c r="GX65">
        <v>0.65709185986328145</v>
      </c>
      <c r="GY65">
        <v>0.65723570966406564</v>
      </c>
      <c r="GZ65">
        <v>0.65763776765113191</v>
      </c>
      <c r="HA65">
        <v>0.65832546591022123</v>
      </c>
      <c r="HB65">
        <v>0.65929326578226777</v>
      </c>
      <c r="HC65">
        <v>0.66053562860820625</v>
      </c>
      <c r="HD65">
        <v>0.66204793219810398</v>
      </c>
      <c r="HE65">
        <v>0.66382301540309863</v>
      </c>
      <c r="HF65">
        <v>0.66585646517762553</v>
      </c>
      <c r="HG65">
        <v>0.6681447550134334</v>
      </c>
      <c r="HH65">
        <v>0.67066960551212462</v>
      </c>
      <c r="HI65">
        <v>0.67339344778213239</v>
      </c>
      <c r="HJ65">
        <v>0.67629647679489613</v>
      </c>
      <c r="HK65">
        <v>0.67933134045861654</v>
      </c>
      <c r="HL65">
        <v>0.68242496735726943</v>
      </c>
      <c r="HM65">
        <v>0.68552909450632249</v>
      </c>
      <c r="HN65">
        <v>0.68859637539037588</v>
      </c>
      <c r="HO65">
        <v>0.69157692453509989</v>
      </c>
      <c r="HP65">
        <v>0.6944415192632295</v>
      </c>
      <c r="HQ65">
        <v>0.69717028937903558</v>
      </c>
      <c r="HR65">
        <v>0.69975261649925369</v>
      </c>
      <c r="HS65">
        <v>0.70218732894795388</v>
      </c>
      <c r="HT65">
        <v>0.70446950431442334</v>
      </c>
      <c r="HU65">
        <v>0.70658226996385709</v>
      </c>
      <c r="HV65">
        <v>0.70848360547776235</v>
      </c>
      <c r="HW65">
        <v>0.71016301152438011</v>
      </c>
      <c r="HX65">
        <v>0.71161090524108261</v>
      </c>
      <c r="HY65">
        <v>0.71281770376524278</v>
      </c>
      <c r="HZ65">
        <v>0.7137667976953711</v>
      </c>
      <c r="IA65">
        <v>0.71445093011151395</v>
      </c>
      <c r="IB65">
        <v>0.71486284409371759</v>
      </c>
      <c r="IC65">
        <v>0.7149892458250926</v>
      </c>
      <c r="ID65">
        <v>0.71481684148874958</v>
      </c>
      <c r="IE65">
        <v>0.71431738645587983</v>
      </c>
      <c r="IF65">
        <v>0.71346263609767446</v>
      </c>
      <c r="IG65">
        <v>0.71227337324712992</v>
      </c>
      <c r="IH65">
        <v>0.71077038073724241</v>
      </c>
      <c r="II65">
        <v>0.7089829693874613</v>
      </c>
      <c r="IJ65">
        <v>0.70694298897616592</v>
      </c>
      <c r="IK65">
        <v>0.70465847245769597</v>
      </c>
      <c r="IL65">
        <v>0.70213254273358272</v>
      </c>
      <c r="IM65">
        <v>0.69938157530159195</v>
      </c>
      <c r="IN65">
        <v>0.69644123515265777</v>
      </c>
      <c r="IO65">
        <v>0.69333598720057765</v>
      </c>
      <c r="IP65">
        <v>0.69009029635914998</v>
      </c>
      <c r="IQ65">
        <v>0.68675377532585935</v>
      </c>
      <c r="IR65">
        <v>0.68334451571145882</v>
      </c>
      <c r="IS65">
        <v>0.67986630541957371</v>
      </c>
      <c r="IT65">
        <v>0.67632293235382968</v>
      </c>
      <c r="IU65">
        <v>0.67270729626294978</v>
      </c>
      <c r="IV65">
        <v>0.66900294441412078</v>
      </c>
      <c r="IW65">
        <v>0.66520667667076083</v>
      </c>
      <c r="IX65">
        <v>0.66133458238945908</v>
      </c>
      <c r="IY65">
        <v>0.65740650166158654</v>
      </c>
      <c r="IZ65">
        <v>0.65343946152742682</v>
      </c>
      <c r="JA65">
        <v>0.64947563681095111</v>
      </c>
      <c r="JB65">
        <v>0.64552568124939724</v>
      </c>
      <c r="JC65">
        <v>0.64160024858000386</v>
      </c>
      <c r="JD65">
        <v>0.63770146455355581</v>
      </c>
      <c r="JE65">
        <v>0.63382299581322232</v>
      </c>
      <c r="JF65">
        <v>0.62996166302915058</v>
      </c>
      <c r="JG65">
        <v>0.62611919692429263</v>
      </c>
      <c r="JH65">
        <v>0.62229411330607343</v>
      </c>
      <c r="JI65">
        <v>0.61848867871670077</v>
      </c>
      <c r="JJ65">
        <v>0.61472011051030107</v>
      </c>
      <c r="JK65">
        <v>0.6110050545004625</v>
      </c>
      <c r="JL65">
        <v>0.6073286354140407</v>
      </c>
      <c r="JM65">
        <v>0.60367597797789108</v>
      </c>
      <c r="JN65">
        <v>0.60003706617041019</v>
      </c>
      <c r="JO65">
        <v>0.59640529372888718</v>
      </c>
      <c r="JP65">
        <v>0.59279512311135385</v>
      </c>
      <c r="JQ65">
        <v>0.58922592682864838</v>
      </c>
      <c r="JR65">
        <v>0.5857038247953763</v>
      </c>
      <c r="JS65">
        <v>0.58223603854055495</v>
      </c>
      <c r="JT65">
        <v>0.57882322580733159</v>
      </c>
      <c r="JU65">
        <v>0.57546604433885318</v>
      </c>
      <c r="JV65">
        <v>0.57214000409458043</v>
      </c>
      <c r="JW65">
        <v>0.56883282876689512</v>
      </c>
      <c r="JX65">
        <v>0.5655371012997199</v>
      </c>
      <c r="JY65">
        <v>0.56224540463697714</v>
      </c>
      <c r="JZ65">
        <v>0.55896193485718115</v>
      </c>
      <c r="KA65">
        <v>0.55569579809165237</v>
      </c>
      <c r="KB65">
        <v>0.55243359606301423</v>
      </c>
      <c r="KC65">
        <v>0.54914264100072119</v>
      </c>
      <c r="KD65">
        <v>0.5457864943994446</v>
      </c>
      <c r="KE65">
        <v>0.54232871775385638</v>
      </c>
      <c r="KF65">
        <v>0.5387513322188997</v>
      </c>
      <c r="KG65">
        <v>0.53506156448741737</v>
      </c>
      <c r="KH65">
        <v>0.53128002849024603</v>
      </c>
      <c r="KI65">
        <v>0.52743586614467608</v>
      </c>
      <c r="KJ65">
        <v>0.52357029525558196</v>
      </c>
      <c r="KK65">
        <v>0.51972137960086184</v>
      </c>
      <c r="KL65">
        <v>0.51592227290560655</v>
      </c>
      <c r="KM65">
        <v>0.51220612889490769</v>
      </c>
      <c r="KN65">
        <v>0.50859674806292232</v>
      </c>
      <c r="KO65">
        <v>0.50512074395489481</v>
      </c>
      <c r="KP65">
        <v>0.50180530165660819</v>
      </c>
      <c r="KQ65">
        <v>0.49868581920299832</v>
      </c>
      <c r="KR65">
        <v>0.49579369384523309</v>
      </c>
      <c r="KS65">
        <v>0.49315364591916022</v>
      </c>
      <c r="KT65">
        <v>0.49078455695444589</v>
      </c>
      <c r="KU65">
        <v>0.4887021544537804</v>
      </c>
      <c r="KV65">
        <v>0.48691725586704659</v>
      </c>
      <c r="KW65">
        <v>0.48546318305282482</v>
      </c>
      <c r="KX65">
        <v>0.4843741566471681</v>
      </c>
      <c r="KY65">
        <v>0.48368439728612905</v>
      </c>
      <c r="KZ65">
        <v>0.48342812560576093</v>
      </c>
      <c r="LA65">
        <v>0.48362167412238216</v>
      </c>
      <c r="LB65">
        <v>0.48428369011737771</v>
      </c>
      <c r="LC65">
        <v>0.48542796162059126</v>
      </c>
      <c r="LD65">
        <v>0.48707194585893693</v>
      </c>
      <c r="LE65">
        <v>0.48921446038587468</v>
      </c>
      <c r="LF65">
        <v>0.49184941270205779</v>
      </c>
      <c r="LG65">
        <v>0.4949619585936465</v>
      </c>
      <c r="LH65">
        <v>0.49853615223238912</v>
      </c>
      <c r="LI65">
        <v>0.50256429940655611</v>
      </c>
      <c r="LJ65">
        <v>0.50703870590441769</v>
      </c>
      <c r="LK65">
        <v>0.51193321785397294</v>
      </c>
      <c r="LL65">
        <v>0.51721465797869726</v>
      </c>
      <c r="LM65">
        <v>0.52283646176407195</v>
      </c>
      <c r="LN65">
        <v>0.52875388235935783</v>
      </c>
      <c r="LO65">
        <v>0.53492801171999727</v>
      </c>
      <c r="LP65">
        <v>0.54131994180143228</v>
      </c>
      <c r="LQ65">
        <v>0.54789076455910524</v>
      </c>
      <c r="LR65">
        <v>0.55460157194845816</v>
      </c>
      <c r="LS65">
        <v>0.56141705802920017</v>
      </c>
      <c r="LT65">
        <v>0.56830191686104103</v>
      </c>
      <c r="LU65">
        <v>0.57520295438395574</v>
      </c>
      <c r="LV65">
        <v>0.58207254193979707</v>
      </c>
      <c r="LW65">
        <v>0.58886780180114284</v>
      </c>
      <c r="LX65">
        <v>0.59553914591789636</v>
      </c>
      <c r="LY65">
        <v>0.6020357460901784</v>
      </c>
      <c r="LZ65">
        <v>0.60830992814508678</v>
      </c>
      <c r="MA65">
        <v>0.61431892796252585</v>
      </c>
      <c r="MB65">
        <v>0.62002873313689288</v>
      </c>
      <c r="MC65">
        <v>0.62540893336685266</v>
      </c>
      <c r="MD65">
        <v>0.63042911835106963</v>
      </c>
      <c r="ME65">
        <v>0.63505887778820846</v>
      </c>
      <c r="MF65">
        <v>0.6392856894966672</v>
      </c>
      <c r="MG65">
        <v>0.64309601941659822</v>
      </c>
      <c r="MH65">
        <v>0.64649187936581687</v>
      </c>
      <c r="MI65">
        <v>0.64947225311631274</v>
      </c>
      <c r="MJ65">
        <v>0.65203612444007619</v>
      </c>
      <c r="MK65">
        <v>0.65418247710909694</v>
      </c>
      <c r="ML65">
        <v>0.65592341110124197</v>
      </c>
      <c r="MM65">
        <v>0.65727012761690595</v>
      </c>
      <c r="MN65">
        <v>0.65822932697474401</v>
      </c>
      <c r="MO65">
        <v>0.65880770949341094</v>
      </c>
      <c r="MP65">
        <v>0.65902986361129567</v>
      </c>
      <c r="MQ65">
        <v>0.65891993836911322</v>
      </c>
      <c r="MR65">
        <v>0.65850133266062227</v>
      </c>
      <c r="MS65">
        <v>0.65779536827762397</v>
      </c>
      <c r="MT65">
        <v>0.65682093796463392</v>
      </c>
      <c r="MU65">
        <v>0.65559693446616552</v>
      </c>
      <c r="MV65">
        <v>0.65415100224122702</v>
      </c>
      <c r="MW65">
        <v>0.65252013823036248</v>
      </c>
      <c r="MX65">
        <v>0.65073883888426054</v>
      </c>
      <c r="MY65">
        <v>0.64883784991882743</v>
      </c>
      <c r="MZ65">
        <v>0.64686580516970271</v>
      </c>
      <c r="NA65">
        <v>0.64486689829108435</v>
      </c>
    </row>
    <row r="66" spans="1:365">
      <c r="A66">
        <v>2.816486516540075</v>
      </c>
      <c r="B66">
        <v>2.816486516540075</v>
      </c>
      <c r="C66">
        <v>2.816486516540075</v>
      </c>
      <c r="D66">
        <v>2.816486516540075</v>
      </c>
      <c r="E66">
        <v>2.816486516540075</v>
      </c>
      <c r="F66">
        <v>2.816486516540075</v>
      </c>
      <c r="G66">
        <v>2.816486516540075</v>
      </c>
      <c r="H66">
        <v>2.816486516540075</v>
      </c>
      <c r="I66">
        <v>2.816486516540075</v>
      </c>
      <c r="J66">
        <v>2.816486516540075</v>
      </c>
      <c r="K66">
        <v>2.816486516540075</v>
      </c>
      <c r="L66">
        <v>2.816486516540075</v>
      </c>
      <c r="M66">
        <v>2.816486516540075</v>
      </c>
      <c r="N66">
        <v>2.816486516540075</v>
      </c>
      <c r="O66">
        <v>2.816486516540075</v>
      </c>
      <c r="P66">
        <v>2.816486516540075</v>
      </c>
      <c r="Q66">
        <v>2.816486516540075</v>
      </c>
      <c r="R66">
        <v>2.816486516540075</v>
      </c>
      <c r="S66">
        <v>2.816486516540075</v>
      </c>
      <c r="T66">
        <v>2.816486516540075</v>
      </c>
      <c r="U66">
        <v>2.816486516540075</v>
      </c>
      <c r="V66">
        <v>2.816486516540075</v>
      </c>
      <c r="W66">
        <v>2.816486516540075</v>
      </c>
      <c r="X66">
        <v>2.8171708441571175</v>
      </c>
      <c r="Y66">
        <v>2.819223827008245</v>
      </c>
      <c r="Z66">
        <v>2.8233297927105014</v>
      </c>
      <c r="AA66">
        <v>2.8301730688809283</v>
      </c>
      <c r="AB66">
        <v>2.8404379831365691</v>
      </c>
      <c r="AC66">
        <v>2.8548088630944659</v>
      </c>
      <c r="AD66">
        <v>2.8739700363716616</v>
      </c>
      <c r="AE66">
        <v>2.8986058305851992</v>
      </c>
      <c r="AF66">
        <v>2.9294005733521207</v>
      </c>
      <c r="AG66">
        <v>2.96703859228947</v>
      </c>
      <c r="AH66">
        <v>3.0120934817084821</v>
      </c>
      <c r="AI66">
        <v>3.0651388359203948</v>
      </c>
      <c r="AJ66">
        <v>3.1267482492364462</v>
      </c>
      <c r="AK66">
        <v>3.1974953159678714</v>
      </c>
      <c r="AL66">
        <v>3.2779536304259071</v>
      </c>
      <c r="AM66">
        <v>3.3686967869217921</v>
      </c>
      <c r="AN66">
        <v>3.4702983797667613</v>
      </c>
      <c r="AO66">
        <v>3.5833320032720533</v>
      </c>
      <c r="AP66">
        <v>3.7083712517489018</v>
      </c>
      <c r="AQ66">
        <v>3.8459897195085473</v>
      </c>
      <c r="AR66">
        <v>3.9967610008622243</v>
      </c>
      <c r="AS66">
        <v>4.1605743625041276</v>
      </c>
      <c r="AT66">
        <v>4.3372465671782221</v>
      </c>
      <c r="AU66">
        <v>4.5265943776284718</v>
      </c>
      <c r="AV66">
        <v>4.7284345565988382</v>
      </c>
      <c r="AW66">
        <v>4.9425838668332887</v>
      </c>
      <c r="AX66">
        <v>5.1688590710757865</v>
      </c>
      <c r="AY66">
        <v>5.4070769320702929</v>
      </c>
      <c r="AZ66">
        <v>5.6570542125607775</v>
      </c>
      <c r="BA66">
        <v>5.9186076752912005</v>
      </c>
      <c r="BB66">
        <v>6.1915540830055251</v>
      </c>
      <c r="BC66">
        <v>6.4751366041364804</v>
      </c>
      <c r="BD66">
        <v>6.7685984071167953</v>
      </c>
      <c r="BE66">
        <v>7.0711826603791952</v>
      </c>
      <c r="BF66">
        <v>7.3821325323564055</v>
      </c>
      <c r="BG66">
        <v>7.7006911914811571</v>
      </c>
      <c r="BH66">
        <v>8.0261018061861744</v>
      </c>
      <c r="BI66">
        <v>8.3576075449041873</v>
      </c>
      <c r="BJ66">
        <v>8.6944515760679213</v>
      </c>
      <c r="BK66">
        <v>9.0358770681101035</v>
      </c>
      <c r="BL66">
        <v>9.3806260991024537</v>
      </c>
      <c r="BM66">
        <v>9.7275514804225018</v>
      </c>
      <c r="BN66">
        <v>10.075506023447771</v>
      </c>
      <c r="BO66">
        <v>10.42341504350602</v>
      </c>
      <c r="BP66">
        <v>10.770203855925001</v>
      </c>
      <c r="BQ66">
        <v>11.114797776032471</v>
      </c>
      <c r="BR66">
        <v>11.456122119156193</v>
      </c>
      <c r="BS66">
        <v>11.79303628794189</v>
      </c>
      <c r="BT66">
        <v>12.124286829662649</v>
      </c>
      <c r="BU66">
        <v>12.44862029159156</v>
      </c>
      <c r="BV66">
        <v>12.764783221001709</v>
      </c>
      <c r="BW66">
        <v>13.071522165166181</v>
      </c>
      <c r="BX66">
        <v>13.36826799897511</v>
      </c>
      <c r="BY66">
        <v>13.654524101268853</v>
      </c>
      <c r="BZ66">
        <v>13.929793850887767</v>
      </c>
      <c r="CA66">
        <v>14.193580626672219</v>
      </c>
      <c r="CB66">
        <v>14.445357578590261</v>
      </c>
      <c r="CC66">
        <v>14.68459785660994</v>
      </c>
      <c r="CD66">
        <v>14.91088264319278</v>
      </c>
      <c r="CE66">
        <v>15.1237931208003</v>
      </c>
      <c r="CF66">
        <v>15.322910471894023</v>
      </c>
      <c r="CG66">
        <v>15.508053136970325</v>
      </c>
      <c r="CH66">
        <v>15.678928823219774</v>
      </c>
      <c r="CI66">
        <v>15.835245237832943</v>
      </c>
      <c r="CJ66">
        <v>15.976710088000399</v>
      </c>
      <c r="CK66">
        <v>16.1030310809127</v>
      </c>
      <c r="CL66">
        <v>16.213915923760439</v>
      </c>
      <c r="CM66">
        <v>16.30907232373416</v>
      </c>
      <c r="CN66">
        <v>16.38827390070648</v>
      </c>
      <c r="CO66">
        <v>16.451407129922629</v>
      </c>
      <c r="CP66">
        <v>16.498429222189039</v>
      </c>
      <c r="CQ66">
        <v>16.529798478673165</v>
      </c>
      <c r="CR66">
        <v>16.545973200542445</v>
      </c>
      <c r="CS66">
        <v>16.547411688964331</v>
      </c>
      <c r="CT66">
        <v>16.534499741156029</v>
      </c>
      <c r="CU66">
        <v>16.50762315433477</v>
      </c>
      <c r="CV66">
        <v>16.467167725717751</v>
      </c>
      <c r="CW66">
        <v>16.413549481394508</v>
      </c>
      <c r="CX66">
        <v>16.347250360136591</v>
      </c>
      <c r="CY66">
        <v>16.268757123594717</v>
      </c>
      <c r="CZ66">
        <v>16.178556533419606</v>
      </c>
      <c r="DA66">
        <v>16.077135351261987</v>
      </c>
      <c r="DB66">
        <v>15.965244171098735</v>
      </c>
      <c r="DC66">
        <v>15.843633586906725</v>
      </c>
      <c r="DD66">
        <v>15.713054192662838</v>
      </c>
      <c r="DE66">
        <v>15.574256582343942</v>
      </c>
      <c r="DF66">
        <v>15.427991349926915</v>
      </c>
      <c r="DG66">
        <v>15.275039318260946</v>
      </c>
      <c r="DH66">
        <v>15.116181310195214</v>
      </c>
      <c r="DI66">
        <v>14.952090116085435</v>
      </c>
      <c r="DJ66">
        <v>14.783438526287323</v>
      </c>
      <c r="DK66">
        <v>14.610828595595393</v>
      </c>
      <c r="DL66">
        <v>14.434625120769303</v>
      </c>
      <c r="DM66">
        <v>14.255192898568712</v>
      </c>
      <c r="DN66">
        <v>14.07289672575329</v>
      </c>
      <c r="DO66">
        <v>13.888101399082693</v>
      </c>
      <c r="DP66">
        <v>13.701171715316587</v>
      </c>
      <c r="DQ66">
        <v>13.51250270008693</v>
      </c>
      <c r="DR66">
        <v>13.322489379025695</v>
      </c>
      <c r="DS66">
        <v>13.131460865082827</v>
      </c>
      <c r="DT66">
        <v>12.939633415835615</v>
      </c>
      <c r="DU66">
        <v>12.74715255330017</v>
      </c>
      <c r="DV66">
        <v>12.554407351239725</v>
      </c>
      <c r="DW66">
        <v>12.361786883417498</v>
      </c>
      <c r="DX66">
        <v>12.169680223596734</v>
      </c>
      <c r="DY66">
        <v>11.978476445540664</v>
      </c>
      <c r="DZ66">
        <v>11.788564623012515</v>
      </c>
      <c r="EA66">
        <v>11.60033382977552</v>
      </c>
      <c r="EB66">
        <v>11.414127586533096</v>
      </c>
      <c r="EC66">
        <v>11.230289413988656</v>
      </c>
      <c r="ED66">
        <v>11.049270865339077</v>
      </c>
      <c r="EE66">
        <v>10.871523493781234</v>
      </c>
      <c r="EF66">
        <v>10.69749885251202</v>
      </c>
      <c r="EG66">
        <v>10.527384662402154</v>
      </c>
      <c r="EH66">
        <v>10.361368644322365</v>
      </c>
      <c r="EI66">
        <v>10.199638519143392</v>
      </c>
      <c r="EJ66">
        <v>10.042382007735943</v>
      </c>
      <c r="EK66">
        <v>9.8897868309707651</v>
      </c>
      <c r="EL66">
        <v>9.7420104808462682</v>
      </c>
      <c r="EM66">
        <v>9.5992104493608768</v>
      </c>
      <c r="EN66">
        <v>9.461544228513004</v>
      </c>
      <c r="EO66">
        <v>9.3291693103010829</v>
      </c>
      <c r="EP66">
        <v>9.2023139222847217</v>
      </c>
      <c r="EQ66">
        <v>9.0809627402764139</v>
      </c>
      <c r="ER66">
        <v>8.965100440088646</v>
      </c>
      <c r="ES66">
        <v>8.8547116975339044</v>
      </c>
      <c r="ET66">
        <v>8.7497811884246754</v>
      </c>
      <c r="EU66">
        <v>8.6502935885734491</v>
      </c>
      <c r="EV66">
        <v>8.5562033449204016</v>
      </c>
      <c r="EW66">
        <v>8.4674802285932262</v>
      </c>
      <c r="EX66">
        <v>8.3840940107196218</v>
      </c>
      <c r="EY66">
        <v>8.3060144624272692</v>
      </c>
      <c r="EZ66">
        <v>8.233214830924469</v>
      </c>
      <c r="FA66">
        <v>8.165424811672386</v>
      </c>
      <c r="FB66">
        <v>8.1023741001321774</v>
      </c>
      <c r="FC66">
        <v>8.043792391765006</v>
      </c>
      <c r="FD66">
        <v>7.9894093820320329</v>
      </c>
      <c r="FE66">
        <v>7.9389547663944207</v>
      </c>
      <c r="FF66">
        <v>7.8921582403133321</v>
      </c>
      <c r="FG66">
        <v>7.8487648234374383</v>
      </c>
      <c r="FH66">
        <v>7.8085195354154182</v>
      </c>
      <c r="FI66">
        <v>7.7711673958959464</v>
      </c>
      <c r="FJ66">
        <v>7.7364534245276939</v>
      </c>
      <c r="FK66">
        <v>7.7041429215383541</v>
      </c>
      <c r="FL66">
        <v>7.6740011871556257</v>
      </c>
      <c r="FM66">
        <v>7.6457935216072013</v>
      </c>
      <c r="FN66">
        <v>7.6192852251207723</v>
      </c>
      <c r="FO66">
        <v>7.5942415979240376</v>
      </c>
      <c r="FP66">
        <v>7.5704279402446906</v>
      </c>
      <c r="FQ66">
        <v>7.5476551053702456</v>
      </c>
      <c r="FR66">
        <v>7.5257339465882191</v>
      </c>
      <c r="FS66">
        <v>7.5044607294012131</v>
      </c>
      <c r="FT66">
        <v>7.4836317193118367</v>
      </c>
      <c r="FU66">
        <v>7.4630397057420925</v>
      </c>
      <c r="FV66">
        <v>7.4427210298611151</v>
      </c>
      <c r="FW66">
        <v>7.4227120328380432</v>
      </c>
      <c r="FX66">
        <v>7.4030490558420139</v>
      </c>
      <c r="FY66">
        <v>7.3837684400421608</v>
      </c>
      <c r="FZ66">
        <v>7.364906526607621</v>
      </c>
      <c r="GA66">
        <v>7.3464996567075307</v>
      </c>
      <c r="GB66">
        <v>7.3285688473235151</v>
      </c>
      <c r="GC66">
        <v>7.3111351154371951</v>
      </c>
      <c r="GD66">
        <v>7.2942194780301968</v>
      </c>
      <c r="GE66">
        <v>7.277839476003539</v>
      </c>
      <c r="GF66">
        <v>7.2619923696792252</v>
      </c>
      <c r="GG66">
        <v>7.2466754193792546</v>
      </c>
      <c r="GH66">
        <v>7.2318858854256316</v>
      </c>
      <c r="GI66">
        <v>7.2176210281403526</v>
      </c>
      <c r="GJ66">
        <v>7.2038781078454219</v>
      </c>
      <c r="GK66">
        <v>7.1906543848628397</v>
      </c>
      <c r="GL66">
        <v>7.1779317953270931</v>
      </c>
      <c r="GM66">
        <v>7.1656922753726731</v>
      </c>
      <c r="GN66">
        <v>7.1539323489189757</v>
      </c>
      <c r="GO66">
        <v>7.1426450638047951</v>
      </c>
      <c r="GP66">
        <v>7.1318031872899086</v>
      </c>
      <c r="GQ66">
        <v>7.1213794866340905</v>
      </c>
      <c r="GR66">
        <v>7.1113467290971153</v>
      </c>
      <c r="GS66">
        <v>7.1016776819387566</v>
      </c>
      <c r="GT66">
        <v>7.0923451124187924</v>
      </c>
      <c r="GU66">
        <v>7.0833217877969954</v>
      </c>
      <c r="GV66">
        <v>7.0745651511456318</v>
      </c>
      <c r="GW66">
        <v>7.0660326455369589</v>
      </c>
      <c r="GX66">
        <v>7.05769630182815</v>
      </c>
      <c r="GY66">
        <v>7.0495281508763794</v>
      </c>
      <c r="GZ66">
        <v>7.0415036996194154</v>
      </c>
      <c r="HA66">
        <v>7.0335984549950332</v>
      </c>
      <c r="HB66">
        <v>7.0257879239410128</v>
      </c>
      <c r="HC66">
        <v>7.0180476133951224</v>
      </c>
      <c r="HD66">
        <v>7.0103530302951373</v>
      </c>
      <c r="HE66">
        <v>7.0026796815788313</v>
      </c>
      <c r="HF66">
        <v>6.9950030741839777</v>
      </c>
      <c r="HG66">
        <v>6.9872987150483556</v>
      </c>
      <c r="HH66">
        <v>6.9795566988946396</v>
      </c>
      <c r="HI66">
        <v>6.9717671204455174</v>
      </c>
      <c r="HJ66">
        <v>6.9639235505042736</v>
      </c>
      <c r="HK66">
        <v>6.9560398404532169</v>
      </c>
      <c r="HL66">
        <v>6.9481298416746462</v>
      </c>
      <c r="HM66">
        <v>6.9402074055508738</v>
      </c>
      <c r="HN66">
        <v>6.9322863834642012</v>
      </c>
      <c r="HO66">
        <v>6.9243806267969354</v>
      </c>
      <c r="HP66">
        <v>6.9164755452314202</v>
      </c>
      <c r="HQ66">
        <v>6.9085718726375136</v>
      </c>
      <c r="HR66">
        <v>6.9006137544361144</v>
      </c>
      <c r="HS66">
        <v>6.8925307482632041</v>
      </c>
      <c r="HT66">
        <v>6.8842558878353755</v>
      </c>
      <c r="HU66">
        <v>6.8757222068692219</v>
      </c>
      <c r="HV66">
        <v>6.8668548474949125</v>
      </c>
      <c r="HW66">
        <v>6.8575789518426182</v>
      </c>
      <c r="HX66">
        <v>6.8477644928022636</v>
      </c>
      <c r="HY66">
        <v>6.8372814432637803</v>
      </c>
      <c r="HZ66">
        <v>6.8259997761170919</v>
      </c>
      <c r="IA66">
        <v>6.8137894642521255</v>
      </c>
      <c r="IB66">
        <v>6.8005204805588093</v>
      </c>
      <c r="IC66">
        <v>6.7860482101421598</v>
      </c>
      <c r="ID66">
        <v>6.7702280381071969</v>
      </c>
      <c r="IE66">
        <v>6.7529153495589371</v>
      </c>
      <c r="IF66">
        <v>6.7339655296023997</v>
      </c>
      <c r="IG66">
        <v>6.7132339633426028</v>
      </c>
      <c r="IH66">
        <v>6.6905760358845638</v>
      </c>
      <c r="II66">
        <v>6.6658471323333002</v>
      </c>
      <c r="IJ66">
        <v>6.6389026377938301</v>
      </c>
      <c r="IK66">
        <v>6.6096263790711305</v>
      </c>
      <c r="IL66">
        <v>6.5779021829701856</v>
      </c>
      <c r="IM66">
        <v>6.543655876960023</v>
      </c>
      <c r="IN66">
        <v>6.5068132885096706</v>
      </c>
      <c r="IO66">
        <v>6.4672967690075582</v>
      </c>
      <c r="IP66">
        <v>6.4250286698421135</v>
      </c>
      <c r="IQ66">
        <v>6.3799392339881846</v>
      </c>
      <c r="IR66">
        <v>6.3319587044206189</v>
      </c>
      <c r="IS66">
        <v>6.2810724933545048</v>
      </c>
      <c r="IT66">
        <v>6.2272660130049315</v>
      </c>
      <c r="IU66">
        <v>6.1705531172869561</v>
      </c>
      <c r="IV66">
        <v>6.1109476601156283</v>
      </c>
      <c r="IW66">
        <v>6.048520083854962</v>
      </c>
      <c r="IX66">
        <v>5.9833408308689675</v>
      </c>
      <c r="IY66">
        <v>5.915480343521657</v>
      </c>
      <c r="IZ66">
        <v>5.845009064177046</v>
      </c>
      <c r="JA66">
        <v>5.7720053267855622</v>
      </c>
      <c r="JB66">
        <v>5.6965474652976367</v>
      </c>
      <c r="JC66">
        <v>5.6187689829039487</v>
      </c>
      <c r="JD66">
        <v>5.5388033827951721</v>
      </c>
      <c r="JE66">
        <v>5.4568126098619443</v>
      </c>
      <c r="JF66">
        <v>5.3729586089948986</v>
      </c>
      <c r="JG66">
        <v>5.2874599135336382</v>
      </c>
      <c r="JH66">
        <v>5.2005496446026598</v>
      </c>
      <c r="JI66">
        <v>5.1124609233264753</v>
      </c>
      <c r="JJ66">
        <v>5.0234268708295895</v>
      </c>
      <c r="JK66">
        <v>4.9336884998229298</v>
      </c>
      <c r="JL66">
        <v>4.8434868230174191</v>
      </c>
      <c r="JM66">
        <v>4.7531180223642266</v>
      </c>
      <c r="JN66">
        <v>4.662878279814521</v>
      </c>
      <c r="JO66">
        <v>4.5730637773194731</v>
      </c>
      <c r="JP66">
        <v>4.4839422551302901</v>
      </c>
      <c r="JQ66">
        <v>4.3957814534981781</v>
      </c>
      <c r="JR66">
        <v>4.3087925242253862</v>
      </c>
      <c r="JS66">
        <v>4.2231866191141636</v>
      </c>
      <c r="JT66">
        <v>4.139174889966756</v>
      </c>
      <c r="JU66">
        <v>4.0569684885854107</v>
      </c>
      <c r="JV66">
        <v>3.9767706751859571</v>
      </c>
      <c r="JW66">
        <v>3.8987847099842234</v>
      </c>
      <c r="JX66">
        <v>3.8231586839557923</v>
      </c>
      <c r="JY66">
        <v>3.7500406880762487</v>
      </c>
      <c r="JZ66">
        <v>3.6795503716212181</v>
      </c>
      <c r="KA66">
        <v>3.6118073838663225</v>
      </c>
      <c r="KB66">
        <v>3.5468747856382254</v>
      </c>
      <c r="KC66">
        <v>3.4848156377635906</v>
      </c>
      <c r="KD66">
        <v>3.4256930010690789</v>
      </c>
      <c r="KE66">
        <v>3.3695699363813563</v>
      </c>
      <c r="KF66">
        <v>3.316501612940665</v>
      </c>
      <c r="KG66">
        <v>3.2665431999872476</v>
      </c>
      <c r="KH66">
        <v>3.2196946975211049</v>
      </c>
      <c r="KI66">
        <v>3.1759561055422378</v>
      </c>
      <c r="KJ66">
        <v>3.1352989823506836</v>
      </c>
      <c r="KK66">
        <v>3.0976948862464835</v>
      </c>
      <c r="KL66">
        <v>3.0630587870807151</v>
      </c>
      <c r="KM66">
        <v>3.0313056547044557</v>
      </c>
      <c r="KN66">
        <v>3.0023504589687842</v>
      </c>
      <c r="KO66">
        <v>2.9761081697247795</v>
      </c>
      <c r="KP66">
        <v>2.9524858652371004</v>
      </c>
      <c r="KQ66">
        <v>2.9313906237704086</v>
      </c>
      <c r="KR66">
        <v>2.9126743543491163</v>
      </c>
      <c r="KS66">
        <v>2.8961889659976405</v>
      </c>
      <c r="KT66">
        <v>2.8817863677403959</v>
      </c>
      <c r="KU66">
        <v>2.869318468601799</v>
      </c>
      <c r="KV66">
        <v>2.8586371776062651</v>
      </c>
      <c r="KW66">
        <v>2.8495944037782097</v>
      </c>
      <c r="KX66">
        <v>2.8420420561420481</v>
      </c>
      <c r="KY66">
        <v>2.8358320437221956</v>
      </c>
      <c r="KZ66">
        <v>2.830816275543067</v>
      </c>
      <c r="LA66">
        <v>2.8268466606290783</v>
      </c>
      <c r="LB66">
        <v>2.8237751080046456</v>
      </c>
      <c r="LC66">
        <v>2.8214535266941843</v>
      </c>
      <c r="LD66">
        <v>2.8197338257221092</v>
      </c>
      <c r="LE66">
        <v>2.8184963558127971</v>
      </c>
      <c r="LF66">
        <v>2.8176214676906257</v>
      </c>
      <c r="LG66">
        <v>2.8170461005289305</v>
      </c>
      <c r="LH66">
        <v>2.816707193501049</v>
      </c>
      <c r="LI66">
        <v>2.8165416857803183</v>
      </c>
      <c r="LJ66">
        <v>2.816486516540075</v>
      </c>
      <c r="LK66">
        <v>2.816486516540075</v>
      </c>
      <c r="LL66">
        <v>2.816486516540075</v>
      </c>
      <c r="LM66">
        <v>2.816486516540075</v>
      </c>
      <c r="LN66">
        <v>2.816486516540075</v>
      </c>
      <c r="LO66">
        <v>2.816486516540075</v>
      </c>
      <c r="LP66">
        <v>2.816486516540075</v>
      </c>
      <c r="LQ66">
        <v>2.816486516540075</v>
      </c>
      <c r="LR66">
        <v>2.816486516540075</v>
      </c>
      <c r="LS66">
        <v>2.816486516540075</v>
      </c>
      <c r="LT66">
        <v>2.816486516540075</v>
      </c>
      <c r="LU66">
        <v>2.816486516540075</v>
      </c>
      <c r="LV66">
        <v>2.816486516540075</v>
      </c>
      <c r="LW66">
        <v>2.816486516540075</v>
      </c>
      <c r="LX66">
        <v>2.816486516540075</v>
      </c>
      <c r="LY66">
        <v>2.816486516540075</v>
      </c>
      <c r="LZ66">
        <v>2.816486516540075</v>
      </c>
      <c r="MA66">
        <v>2.816486516540075</v>
      </c>
      <c r="MB66">
        <v>2.816486516540075</v>
      </c>
      <c r="MC66">
        <v>2.816486516540075</v>
      </c>
      <c r="MD66">
        <v>2.816486516540075</v>
      </c>
      <c r="ME66">
        <v>2.816486516540075</v>
      </c>
      <c r="MF66">
        <v>2.816486516540075</v>
      </c>
      <c r="MG66">
        <v>2.816486516540075</v>
      </c>
      <c r="MH66">
        <v>2.816486516540075</v>
      </c>
      <c r="MI66">
        <v>2.816486516540075</v>
      </c>
      <c r="MJ66">
        <v>2.816486516540075</v>
      </c>
      <c r="MK66">
        <v>2.816486516540075</v>
      </c>
      <c r="ML66">
        <v>2.816486516540075</v>
      </c>
      <c r="MM66">
        <v>2.816486516540075</v>
      </c>
      <c r="MN66">
        <v>2.816486516540075</v>
      </c>
      <c r="MO66">
        <v>2.816486516540075</v>
      </c>
      <c r="MP66">
        <v>2.816486516540075</v>
      </c>
      <c r="MQ66">
        <v>2.816486516540075</v>
      </c>
      <c r="MR66">
        <v>2.816486516540075</v>
      </c>
      <c r="MS66">
        <v>2.816486516540075</v>
      </c>
      <c r="MT66">
        <v>2.816486516540075</v>
      </c>
      <c r="MU66">
        <v>2.816486516540075</v>
      </c>
      <c r="MV66">
        <v>2.816486516540075</v>
      </c>
      <c r="MW66">
        <v>2.816486516540075</v>
      </c>
      <c r="MX66">
        <v>2.816486516540075</v>
      </c>
      <c r="MY66">
        <v>2.816486516540075</v>
      </c>
      <c r="MZ66">
        <v>2.816486516540075</v>
      </c>
      <c r="NA66">
        <v>2.816486516540075</v>
      </c>
    </row>
    <row r="67" spans="1:365">
      <c r="A67">
        <v>12.978330445327011</v>
      </c>
      <c r="B67">
        <v>13.070053190679326</v>
      </c>
      <c r="C67">
        <v>13.162591509826617</v>
      </c>
      <c r="D67">
        <v>13.255294337874588</v>
      </c>
      <c r="E67">
        <v>13.347467589633473</v>
      </c>
      <c r="F67">
        <v>13.438417179913515</v>
      </c>
      <c r="G67">
        <v>13.527165089574847</v>
      </c>
      <c r="H67">
        <v>13.612818479662655</v>
      </c>
      <c r="I67">
        <v>13.6944845112221</v>
      </c>
      <c r="J67">
        <v>13.771412312273398</v>
      </c>
      <c r="K67">
        <v>13.842851010836776</v>
      </c>
      <c r="L67">
        <v>13.908049734932442</v>
      </c>
      <c r="M67">
        <v>13.966810607750084</v>
      </c>
      <c r="N67">
        <v>14.01893575247939</v>
      </c>
      <c r="O67">
        <v>14.064941953858838</v>
      </c>
      <c r="P67">
        <v>14.105345996626911</v>
      </c>
      <c r="Q67">
        <v>14.140792435799625</v>
      </c>
      <c r="R67">
        <v>14.172148917353798</v>
      </c>
      <c r="S67">
        <v>14.200283087266234</v>
      </c>
      <c r="T67">
        <v>14.22620455848879</v>
      </c>
      <c r="U67">
        <v>14.250568026535712</v>
      </c>
      <c r="V67">
        <v>14.274028186921237</v>
      </c>
      <c r="W67">
        <v>14.297239735159604</v>
      </c>
      <c r="X67">
        <v>14.320712930799136</v>
      </c>
      <c r="Y67">
        <v>14.344944998523818</v>
      </c>
      <c r="Z67">
        <v>14.370476183313107</v>
      </c>
      <c r="AA67">
        <v>14.397846730146453</v>
      </c>
      <c r="AB67">
        <v>14.427965998138435</v>
      </c>
      <c r="AC67">
        <v>14.461743346403622</v>
      </c>
      <c r="AD67">
        <v>14.50001715056907</v>
      </c>
      <c r="AE67">
        <v>14.543625786261828</v>
      </c>
      <c r="AF67">
        <v>14.593407629108944</v>
      </c>
      <c r="AG67">
        <v>14.650201054737476</v>
      </c>
      <c r="AH67">
        <v>14.714588898219377</v>
      </c>
      <c r="AI67">
        <v>14.787153994626628</v>
      </c>
      <c r="AJ67">
        <v>14.867764517482412</v>
      </c>
      <c r="AK67">
        <v>14.956288640309872</v>
      </c>
      <c r="AL67">
        <v>15.052750700304749</v>
      </c>
      <c r="AM67">
        <v>15.157235877652065</v>
      </c>
      <c r="AN67">
        <v>15.269829352536851</v>
      </c>
      <c r="AO67">
        <v>15.390474338169083</v>
      </c>
      <c r="AP67">
        <v>15.519452584391546</v>
      </c>
      <c r="AQ67">
        <v>15.657045841047029</v>
      </c>
      <c r="AR67">
        <v>15.803280317423241</v>
      </c>
      <c r="AS67">
        <v>15.958182222807856</v>
      </c>
      <c r="AT67">
        <v>16.12116266619503</v>
      </c>
      <c r="AU67">
        <v>16.291632756578885</v>
      </c>
      <c r="AV67">
        <v>16.468875832676019</v>
      </c>
      <c r="AW67">
        <v>16.65223607619232</v>
      </c>
      <c r="AX67">
        <v>16.841057668833685</v>
      </c>
      <c r="AY67">
        <v>17.034755775793535</v>
      </c>
      <c r="AZ67">
        <v>17.233100479702902</v>
      </c>
      <c r="BA67">
        <v>17.435861863192823</v>
      </c>
      <c r="BB67">
        <v>17.642810008894337</v>
      </c>
      <c r="BC67">
        <v>17.85359586631256</v>
      </c>
      <c r="BD67">
        <v>18.067112703108343</v>
      </c>
      <c r="BE67">
        <v>18.282253786942551</v>
      </c>
      <c r="BF67">
        <v>18.497784615198505</v>
      </c>
      <c r="BG67">
        <v>18.71224759429872</v>
      </c>
      <c r="BH67">
        <v>18.924185130665737</v>
      </c>
      <c r="BI67">
        <v>19.132210614209594</v>
      </c>
      <c r="BJ67">
        <v>19.335292352277964</v>
      </c>
      <c r="BK67">
        <v>19.532415033023334</v>
      </c>
      <c r="BL67">
        <v>19.722563344598168</v>
      </c>
      <c r="BM67">
        <v>19.904977515710048</v>
      </c>
      <c r="BN67">
        <v>20.078897775066519</v>
      </c>
      <c r="BO67">
        <v>20.244179451668728</v>
      </c>
      <c r="BP67">
        <v>20.4005326810206</v>
      </c>
      <c r="BQ67">
        <v>20.547741488483798</v>
      </c>
      <c r="BR67">
        <v>20.685355962146584</v>
      </c>
      <c r="BS67">
        <v>20.81299717358473</v>
      </c>
      <c r="BT67">
        <v>20.93028619437402</v>
      </c>
      <c r="BU67">
        <v>21.036505559457424</v>
      </c>
      <c r="BV67">
        <v>21.130937803777904</v>
      </c>
      <c r="BW67">
        <v>21.212865462278454</v>
      </c>
      <c r="BX67">
        <v>21.281690203027956</v>
      </c>
      <c r="BY67">
        <v>21.337471814684328</v>
      </c>
      <c r="BZ67">
        <v>21.380270085905497</v>
      </c>
      <c r="CA67">
        <v>21.41027257562693</v>
      </c>
      <c r="CB67">
        <v>21.427605999794789</v>
      </c>
      <c r="CC67">
        <v>21.43239707435524</v>
      </c>
      <c r="CD67">
        <v>21.424701531766903</v>
      </c>
      <c r="CE67">
        <v>21.40423656785563</v>
      </c>
      <c r="CF67">
        <v>21.370719378447255</v>
      </c>
      <c r="CG67">
        <v>21.323867159367605</v>
      </c>
      <c r="CH67">
        <v>21.263516239568425</v>
      </c>
      <c r="CI67">
        <v>21.190161068590513</v>
      </c>
      <c r="CJ67">
        <v>21.104389019812857</v>
      </c>
      <c r="CK67">
        <v>21.00706043038921</v>
      </c>
      <c r="CL67">
        <v>20.898943494718765</v>
      </c>
      <c r="CM67">
        <v>20.780894321299833</v>
      </c>
      <c r="CN67">
        <v>20.653698035143179</v>
      </c>
      <c r="CO67">
        <v>20.51778484382195</v>
      </c>
      <c r="CP67">
        <v>20.3735685741045</v>
      </c>
      <c r="CQ67">
        <v>20.221463052759152</v>
      </c>
      <c r="CR67">
        <v>20.062001239680178</v>
      </c>
      <c r="CS67">
        <v>19.895716094761816</v>
      </c>
      <c r="CT67">
        <v>19.72324013915356</v>
      </c>
      <c r="CU67">
        <v>19.545351087502098</v>
      </c>
      <c r="CV67">
        <v>19.36287085530742</v>
      </c>
      <c r="CW67">
        <v>19.176709272168626</v>
      </c>
      <c r="CX67">
        <v>18.987705184197281</v>
      </c>
      <c r="CY67">
        <v>18.796612257319921</v>
      </c>
      <c r="CZ67">
        <v>18.604167776658265</v>
      </c>
      <c r="DA67">
        <v>18.411109027334035</v>
      </c>
      <c r="DB67">
        <v>18.218173294468965</v>
      </c>
      <c r="DC67">
        <v>18.025978730058856</v>
      </c>
      <c r="DD67">
        <v>17.834485365510496</v>
      </c>
      <c r="DE67">
        <v>17.643705501889642</v>
      </c>
      <c r="DF67">
        <v>17.453577550404308</v>
      </c>
      <c r="DG67">
        <v>17.264273859535944</v>
      </c>
      <c r="DH67">
        <v>17.075966777765998</v>
      </c>
      <c r="DI67">
        <v>16.888828653575892</v>
      </c>
      <c r="DJ67">
        <v>16.703370372079888</v>
      </c>
      <c r="DK67">
        <v>16.520102818392218</v>
      </c>
      <c r="DL67">
        <v>16.339536877627125</v>
      </c>
      <c r="DM67">
        <v>16.162064301772944</v>
      </c>
      <c r="DN67">
        <v>15.988176404073229</v>
      </c>
      <c r="DO67">
        <v>15.818271573933325</v>
      </c>
      <c r="DP67">
        <v>15.652603007261375</v>
      </c>
      <c r="DQ67">
        <v>15.491379699112198</v>
      </c>
      <c r="DR67">
        <v>15.334722730441525</v>
      </c>
      <c r="DS67">
        <v>15.182824165692631</v>
      </c>
      <c r="DT67">
        <v>15.035961249493797</v>
      </c>
      <c r="DU67">
        <v>14.894411226473318</v>
      </c>
      <c r="DV67">
        <v>14.758451341259482</v>
      </c>
      <c r="DW67">
        <v>14.628239705354666</v>
      </c>
      <c r="DX67">
        <v>14.503934430261245</v>
      </c>
      <c r="DY67">
        <v>14.38560070364338</v>
      </c>
      <c r="DZ67">
        <v>14.27315851966803</v>
      </c>
      <c r="EA67">
        <v>14.166483671648841</v>
      </c>
      <c r="EB67">
        <v>14.06536403880037</v>
      </c>
      <c r="EC67">
        <v>13.969507653790808</v>
      </c>
      <c r="ED67">
        <v>13.878707729473401</v>
      </c>
      <c r="EE67">
        <v>13.792773859506188</v>
      </c>
      <c r="EF67">
        <v>13.711515637547205</v>
      </c>
      <c r="EG67">
        <v>13.634742657254497</v>
      </c>
      <c r="EH67">
        <v>13.562264512286117</v>
      </c>
      <c r="EI67">
        <v>13.493791235044867</v>
      </c>
      <c r="EJ67">
        <v>13.428980588274575</v>
      </c>
      <c r="EK67">
        <v>13.367446133865748</v>
      </c>
      <c r="EL67">
        <v>13.308713519609807</v>
      </c>
      <c r="EM67">
        <v>13.252308393298168</v>
      </c>
      <c r="EN67">
        <v>13.197841582907293</v>
      </c>
      <c r="EO67">
        <v>13.144923916413614</v>
      </c>
      <c r="EP67">
        <v>13.093166221793588</v>
      </c>
      <c r="EQ67">
        <v>13.042179327023666</v>
      </c>
      <c r="ER67">
        <v>12.991693193206205</v>
      </c>
      <c r="ES67">
        <v>12.941437781443572</v>
      </c>
      <c r="ET67">
        <v>12.89123597667634</v>
      </c>
      <c r="EU67">
        <v>12.840910663845081</v>
      </c>
      <c r="EV67">
        <v>12.790275048323894</v>
      </c>
      <c r="EW67">
        <v>12.739142335486862</v>
      </c>
      <c r="EX67">
        <v>12.687405577254447</v>
      </c>
      <c r="EY67">
        <v>12.634872645362062</v>
      </c>
      <c r="EZ67">
        <v>12.581351411545128</v>
      </c>
      <c r="FA67">
        <v>12.526607157446559</v>
      </c>
      <c r="FB67">
        <v>12.470405164709257</v>
      </c>
      <c r="FC67">
        <v>12.412510714976127</v>
      </c>
      <c r="FD67">
        <v>12.352782013728289</v>
      </c>
      <c r="FE67">
        <v>12.291222459944073</v>
      </c>
      <c r="FF67">
        <v>12.227879653455116</v>
      </c>
      <c r="FG67">
        <v>12.162889108192147</v>
      </c>
      <c r="FH67">
        <v>12.09646618463225</v>
      </c>
      <c r="FI67">
        <v>12.028741063067468</v>
      </c>
      <c r="FJ67">
        <v>11.95984392378986</v>
      </c>
      <c r="FK67">
        <v>11.889904947091482</v>
      </c>
      <c r="FL67">
        <v>11.81905431326439</v>
      </c>
      <c r="FM67">
        <v>11.747422202600621</v>
      </c>
      <c r="FN67">
        <v>11.675138795392249</v>
      </c>
      <c r="FO67">
        <v>11.602334271931312</v>
      </c>
      <c r="FP67">
        <v>11.529129132943394</v>
      </c>
      <c r="FQ67">
        <v>11.45564387915406</v>
      </c>
      <c r="FR67">
        <v>11.382078857835239</v>
      </c>
      <c r="FS67">
        <v>11.308549236073834</v>
      </c>
      <c r="FT67">
        <v>11.235170180956741</v>
      </c>
      <c r="FU67">
        <v>11.162056859570864</v>
      </c>
      <c r="FV67">
        <v>11.089367029095616</v>
      </c>
      <c r="FW67">
        <v>11.017258446710411</v>
      </c>
      <c r="FX67">
        <v>10.945888869594658</v>
      </c>
      <c r="FY67">
        <v>10.875323131089562</v>
      </c>
      <c r="FZ67">
        <v>10.805660831958784</v>
      </c>
      <c r="GA67">
        <v>10.737001572965992</v>
      </c>
      <c r="GB67">
        <v>10.669444954874843</v>
      </c>
      <c r="GC67">
        <v>10.603010731902643</v>
      </c>
      <c r="GD67">
        <v>10.537718658266698</v>
      </c>
      <c r="GE67">
        <v>10.473588488184319</v>
      </c>
      <c r="GF67">
        <v>10.410682565965322</v>
      </c>
      <c r="GG67">
        <v>10.349063235919534</v>
      </c>
      <c r="GH67">
        <v>10.288792842356774</v>
      </c>
      <c r="GI67">
        <v>10.229933729586861</v>
      </c>
      <c r="GJ67">
        <v>10.172548241919621</v>
      </c>
      <c r="GK67">
        <v>10.116708403231348</v>
      </c>
      <c r="GL67">
        <v>10.062486237398348</v>
      </c>
      <c r="GM67">
        <v>10.009873921750566</v>
      </c>
      <c r="GN67">
        <v>9.9589488138029765</v>
      </c>
      <c r="GO67">
        <v>9.9099069148996968</v>
      </c>
      <c r="GP67">
        <v>9.8629868164773669</v>
      </c>
      <c r="GQ67">
        <v>9.8184271099726157</v>
      </c>
      <c r="GR67">
        <v>9.7764663868220865</v>
      </c>
      <c r="GS67">
        <v>9.737343238462401</v>
      </c>
      <c r="GT67">
        <v>9.7012962563302025</v>
      </c>
      <c r="GU67">
        <v>9.6685292644396572</v>
      </c>
      <c r="GV67">
        <v>9.6392460868049472</v>
      </c>
      <c r="GW67">
        <v>9.6135707008938862</v>
      </c>
      <c r="GX67">
        <v>9.5916270841742932</v>
      </c>
      <c r="GY67">
        <v>9.573539214113989</v>
      </c>
      <c r="GZ67">
        <v>9.5594310681807908</v>
      </c>
      <c r="HA67">
        <v>9.5493840337500107</v>
      </c>
      <c r="HB67">
        <v>9.5434794981969429</v>
      </c>
      <c r="HC67">
        <v>9.5421274010391475</v>
      </c>
      <c r="HD67">
        <v>9.5457376817941775</v>
      </c>
      <c r="HE67">
        <v>9.5546855125571302</v>
      </c>
      <c r="HF67">
        <v>9.5693460654230975</v>
      </c>
      <c r="HG67">
        <v>9.5900945124871804</v>
      </c>
      <c r="HH67">
        <v>9.6169452627078797</v>
      </c>
      <c r="HI67">
        <v>9.6499127250437073</v>
      </c>
      <c r="HJ67">
        <v>9.688892664624019</v>
      </c>
      <c r="HK67">
        <v>9.73373825648566</v>
      </c>
      <c r="HL67">
        <v>9.7843026756654776</v>
      </c>
      <c r="HM67">
        <v>9.8404390972003259</v>
      </c>
      <c r="HN67">
        <v>9.9020006961270379</v>
      </c>
      <c r="HO67">
        <v>9.9688058800600103</v>
      </c>
      <c r="HP67">
        <v>10.040685225211483</v>
      </c>
      <c r="HQ67">
        <v>10.11746930779371</v>
      </c>
      <c r="HR67">
        <v>10.199068550565292</v>
      </c>
      <c r="HS67">
        <v>10.285393376284823</v>
      </c>
      <c r="HT67">
        <v>10.376235563881769</v>
      </c>
      <c r="HU67">
        <v>10.471344302193069</v>
      </c>
      <c r="HV67">
        <v>10.570468780055664</v>
      </c>
      <c r="HW67">
        <v>10.673358186306498</v>
      </c>
      <c r="HX67">
        <v>10.779433157640261</v>
      </c>
      <c r="HY67">
        <v>10.888114330751646</v>
      </c>
      <c r="HZ67">
        <v>10.998857109757806</v>
      </c>
      <c r="IA67">
        <v>11.111116898775892</v>
      </c>
      <c r="IB67">
        <v>11.224349101923057</v>
      </c>
      <c r="IC67">
        <v>11.338369886453039</v>
      </c>
      <c r="ID67">
        <v>11.452876775790441</v>
      </c>
      <c r="IE67">
        <v>11.567567293359847</v>
      </c>
      <c r="IF67">
        <v>11.68213896258586</v>
      </c>
      <c r="IG67">
        <v>11.796289306893071</v>
      </c>
      <c r="IH67">
        <v>11.909387297563827</v>
      </c>
      <c r="II67">
        <v>12.020801905880472</v>
      </c>
      <c r="IJ67">
        <v>12.129936870547805</v>
      </c>
      <c r="IK67">
        <v>12.23618376167278</v>
      </c>
      <c r="IL67">
        <v>12.338934149362336</v>
      </c>
      <c r="IM67">
        <v>12.437940366860003</v>
      </c>
      <c r="IN67">
        <v>12.533030497659372</v>
      </c>
      <c r="IO67">
        <v>12.624151269083168</v>
      </c>
      <c r="IP67">
        <v>12.71125278516223</v>
      </c>
      <c r="IQ67">
        <v>12.79428514992739</v>
      </c>
      <c r="IR67">
        <v>12.872869915267227</v>
      </c>
      <c r="IS67">
        <v>12.946628633070334</v>
      </c>
      <c r="IT67">
        <v>13.015217622647747</v>
      </c>
      <c r="IU67">
        <v>13.078281034712656</v>
      </c>
      <c r="IV67">
        <v>13.135463019978237</v>
      </c>
      <c r="IW67">
        <v>13.186768492294259</v>
      </c>
      <c r="IX67">
        <v>13.232202365510501</v>
      </c>
      <c r="IY67">
        <v>13.271888197305877</v>
      </c>
      <c r="IZ67">
        <v>13.305949545359301</v>
      </c>
      <c r="JA67">
        <v>13.334509967349696</v>
      </c>
      <c r="JB67">
        <v>13.357693020955981</v>
      </c>
      <c r="JC67">
        <v>13.375950815999316</v>
      </c>
      <c r="JD67">
        <v>13.389966665660232</v>
      </c>
      <c r="JE67">
        <v>13.400411714521399</v>
      </c>
      <c r="JF67">
        <v>13.407957107165485</v>
      </c>
      <c r="JG67">
        <v>13.413273988175153</v>
      </c>
      <c r="JH67">
        <v>13.416672738996489</v>
      </c>
      <c r="JI67">
        <v>13.418506634654662</v>
      </c>
      <c r="JJ67">
        <v>13.419128950174844</v>
      </c>
      <c r="JK67">
        <v>13.418932173966615</v>
      </c>
      <c r="JL67">
        <v>13.41830879443957</v>
      </c>
      <c r="JM67">
        <v>13.417979852145525</v>
      </c>
      <c r="JN67">
        <v>13.418666387636332</v>
      </c>
      <c r="JO67">
        <v>13.421054674041351</v>
      </c>
      <c r="JP67">
        <v>13.425843153087825</v>
      </c>
      <c r="JQ67">
        <v>13.433730266502989</v>
      </c>
      <c r="JR67">
        <v>13.445053692877485</v>
      </c>
      <c r="JS67">
        <v>13.46007536055191</v>
      </c>
      <c r="JT67">
        <v>13.479057197866853</v>
      </c>
      <c r="JU67">
        <v>13.502300346547322</v>
      </c>
      <c r="JV67">
        <v>13.530105948318322</v>
      </c>
      <c r="JW67">
        <v>13.563103697047103</v>
      </c>
      <c r="JX67">
        <v>13.60192328660092</v>
      </c>
      <c r="JY67">
        <v>13.64666575287329</v>
      </c>
      <c r="JZ67">
        <v>13.697444300355585</v>
      </c>
      <c r="KA67">
        <v>13.754372133539171</v>
      </c>
      <c r="KB67">
        <v>13.817201693778832</v>
      </c>
      <c r="KC67">
        <v>13.885609672179305</v>
      </c>
      <c r="KD67">
        <v>13.95915411601616</v>
      </c>
      <c r="KE67">
        <v>14.037432285949411</v>
      </c>
      <c r="KF67">
        <v>14.120041442639039</v>
      </c>
      <c r="KG67">
        <v>14.206578846745041</v>
      </c>
      <c r="KH67">
        <v>14.296641758927422</v>
      </c>
      <c r="KI67">
        <v>14.389596236486808</v>
      </c>
      <c r="KJ67">
        <v>14.484709400732534</v>
      </c>
      <c r="KK67">
        <v>14.581261407838262</v>
      </c>
      <c r="KL67">
        <v>14.678532413977662</v>
      </c>
      <c r="KM67">
        <v>14.775802575324395</v>
      </c>
      <c r="KN67">
        <v>14.872427798302189</v>
      </c>
      <c r="KO67">
        <v>14.967763989334763</v>
      </c>
      <c r="KP67">
        <v>15.061127841461424</v>
      </c>
      <c r="KQ67">
        <v>15.151836047721485</v>
      </c>
      <c r="KR67">
        <v>15.238876749011991</v>
      </c>
      <c r="KS67">
        <v>15.321006882870654</v>
      </c>
      <c r="KT67">
        <v>15.397280841449549</v>
      </c>
      <c r="KU67">
        <v>15.466753016900753</v>
      </c>
      <c r="KV67">
        <v>15.528477801376347</v>
      </c>
      <c r="KW67">
        <v>15.581870350165001</v>
      </c>
      <c r="KX67">
        <v>15.626421568805434</v>
      </c>
      <c r="KY67">
        <v>15.661622362836368</v>
      </c>
      <c r="KZ67">
        <v>15.686924424412123</v>
      </c>
      <c r="LA67">
        <v>15.701921412662042</v>
      </c>
      <c r="LB67">
        <v>15.706206986715486</v>
      </c>
      <c r="LC67">
        <v>15.699374805701821</v>
      </c>
      <c r="LD67">
        <v>15.681547186724133</v>
      </c>
      <c r="LE67">
        <v>15.652945382876835</v>
      </c>
      <c r="LF67">
        <v>15.613777612389997</v>
      </c>
      <c r="LG67">
        <v>15.564252093493678</v>
      </c>
      <c r="LH67">
        <v>15.504652794668013</v>
      </c>
      <c r="LI67">
        <v>15.435263684393114</v>
      </c>
      <c r="LJ67">
        <v>15.356329517764694</v>
      </c>
      <c r="LK67">
        <v>15.268095049878465</v>
      </c>
      <c r="LL67">
        <v>15.17080503583014</v>
      </c>
      <c r="LM67">
        <v>15.06470423071541</v>
      </c>
      <c r="LN67">
        <v>14.950566047603749</v>
      </c>
      <c r="LO67">
        <v>14.829275004153763</v>
      </c>
      <c r="LP67">
        <v>14.701702583159749</v>
      </c>
      <c r="LQ67">
        <v>14.568720267415978</v>
      </c>
      <c r="LR67">
        <v>14.431199539716737</v>
      </c>
      <c r="LS67">
        <v>14.290295816806402</v>
      </c>
      <c r="LT67">
        <v>14.147164515429347</v>
      </c>
      <c r="LU67">
        <v>14.002961052329944</v>
      </c>
      <c r="LV67">
        <v>13.858698877277526</v>
      </c>
      <c r="LW67">
        <v>13.715391440041424</v>
      </c>
      <c r="LX67">
        <v>13.574283393750322</v>
      </c>
      <c r="LY67">
        <v>13.436177500952617</v>
      </c>
      <c r="LZ67">
        <v>13.301863489332352</v>
      </c>
      <c r="MA67">
        <v>13.172174106869058</v>
      </c>
      <c r="MB67">
        <v>13.047942101542246</v>
      </c>
      <c r="MC67">
        <v>12.929924471081392</v>
      </c>
      <c r="MD67">
        <v>12.818878213215955</v>
      </c>
      <c r="ME67">
        <v>12.71559953905982</v>
      </c>
      <c r="MF67">
        <v>12.620742692751818</v>
      </c>
      <c r="MG67">
        <v>12.534961918430781</v>
      </c>
      <c r="MH67">
        <v>12.458911460235541</v>
      </c>
      <c r="MI67">
        <v>12.392948107690552</v>
      </c>
      <c r="MJ67">
        <v>12.337317545731089</v>
      </c>
      <c r="MK67">
        <v>12.292278494156774</v>
      </c>
      <c r="ML67">
        <v>12.258089672767239</v>
      </c>
      <c r="MM67">
        <v>12.235009801362096</v>
      </c>
      <c r="MN67">
        <v>12.222928485605845</v>
      </c>
      <c r="MO67">
        <v>12.221735331162989</v>
      </c>
      <c r="MP67">
        <v>12.231177976722984</v>
      </c>
      <c r="MQ67">
        <v>12.251004060975273</v>
      </c>
      <c r="MR67">
        <v>12.280961222609328</v>
      </c>
      <c r="MS67">
        <v>12.320268442340847</v>
      </c>
      <c r="MT67">
        <v>12.368289136851455</v>
      </c>
      <c r="MU67">
        <v>12.424399757687121</v>
      </c>
      <c r="MV67">
        <v>12.487933736098343</v>
      </c>
      <c r="MW67">
        <v>12.558224503335614</v>
      </c>
      <c r="MX67">
        <v>12.634321556699335</v>
      </c>
      <c r="MY67">
        <v>12.715274393489915</v>
      </c>
      <c r="MZ67">
        <v>12.800132511007751</v>
      </c>
      <c r="NA67">
        <v>12.888087373528302</v>
      </c>
    </row>
    <row r="68" spans="1:365">
      <c r="A68">
        <v>4.9379112964463765</v>
      </c>
      <c r="B68">
        <v>5.0157330001414069</v>
      </c>
      <c r="C68">
        <v>5.0911770501961247</v>
      </c>
      <c r="D68">
        <v>5.164340822797894</v>
      </c>
      <c r="E68">
        <v>5.2353216941340781</v>
      </c>
      <c r="F68">
        <v>5.3042341297489646</v>
      </c>
      <c r="G68">
        <v>5.3711925951868436</v>
      </c>
      <c r="H68">
        <v>5.4358962825373043</v>
      </c>
      <c r="I68">
        <v>5.4981853119871538</v>
      </c>
      <c r="J68">
        <v>5.5578998037232017</v>
      </c>
      <c r="K68">
        <v>5.6148217023932991</v>
      </c>
      <c r="L68">
        <v>5.6686116801230337</v>
      </c>
      <c r="M68">
        <v>5.7194215318201787</v>
      </c>
      <c r="N68">
        <v>5.7677402806727756</v>
      </c>
      <c r="O68">
        <v>5.8140359288972432</v>
      </c>
      <c r="P68">
        <v>5.8587764787100065</v>
      </c>
      <c r="Q68">
        <v>5.902055338613267</v>
      </c>
      <c r="R68">
        <v>5.9437050434364815</v>
      </c>
      <c r="S68">
        <v>5.9835594445148335</v>
      </c>
      <c r="T68">
        <v>6.0214523931834973</v>
      </c>
      <c r="U68">
        <v>6.0571711267730945</v>
      </c>
      <c r="V68">
        <v>6.0903440849394066</v>
      </c>
      <c r="W68">
        <v>6.1210147197825089</v>
      </c>
      <c r="X68">
        <v>6.14919873571995</v>
      </c>
      <c r="Y68">
        <v>6.1749118371692742</v>
      </c>
      <c r="Z68">
        <v>6.1981697285480282</v>
      </c>
      <c r="AA68">
        <v>6.2190059520696739</v>
      </c>
      <c r="AB68">
        <v>6.2374540499476705</v>
      </c>
      <c r="AC68">
        <v>6.2537209874113211</v>
      </c>
      <c r="AD68">
        <v>6.2680137296899305</v>
      </c>
      <c r="AE68">
        <v>6.2805392420127992</v>
      </c>
      <c r="AF68">
        <v>6.2915044896092329</v>
      </c>
      <c r="AG68">
        <v>6.3010730819545699</v>
      </c>
      <c r="AH68">
        <v>6.3093325181862649</v>
      </c>
      <c r="AI68">
        <v>6.3162827983043197</v>
      </c>
      <c r="AJ68">
        <v>6.3219239223087289</v>
      </c>
      <c r="AK68">
        <v>6.3262558901994987</v>
      </c>
      <c r="AL68">
        <v>6.329278701976623</v>
      </c>
      <c r="AM68">
        <v>6.3312342080789623</v>
      </c>
      <c r="AN68">
        <v>6.3323204477370263</v>
      </c>
      <c r="AO68">
        <v>6.3327354601813282</v>
      </c>
      <c r="AP68">
        <v>6.3327354601813282</v>
      </c>
      <c r="AQ68">
        <v>6.3327354601813282</v>
      </c>
      <c r="AR68">
        <v>6.3327354601813282</v>
      </c>
      <c r="AS68">
        <v>6.3328721072888561</v>
      </c>
      <c r="AT68">
        <v>6.3332820486114434</v>
      </c>
      <c r="AU68">
        <v>6.3340613007214746</v>
      </c>
      <c r="AV68">
        <v>6.3353058801913402</v>
      </c>
      <c r="AW68">
        <v>6.3370184803330298</v>
      </c>
      <c r="AX68">
        <v>6.3392207553749271</v>
      </c>
      <c r="AY68">
        <v>6.3419343595454238</v>
      </c>
      <c r="AZ68">
        <v>6.3451451467412427</v>
      </c>
      <c r="BA68">
        <v>6.3488318605154586</v>
      </c>
      <c r="BB68">
        <v>6.3529732444211477</v>
      </c>
      <c r="BC68">
        <v>6.3574484972002949</v>
      </c>
      <c r="BD68">
        <v>6.3621583640907868</v>
      </c>
      <c r="BE68">
        <v>6.3670035903305156</v>
      </c>
      <c r="BF68">
        <v>6.3718767950503423</v>
      </c>
      <c r="BG68">
        <v>6.3766705973811293</v>
      </c>
      <c r="BH68">
        <v>6.3810216440823568</v>
      </c>
      <c r="BI68">
        <v>6.3845279653919551</v>
      </c>
      <c r="BJ68">
        <v>6.386771790784195</v>
      </c>
      <c r="BK68">
        <v>6.3876999164441051</v>
      </c>
      <c r="BL68">
        <v>6.3872591385567068</v>
      </c>
      <c r="BM68">
        <v>6.3854668974006472</v>
      </c>
      <c r="BN68">
        <v>6.3822039861470339</v>
      </c>
      <c r="BO68">
        <v>6.3773511979669815</v>
      </c>
      <c r="BP68">
        <v>6.3708299565667446</v>
      </c>
      <c r="BQ68">
        <v>6.3625616856525733</v>
      </c>
      <c r="BR68">
        <v>6.3525895735657221</v>
      </c>
      <c r="BS68">
        <v>6.3409335025210334</v>
      </c>
      <c r="BT68">
        <v>6.3276133547333542</v>
      </c>
      <c r="BU68">
        <v>6.3126665290083732</v>
      </c>
      <c r="BV68">
        <v>6.2961213746235067</v>
      </c>
      <c r="BW68">
        <v>6.2778355926085778</v>
      </c>
      <c r="BX68">
        <v>6.2575932142153459</v>
      </c>
      <c r="BY68">
        <v>6.2351567241996682</v>
      </c>
      <c r="BZ68">
        <v>6.2103292378525365</v>
      </c>
      <c r="CA68">
        <v>6.1829219965719755</v>
      </c>
      <c r="CB68">
        <v>6.1530396879151352</v>
      </c>
      <c r="CC68">
        <v>6.1210240108941472</v>
      </c>
      <c r="CD68">
        <v>6.0872552810426921</v>
      </c>
      <c r="CE68">
        <v>6.0521654149897754</v>
      </c>
      <c r="CF68">
        <v>6.0157286998481307</v>
      </c>
      <c r="CG68">
        <v>5.9777520118549186</v>
      </c>
      <c r="CH68">
        <v>5.9380711279647773</v>
      </c>
      <c r="CI68">
        <v>5.896503581931972</v>
      </c>
      <c r="CJ68">
        <v>5.8528669075107764</v>
      </c>
      <c r="CK68">
        <v>5.8068725929865526</v>
      </c>
      <c r="CL68">
        <v>5.758610578949801</v>
      </c>
      <c r="CM68">
        <v>5.7083983369878002</v>
      </c>
      <c r="CN68">
        <v>5.6565963004193867</v>
      </c>
      <c r="CO68">
        <v>5.6035807033270579</v>
      </c>
      <c r="CP68">
        <v>5.5493814968233703</v>
      </c>
      <c r="CQ68">
        <v>5.4940447918928106</v>
      </c>
      <c r="CR68">
        <v>5.4377167036738374</v>
      </c>
      <c r="CS68">
        <v>5.3807165618940633</v>
      </c>
      <c r="CT68">
        <v>5.3233636962811035</v>
      </c>
      <c r="CU68">
        <v>5.2659368060274332</v>
      </c>
      <c r="CV68">
        <v>5.208714590325525</v>
      </c>
      <c r="CW68">
        <v>5.1516538608341262</v>
      </c>
      <c r="CX68">
        <v>5.0947347353383963</v>
      </c>
      <c r="CY68">
        <v>5.0379373316234863</v>
      </c>
      <c r="CZ68">
        <v>4.9812242508837077</v>
      </c>
      <c r="DA68">
        <v>4.9246673169908073</v>
      </c>
      <c r="DB68">
        <v>4.8686764129397044</v>
      </c>
      <c r="DC68">
        <v>4.8135984443958444</v>
      </c>
      <c r="DD68">
        <v>4.7597985602250459</v>
      </c>
      <c r="DE68">
        <v>4.7076419092931223</v>
      </c>
      <c r="DF68">
        <v>4.6575996859347972</v>
      </c>
      <c r="DG68">
        <v>4.6095645092809283</v>
      </c>
      <c r="DH68">
        <v>4.5631730260909942</v>
      </c>
      <c r="DI68">
        <v>4.5180232666029312</v>
      </c>
      <c r="DJ68">
        <v>4.4736974602910085</v>
      </c>
      <c r="DK68">
        <v>4.4302425764894133</v>
      </c>
      <c r="DL68">
        <v>4.3878729954079132</v>
      </c>
      <c r="DM68">
        <v>4.3468737413498868</v>
      </c>
      <c r="DN68">
        <v>4.3075265353231753</v>
      </c>
      <c r="DO68">
        <v>4.2701130983356226</v>
      </c>
      <c r="DP68">
        <v>4.2350293229709957</v>
      </c>
      <c r="DQ68">
        <v>4.2022926495079407</v>
      </c>
      <c r="DR68">
        <v>4.1719489595996935</v>
      </c>
      <c r="DS68">
        <v>4.1440397896894874</v>
      </c>
      <c r="DT68">
        <v>4.1186066762205531</v>
      </c>
      <c r="DU68">
        <v>4.0956728718953093</v>
      </c>
      <c r="DV68">
        <v>4.0752454695442459</v>
      </c>
      <c r="DW68">
        <v>4.0571609137502591</v>
      </c>
      <c r="DX68">
        <v>4.0412190816146252</v>
      </c>
      <c r="DY68">
        <v>4.0272198502386143</v>
      </c>
      <c r="DZ68">
        <v>4.014963096723501</v>
      </c>
      <c r="EA68">
        <v>4.0042486981705583</v>
      </c>
      <c r="EB68">
        <v>3.9950766545797842</v>
      </c>
      <c r="EC68">
        <v>3.9874469659511815</v>
      </c>
      <c r="ED68">
        <v>3.9813596322847489</v>
      </c>
      <c r="EE68">
        <v>3.9768146535804867</v>
      </c>
      <c r="EF68">
        <v>3.9737118566892309</v>
      </c>
      <c r="EG68">
        <v>3.971783657586244</v>
      </c>
      <c r="EH68">
        <v>3.9707624722467845</v>
      </c>
      <c r="EI68">
        <v>3.9703840199416551</v>
      </c>
      <c r="EJ68">
        <v>3.9703840199416551</v>
      </c>
      <c r="EK68">
        <v>3.9703840199416551</v>
      </c>
      <c r="EL68">
        <v>3.9703247685017438</v>
      </c>
      <c r="EM68">
        <v>3.9700401378151935</v>
      </c>
      <c r="EN68">
        <v>3.9693612618171326</v>
      </c>
      <c r="EO68">
        <v>3.9681589139891686</v>
      </c>
      <c r="EP68">
        <v>3.9663005645173679</v>
      </c>
      <c r="EQ68">
        <v>3.9637087005445482</v>
      </c>
      <c r="ER68">
        <v>3.9603058092135255</v>
      </c>
      <c r="ES68">
        <v>3.9560143776671142</v>
      </c>
      <c r="ET68">
        <v>3.9507568930481356</v>
      </c>
      <c r="EU68">
        <v>3.9444627794200358</v>
      </c>
      <c r="EV68">
        <v>3.9370614608462677</v>
      </c>
      <c r="EW68">
        <v>3.9284902892995768</v>
      </c>
      <c r="EX68">
        <v>3.9186655957810919</v>
      </c>
      <c r="EY68">
        <v>3.9075037112919411</v>
      </c>
      <c r="EZ68">
        <v>3.8949288947425496</v>
      </c>
      <c r="FA68">
        <v>3.8808654050433424</v>
      </c>
      <c r="FB68">
        <v>3.8652375011047413</v>
      </c>
      <c r="FC68">
        <v>3.8479860955207226</v>
      </c>
      <c r="FD68">
        <v>3.8290675162644421</v>
      </c>
      <c r="FE68">
        <v>3.8084570101835173</v>
      </c>
      <c r="FF68">
        <v>3.7861298241255605</v>
      </c>
      <c r="FG68">
        <v>3.7620637424976029</v>
      </c>
      <c r="FH68">
        <v>3.73634342607349</v>
      </c>
      <c r="FI68">
        <v>3.7090465771144356</v>
      </c>
      <c r="FJ68">
        <v>3.6802112583351727</v>
      </c>
      <c r="FK68">
        <v>3.649878835745977</v>
      </c>
      <c r="FL68">
        <v>3.6180356584003732</v>
      </c>
      <c r="FM68">
        <v>3.5846849271641297</v>
      </c>
      <c r="FN68">
        <v>3.5498298429030175</v>
      </c>
      <c r="FO68">
        <v>3.5134736064828083</v>
      </c>
      <c r="FP68">
        <v>3.4756282475773528</v>
      </c>
      <c r="FQ68">
        <v>3.4363650473004119</v>
      </c>
      <c r="FR68">
        <v>3.3958899108150966</v>
      </c>
      <c r="FS68">
        <v>3.3544325025142805</v>
      </c>
      <c r="FT68">
        <v>3.3121828472443586</v>
      </c>
      <c r="FU68">
        <v>3.2693263452379724</v>
      </c>
      <c r="FV68">
        <v>3.2259933797710083</v>
      </c>
      <c r="FW68">
        <v>3.1823143341193587</v>
      </c>
      <c r="FX68">
        <v>3.1384101450656319</v>
      </c>
      <c r="FY68">
        <v>3.0943948024618182</v>
      </c>
      <c r="FZ68">
        <v>3.0503564403648182</v>
      </c>
      <c r="GA68">
        <v>3.0063831928315334</v>
      </c>
      <c r="GB68">
        <v>2.9626119798900601</v>
      </c>
      <c r="GC68">
        <v>2.9192034807982647</v>
      </c>
      <c r="GD68">
        <v>2.8763280715847852</v>
      </c>
      <c r="GE68">
        <v>2.8341470992704543</v>
      </c>
      <c r="GF68">
        <v>2.7928015785225222</v>
      </c>
      <c r="GG68">
        <v>2.752432524008237</v>
      </c>
      <c r="GH68">
        <v>2.7131474448990556</v>
      </c>
      <c r="GI68">
        <v>2.675038434987246</v>
      </c>
      <c r="GJ68">
        <v>2.6381786691906233</v>
      </c>
      <c r="GK68">
        <v>2.602625556698285</v>
      </c>
      <c r="GL68">
        <v>2.5684260412306221</v>
      </c>
      <c r="GM68">
        <v>2.535484514549379</v>
      </c>
      <c r="GN68">
        <v>2.5037640517829605</v>
      </c>
      <c r="GO68">
        <v>2.4732673676062551</v>
      </c>
      <c r="GP68">
        <v>2.4439938733986075</v>
      </c>
      <c r="GQ68">
        <v>2.4159979974961145</v>
      </c>
      <c r="GR68">
        <v>2.3893383373942427</v>
      </c>
      <c r="GS68">
        <v>2.3640662833981909</v>
      </c>
      <c r="GT68">
        <v>2.3402247573645911</v>
      </c>
      <c r="GU68">
        <v>2.3178300145460815</v>
      </c>
      <c r="GV68">
        <v>2.2969285977114766</v>
      </c>
      <c r="GW68">
        <v>2.2775238865678693</v>
      </c>
      <c r="GX68">
        <v>2.2596051983633707</v>
      </c>
      <c r="GY68">
        <v>2.2431618503460893</v>
      </c>
      <c r="GZ68">
        <v>2.2281921887719438</v>
      </c>
      <c r="HA68">
        <v>2.2147372161942065</v>
      </c>
      <c r="HB68">
        <v>2.2028253225831773</v>
      </c>
      <c r="HC68">
        <v>2.1924943444024372</v>
      </c>
      <c r="HD68">
        <v>2.1837890650461871</v>
      </c>
      <c r="HE68">
        <v>2.1767635818160525</v>
      </c>
      <c r="HF68">
        <v>2.1714719920136565</v>
      </c>
      <c r="HG68">
        <v>2.1678985859978086</v>
      </c>
      <c r="HH68">
        <v>2.1660249158691722</v>
      </c>
      <c r="HI68">
        <v>2.1657711121036005</v>
      </c>
      <c r="HJ68">
        <v>2.1670584062754603</v>
      </c>
      <c r="HK68">
        <v>2.169828362312701</v>
      </c>
      <c r="HL68">
        <v>2.1740225441432708</v>
      </c>
      <c r="HM68">
        <v>2.179571139345478</v>
      </c>
      <c r="HN68">
        <v>2.1863925637535258</v>
      </c>
      <c r="HO68">
        <v>2.1944052332016186</v>
      </c>
      <c r="HP68">
        <v>2.2035611670485862</v>
      </c>
      <c r="HQ68">
        <v>2.2137900250463796</v>
      </c>
      <c r="HR68">
        <v>2.2250621318665269</v>
      </c>
      <c r="HS68">
        <v>2.2372902444005422</v>
      </c>
      <c r="HT68">
        <v>2.2503915239339918</v>
      </c>
      <c r="HU68">
        <v>2.2642831317524421</v>
      </c>
      <c r="HV68">
        <v>2.2788599051976903</v>
      </c>
      <c r="HW68">
        <v>2.2940082732228855</v>
      </c>
      <c r="HX68">
        <v>2.3096218719714439</v>
      </c>
      <c r="HY68">
        <v>2.3255696194383</v>
      </c>
      <c r="HZ68">
        <v>2.3417478763813309</v>
      </c>
      <c r="IA68">
        <v>2.3580227160422411</v>
      </c>
      <c r="IB68">
        <v>2.3742966480135337</v>
      </c>
      <c r="IC68">
        <v>2.3904134985210499</v>
      </c>
      <c r="ID68">
        <v>2.4062170937906311</v>
      </c>
      <c r="IE68">
        <v>2.4215501589496036</v>
      </c>
      <c r="IF68">
        <v>2.4362127628279446</v>
      </c>
      <c r="IG68">
        <v>2.4500175868385967</v>
      </c>
      <c r="IH68">
        <v>2.4627845195847762</v>
      </c>
      <c r="II68">
        <v>2.474322344335115</v>
      </c>
      <c r="IJ68">
        <v>2.4844672871211948</v>
      </c>
      <c r="IK68">
        <v>2.4930555739745963</v>
      </c>
      <c r="IL68">
        <v>2.4999519393684069</v>
      </c>
      <c r="IM68">
        <v>2.505031543827156</v>
      </c>
      <c r="IN68">
        <v>2.5082174188846049</v>
      </c>
      <c r="IO68">
        <v>2.5094281916804642</v>
      </c>
      <c r="IP68">
        <v>2.5085601654106728</v>
      </c>
      <c r="IQ68">
        <v>2.5055096432711679</v>
      </c>
      <c r="IR68">
        <v>2.5002011566197768</v>
      </c>
      <c r="IS68">
        <v>2.4925710085584285</v>
      </c>
      <c r="IT68">
        <v>2.4825982937531372</v>
      </c>
      <c r="IU68">
        <v>2.4702442690739987</v>
      </c>
      <c r="IV68">
        <v>2.4555214998789068</v>
      </c>
      <c r="IW68">
        <v>2.4384404525816037</v>
      </c>
      <c r="IX68">
        <v>2.4190691613758459</v>
      </c>
      <c r="IY68">
        <v>2.3974712560613356</v>
      </c>
      <c r="IZ68">
        <v>2.3737103664377757</v>
      </c>
      <c r="JA68">
        <v>2.3478724462486404</v>
      </c>
      <c r="JB68">
        <v>2.3200308366544347</v>
      </c>
      <c r="JC68">
        <v>2.2902588788156595</v>
      </c>
      <c r="JD68">
        <v>2.2586859775685562</v>
      </c>
      <c r="JE68">
        <v>2.2254140949864212</v>
      </c>
      <c r="JF68">
        <v>2.1905451931425466</v>
      </c>
      <c r="JG68">
        <v>2.1541552238108639</v>
      </c>
      <c r="JH68">
        <v>2.116368009774539</v>
      </c>
      <c r="JI68">
        <v>2.0773073738167374</v>
      </c>
      <c r="JJ68">
        <v>2.0370971387206254</v>
      </c>
      <c r="JK68">
        <v>1.99588345121314</v>
      </c>
      <c r="JL68">
        <v>1.9538124580212175</v>
      </c>
      <c r="JM68">
        <v>1.9110230986815255</v>
      </c>
      <c r="JN68">
        <v>1.8676986046623643</v>
      </c>
      <c r="JO68">
        <v>1.8239947646690871</v>
      </c>
      <c r="JP68">
        <v>1.7800861396235603</v>
      </c>
      <c r="JQ68">
        <v>1.736110854096848</v>
      </c>
      <c r="JR68">
        <v>1.6921937162249772</v>
      </c>
      <c r="JS68">
        <v>1.6484633879887698</v>
      </c>
      <c r="JT68">
        <v>1.6050529357631034</v>
      </c>
      <c r="JU68">
        <v>1.5621177498666239</v>
      </c>
      <c r="JV68">
        <v>1.51981322061798</v>
      </c>
      <c r="JW68">
        <v>1.4782947383358174</v>
      </c>
      <c r="JX68">
        <v>1.4377464010188648</v>
      </c>
      <c r="JY68">
        <v>1.3983095151017662</v>
      </c>
      <c r="JZ68">
        <v>1.3601253870191663</v>
      </c>
      <c r="KA68">
        <v>1.3233353232057101</v>
      </c>
      <c r="KB68">
        <v>1.2880673136610048</v>
      </c>
      <c r="KC68">
        <v>1.2544014773754231</v>
      </c>
      <c r="KD68">
        <v>1.2224369565732267</v>
      </c>
      <c r="KE68">
        <v>1.1922728934786764</v>
      </c>
      <c r="KF68">
        <v>1.1640084303160347</v>
      </c>
      <c r="KG68">
        <v>1.1377311477751735</v>
      </c>
      <c r="KH68">
        <v>1.1135286265459645</v>
      </c>
      <c r="KI68">
        <v>1.091432383642543</v>
      </c>
      <c r="KJ68">
        <v>1.0714917738749592</v>
      </c>
      <c r="KK68">
        <v>1.0537373798367495</v>
      </c>
      <c r="KL68">
        <v>1.0382018830655984</v>
      </c>
      <c r="KM68">
        <v>1.0249218189439881</v>
      </c>
      <c r="KN68">
        <v>1.0139337228543992</v>
      </c>
      <c r="KO68">
        <v>1.0052671932586799</v>
      </c>
      <c r="KP68">
        <v>0.9989295046749066</v>
      </c>
      <c r="KQ68">
        <v>0.994927931621157</v>
      </c>
      <c r="KR68">
        <v>0.99326974861550721</v>
      </c>
      <c r="KS68">
        <v>0.99394369165286289</v>
      </c>
      <c r="KT68">
        <v>0.99694810169516079</v>
      </c>
      <c r="KU68">
        <v>1.0022625474878242</v>
      </c>
      <c r="KV68">
        <v>1.0099093404185639</v>
      </c>
      <c r="KW68">
        <v>1.0199136822586883</v>
      </c>
      <c r="KX68">
        <v>1.0322440181561399</v>
      </c>
      <c r="KY68">
        <v>1.0468682684799941</v>
      </c>
      <c r="KZ68">
        <v>1.0637543535993281</v>
      </c>
      <c r="LA68">
        <v>1.0828701938832175</v>
      </c>
      <c r="LB68">
        <v>1.1041952712351273</v>
      </c>
      <c r="LC68">
        <v>1.1276803598784437</v>
      </c>
      <c r="LD68">
        <v>1.1533325965167007</v>
      </c>
      <c r="LE68">
        <v>1.1811218471818947</v>
      </c>
      <c r="LF68">
        <v>1.2109969569344059</v>
      </c>
      <c r="LG68">
        <v>1.2429550144224917</v>
      </c>
      <c r="LH68">
        <v>1.2769892544496142</v>
      </c>
      <c r="LI68">
        <v>1.3130738885853448</v>
      </c>
      <c r="LJ68">
        <v>1.3512871822087613</v>
      </c>
      <c r="LK68">
        <v>1.3917074006989412</v>
      </c>
      <c r="LL68">
        <v>1.4344243709693518</v>
      </c>
      <c r="LM68">
        <v>1.4795220893320651</v>
      </c>
      <c r="LN68">
        <v>1.5270743829422446</v>
      </c>
      <c r="LO68">
        <v>1.5774048080978669</v>
      </c>
      <c r="LP68">
        <v>1.6308346723418041</v>
      </c>
      <c r="LQ68">
        <v>1.687645430958238</v>
      </c>
      <c r="LR68">
        <v>1.7477439455171306</v>
      </c>
      <c r="LS68">
        <v>1.811074810977924</v>
      </c>
      <c r="LT68">
        <v>1.8775285660630441</v>
      </c>
      <c r="LU68">
        <v>1.9469957494949193</v>
      </c>
      <c r="LV68">
        <v>2.019378461530366</v>
      </c>
      <c r="LW68">
        <v>2.0945788024262026</v>
      </c>
      <c r="LX68">
        <v>2.1724842243653644</v>
      </c>
      <c r="LY68">
        <v>2.2528980693681051</v>
      </c>
      <c r="LZ68">
        <v>2.3356609501262167</v>
      </c>
      <c r="MA68">
        <v>2.4205917576608167</v>
      </c>
      <c r="MB68">
        <v>2.5074922936360995</v>
      </c>
      <c r="MC68">
        <v>2.5962211163396258</v>
      </c>
      <c r="MD68">
        <v>2.6868107318536625</v>
      </c>
      <c r="ME68">
        <v>2.7791965293716068</v>
      </c>
      <c r="MF68">
        <v>2.8733138980868551</v>
      </c>
      <c r="MG68">
        <v>2.9690866656584154</v>
      </c>
      <c r="MH68">
        <v>3.0664011345927285</v>
      </c>
      <c r="MI68">
        <v>3.1650111345781951</v>
      </c>
      <c r="MJ68">
        <v>3.2643705376944907</v>
      </c>
      <c r="MK68">
        <v>3.3639542369929072</v>
      </c>
      <c r="ML68">
        <v>3.463199307988297</v>
      </c>
      <c r="MM68">
        <v>3.5619174199097343</v>
      </c>
      <c r="MN68">
        <v>3.6601811156590358</v>
      </c>
      <c r="MO68">
        <v>3.757957567822793</v>
      </c>
      <c r="MP68">
        <v>3.8552139489875956</v>
      </c>
      <c r="MQ68">
        <v>3.951964045744599</v>
      </c>
      <c r="MR68">
        <v>4.048386272961185</v>
      </c>
      <c r="MS68">
        <v>4.1442873888143987</v>
      </c>
      <c r="MT68">
        <v>4.2392521700210111</v>
      </c>
      <c r="MU68">
        <v>4.3328864142694039</v>
      </c>
      <c r="MV68">
        <v>4.4248386618902513</v>
      </c>
      <c r="MW68">
        <v>4.5151142091325287</v>
      </c>
      <c r="MX68">
        <v>4.6036806188557371</v>
      </c>
      <c r="MY68">
        <v>4.6903930240611782</v>
      </c>
      <c r="MZ68">
        <v>4.7751065577501555</v>
      </c>
      <c r="NA68">
        <v>4.857664791389583</v>
      </c>
    </row>
    <row r="69" spans="1:365">
      <c r="A69">
        <v>0.92363673757442888</v>
      </c>
      <c r="B69">
        <v>0.93819329402069185</v>
      </c>
      <c r="C69">
        <v>0.95230511014669017</v>
      </c>
      <c r="D69">
        <v>0.96599040017674165</v>
      </c>
      <c r="E69">
        <v>0.97926737833516353</v>
      </c>
      <c r="F69">
        <v>0.99215745541197298</v>
      </c>
      <c r="G69">
        <v>1.0046820421971872</v>
      </c>
      <c r="H69">
        <v>1.0167848725449953</v>
      </c>
      <c r="I69">
        <v>1.0284360409224305</v>
      </c>
      <c r="J69">
        <v>1.0396056417965271</v>
      </c>
      <c r="K69">
        <v>1.0502528878946957</v>
      </c>
      <c r="L69">
        <v>1.0603143079085073</v>
      </c>
      <c r="M69">
        <v>1.069818295088667</v>
      </c>
      <c r="N69">
        <v>1.0788563212650402</v>
      </c>
      <c r="O69">
        <v>1.0875159262929219</v>
      </c>
      <c r="P69">
        <v>1.0958846500276083</v>
      </c>
      <c r="Q69">
        <v>1.1039799645375623</v>
      </c>
      <c r="R69">
        <v>1.1117705454480651</v>
      </c>
      <c r="S69">
        <v>1.1192253146369089</v>
      </c>
      <c r="T69">
        <v>1.1263131939818838</v>
      </c>
      <c r="U69">
        <v>1.132994386207173</v>
      </c>
      <c r="V69">
        <v>1.1391993909180669</v>
      </c>
      <c r="W69">
        <v>1.1449363358336642</v>
      </c>
      <c r="X69">
        <v>1.1502081584666342</v>
      </c>
      <c r="Y69">
        <v>1.1550177963296444</v>
      </c>
      <c r="Z69">
        <v>1.1593681869353631</v>
      </c>
      <c r="AA69">
        <v>1.1632656043577365</v>
      </c>
      <c r="AB69">
        <v>1.16671632267071</v>
      </c>
      <c r="AC69">
        <v>1.16975905473843</v>
      </c>
      <c r="AD69">
        <v>1.1724325134250426</v>
      </c>
      <c r="AE69">
        <v>1.1747754115946936</v>
      </c>
      <c r="AF69">
        <v>1.1768264621115292</v>
      </c>
      <c r="AG69">
        <v>1.1786162681421453</v>
      </c>
      <c r="AH69">
        <v>1.1801611964078145</v>
      </c>
      <c r="AI69">
        <v>1.1814612469085368</v>
      </c>
      <c r="AJ69">
        <v>1.1825164196443119</v>
      </c>
      <c r="AK69">
        <v>1.1833267146151403</v>
      </c>
      <c r="AL69">
        <v>1.1838921318210212</v>
      </c>
      <c r="AM69">
        <v>1.1842579094075834</v>
      </c>
      <c r="AN69">
        <v>1.1844610906301218</v>
      </c>
      <c r="AO69">
        <v>1.1845387187439325</v>
      </c>
      <c r="AP69">
        <v>1.1845387187439325</v>
      </c>
      <c r="AQ69">
        <v>1.1845387187439325</v>
      </c>
      <c r="AR69">
        <v>1.1845387187439325</v>
      </c>
      <c r="AS69">
        <v>1.1845642785972832</v>
      </c>
      <c r="AT69">
        <v>1.1846409581573361</v>
      </c>
      <c r="AU69">
        <v>1.1847867173323086</v>
      </c>
      <c r="AV69">
        <v>1.1850195160304191</v>
      </c>
      <c r="AW69">
        <v>1.18533985803591</v>
      </c>
      <c r="AX69">
        <v>1.185751793774084</v>
      </c>
      <c r="AY69">
        <v>1.1862593736702458</v>
      </c>
      <c r="AZ69">
        <v>1.1868599516945464</v>
      </c>
      <c r="BA69">
        <v>1.1875495518267396</v>
      </c>
      <c r="BB69">
        <v>1.1883241980465791</v>
      </c>
      <c r="BC69">
        <v>1.1891612944682435</v>
      </c>
      <c r="BD69">
        <v>1.1900422754798454</v>
      </c>
      <c r="BE69">
        <v>1.1909485754694975</v>
      </c>
      <c r="BF69">
        <v>1.1918601088362863</v>
      </c>
      <c r="BG69">
        <v>1.1927567899792972</v>
      </c>
      <c r="BH69">
        <v>1.1935706536432817</v>
      </c>
      <c r="BI69">
        <v>1.1942265113492749</v>
      </c>
      <c r="BJ69">
        <v>1.1946462190840952</v>
      </c>
      <c r="BK69">
        <v>1.1948198250695237</v>
      </c>
      <c r="BL69">
        <v>1.1947373775273404</v>
      </c>
      <c r="BM69">
        <v>1.1944021386631831</v>
      </c>
      <c r="BN69">
        <v>1.1937918108293375</v>
      </c>
      <c r="BO69">
        <v>1.19288409637809</v>
      </c>
      <c r="BP69">
        <v>1.1916642976068594</v>
      </c>
      <c r="BQ69">
        <v>1.1901177168130648</v>
      </c>
      <c r="BR69">
        <v>1.1882524323796941</v>
      </c>
      <c r="BS69">
        <v>1.1860721632767639</v>
      </c>
      <c r="BT69">
        <v>1.1835806284742907</v>
      </c>
      <c r="BU69">
        <v>1.1807848234221323</v>
      </c>
      <c r="BV69">
        <v>1.1776900508550956</v>
      </c>
      <c r="BW69">
        <v>1.1742696937384294</v>
      </c>
      <c r="BX69">
        <v>1.1704833550989875</v>
      </c>
      <c r="BY69">
        <v>1.1662866076896901</v>
      </c>
      <c r="BZ69">
        <v>1.1616426242085891</v>
      </c>
      <c r="CA69">
        <v>1.1565160973427644</v>
      </c>
      <c r="CB69">
        <v>1.1509266089088876</v>
      </c>
      <c r="CC69">
        <v>1.1449380737369046</v>
      </c>
      <c r="CD69">
        <v>1.1386216298804754</v>
      </c>
      <c r="CE69">
        <v>1.1320580673826306</v>
      </c>
      <c r="CF69">
        <v>1.12524257664557</v>
      </c>
      <c r="CG69">
        <v>1.1181390338526536</v>
      </c>
      <c r="CH69">
        <v>1.1107167210689597</v>
      </c>
      <c r="CI69">
        <v>1.1029415079673504</v>
      </c>
      <c r="CJ69">
        <v>1.0947792642206884</v>
      </c>
      <c r="CK69">
        <v>1.0861760236876519</v>
      </c>
      <c r="CL69">
        <v>1.0771486097635183</v>
      </c>
      <c r="CM69">
        <v>1.0677564055363067</v>
      </c>
      <c r="CN69">
        <v>1.058066830089661</v>
      </c>
      <c r="CO69">
        <v>1.0481502580414432</v>
      </c>
      <c r="CP69">
        <v>1.0380122917498626</v>
      </c>
      <c r="CQ69">
        <v>1.0276615562785787</v>
      </c>
      <c r="CR69">
        <v>1.0171253824769515</v>
      </c>
      <c r="CS69">
        <v>1.0064635009983112</v>
      </c>
      <c r="CT69">
        <v>0.99573564249598823</v>
      </c>
      <c r="CU69">
        <v>0.98499393767818066</v>
      </c>
      <c r="CV69">
        <v>0.97429051725308569</v>
      </c>
      <c r="CW69">
        <v>0.96361730283771529</v>
      </c>
      <c r="CX69">
        <v>0.95297057546205333</v>
      </c>
      <c r="CY69">
        <v>0.94234661615608317</v>
      </c>
      <c r="CZ69">
        <v>0.93173842946994678</v>
      </c>
      <c r="DA69">
        <v>0.92115945006510314</v>
      </c>
      <c r="DB69">
        <v>0.91068634659140957</v>
      </c>
      <c r="DC69">
        <v>0.90038400778376659</v>
      </c>
      <c r="DD69">
        <v>0.89032073476929197</v>
      </c>
      <c r="DE69">
        <v>0.88056482867510211</v>
      </c>
      <c r="DF69">
        <v>0.87120442644249863</v>
      </c>
      <c r="DG69">
        <v>0.86221944247056703</v>
      </c>
      <c r="DH69">
        <v>0.85354191150405767</v>
      </c>
      <c r="DI69">
        <v>0.84509664506400717</v>
      </c>
      <c r="DJ69">
        <v>0.83680549913723379</v>
      </c>
      <c r="DK69">
        <v>0.82867725934178305</v>
      </c>
      <c r="DL69">
        <v>0.82075202551454196</v>
      </c>
      <c r="DM69">
        <v>0.81308311147625356</v>
      </c>
      <c r="DN69">
        <v>0.80572321316594275</v>
      </c>
      <c r="DO69">
        <v>0.79872502652263488</v>
      </c>
      <c r="DP69">
        <v>0.79216260328856458</v>
      </c>
      <c r="DQ69">
        <v>0.78603920566936969</v>
      </c>
      <c r="DR69">
        <v>0.78036341583227942</v>
      </c>
      <c r="DS69">
        <v>0.77514300317261409</v>
      </c>
      <c r="DT69">
        <v>0.77038573708569347</v>
      </c>
      <c r="DU69">
        <v>0.76609596699152771</v>
      </c>
      <c r="DV69">
        <v>0.76227501960467725</v>
      </c>
      <c r="DW69">
        <v>0.75889230187014411</v>
      </c>
      <c r="DX69">
        <v>0.75591038078231232</v>
      </c>
      <c r="DY69">
        <v>0.75329182333556477</v>
      </c>
      <c r="DZ69">
        <v>0.75099919652428526</v>
      </c>
      <c r="EA69">
        <v>0.74899506734285703</v>
      </c>
      <c r="EB69">
        <v>0.74727943579127987</v>
      </c>
      <c r="EC69">
        <v>0.74585230186955409</v>
      </c>
      <c r="ED69">
        <v>0.7447136655776796</v>
      </c>
      <c r="EE69">
        <v>0.74386352691565638</v>
      </c>
      <c r="EF69">
        <v>0.74328314848721888</v>
      </c>
      <c r="EG69">
        <v>0.74292247867726136</v>
      </c>
      <c r="EH69">
        <v>0.74273146587067729</v>
      </c>
      <c r="EI69">
        <v>0.74266067633407928</v>
      </c>
      <c r="EJ69">
        <v>0.74266067633407928</v>
      </c>
      <c r="EK69">
        <v>0.74266067633407928</v>
      </c>
      <c r="EL69">
        <v>0.74264959334708935</v>
      </c>
      <c r="EM69">
        <v>0.74259635315240857</v>
      </c>
      <c r="EN69">
        <v>0.74246936933791241</v>
      </c>
      <c r="EO69">
        <v>0.74224447007209338</v>
      </c>
      <c r="EP69">
        <v>0.74189686564172574</v>
      </c>
      <c r="EQ69">
        <v>0.74141205726013026</v>
      </c>
      <c r="ER69">
        <v>0.74077554614062757</v>
      </c>
      <c r="ES69">
        <v>0.73997283349653786</v>
      </c>
      <c r="ET69">
        <v>0.73898942054118244</v>
      </c>
      <c r="EU69">
        <v>0.73781210603948921</v>
      </c>
      <c r="EV69">
        <v>0.73642768875638742</v>
      </c>
      <c r="EW69">
        <v>0.73482445037292887</v>
      </c>
      <c r="EX69">
        <v>0.73298674059559588</v>
      </c>
      <c r="EY69">
        <v>0.73089890913087097</v>
      </c>
      <c r="EZ69">
        <v>0.7285467886013598</v>
      </c>
      <c r="FA69">
        <v>0.72591621162966824</v>
      </c>
      <c r="FB69">
        <v>0.72299301083840162</v>
      </c>
      <c r="FC69">
        <v>0.71976613392312305</v>
      </c>
      <c r="FD69">
        <v>0.71622741202741191</v>
      </c>
      <c r="FE69">
        <v>0.71237221507196169</v>
      </c>
      <c r="FF69">
        <v>0.70819591297746487</v>
      </c>
      <c r="FG69">
        <v>0.70369435031532401</v>
      </c>
      <c r="FH69">
        <v>0.698883362890652</v>
      </c>
      <c r="FI69">
        <v>0.69377748491816849</v>
      </c>
      <c r="FJ69">
        <v>0.68838383603197562</v>
      </c>
      <c r="FK69">
        <v>0.68271015374789412</v>
      </c>
      <c r="FL69">
        <v>0.67675388465519815</v>
      </c>
      <c r="FM69">
        <v>0.67051562747610827</v>
      </c>
      <c r="FN69">
        <v>0.6639959809328454</v>
      </c>
      <c r="FO69">
        <v>0.65719554374763056</v>
      </c>
      <c r="FP69">
        <v>0.65011656607200397</v>
      </c>
      <c r="FQ69">
        <v>0.64277238104449574</v>
      </c>
      <c r="FR69">
        <v>0.63520150324377855</v>
      </c>
      <c r="FS69">
        <v>0.62744689141451915</v>
      </c>
      <c r="FT69">
        <v>0.61954408972076691</v>
      </c>
      <c r="FU69">
        <v>0.61152777729216623</v>
      </c>
      <c r="FV69">
        <v>0.60342234233181458</v>
      </c>
      <c r="FW69">
        <v>0.59525217304281008</v>
      </c>
      <c r="FX69">
        <v>0.58703989066086082</v>
      </c>
      <c r="FY69">
        <v>0.57880681699769787</v>
      </c>
      <c r="FZ69">
        <v>0.57056943753633194</v>
      </c>
      <c r="GA69">
        <v>0.56234423775977349</v>
      </c>
      <c r="GB69">
        <v>0.55415682857118942</v>
      </c>
      <c r="GC69">
        <v>0.54603726503974204</v>
      </c>
      <c r="GD69">
        <v>0.53801741601640973</v>
      </c>
      <c r="GE69">
        <v>0.53012746147547574</v>
      </c>
      <c r="GF69">
        <v>0.52239377822271693</v>
      </c>
      <c r="GG69">
        <v>0.51484274306390965</v>
      </c>
      <c r="GH69">
        <v>0.50749446559892752</v>
      </c>
      <c r="GI69">
        <v>0.50036617197962607</v>
      </c>
      <c r="GJ69">
        <v>0.49347154958074835</v>
      </c>
      <c r="GK69">
        <v>0.48682133679610962</v>
      </c>
      <c r="GL69">
        <v>0.48042431445269268</v>
      </c>
      <c r="GM69">
        <v>0.47426259902121437</v>
      </c>
      <c r="GN69">
        <v>0.46832928370123073</v>
      </c>
      <c r="GO69">
        <v>0.46262487627291554</v>
      </c>
      <c r="GP69">
        <v>0.45714926663472422</v>
      </c>
      <c r="GQ69">
        <v>0.45191263561165868</v>
      </c>
      <c r="GR69">
        <v>0.44692594387034351</v>
      </c>
      <c r="GS69">
        <v>0.44219880397183692</v>
      </c>
      <c r="GT69">
        <v>0.43773924445315587</v>
      </c>
      <c r="GU69">
        <v>0.43355030586072058</v>
      </c>
      <c r="GV69">
        <v>0.4296406940234867</v>
      </c>
      <c r="GW69">
        <v>0.42601104111595994</v>
      </c>
      <c r="GX69">
        <v>0.42265934892847024</v>
      </c>
      <c r="GY69">
        <v>0.41958361925134685</v>
      </c>
      <c r="GZ69">
        <v>0.41678354275161567</v>
      </c>
      <c r="HA69">
        <v>0.41426678896043301</v>
      </c>
      <c r="HB69">
        <v>0.41203866822421359</v>
      </c>
      <c r="HC69">
        <v>0.41010625785676152</v>
      </c>
      <c r="HD69">
        <v>0.40847793459585824</v>
      </c>
      <c r="HE69">
        <v>0.40716381734647888</v>
      </c>
      <c r="HF69">
        <v>0.40617402501359828</v>
      </c>
      <c r="HG69">
        <v>0.40550561910746502</v>
      </c>
      <c r="HH69">
        <v>0.40515514894690347</v>
      </c>
      <c r="HI69">
        <v>0.40510767493047356</v>
      </c>
      <c r="HJ69">
        <v>0.40534846341730829</v>
      </c>
      <c r="HK69">
        <v>0.40586658393504682</v>
      </c>
      <c r="HL69">
        <v>0.4066511060113282</v>
      </c>
      <c r="HM69">
        <v>0.40768897122660169</v>
      </c>
      <c r="HN69">
        <v>0.40896491925555761</v>
      </c>
      <c r="HO69">
        <v>0.41046368977288639</v>
      </c>
      <c r="HP69">
        <v>0.41217630799548316</v>
      </c>
      <c r="HQ69">
        <v>0.41408961677383105</v>
      </c>
      <c r="HR69">
        <v>0.4161980653351578</v>
      </c>
      <c r="HS69">
        <v>0.41848533484843131</v>
      </c>
      <c r="HT69">
        <v>0.42093593032491028</v>
      </c>
      <c r="HU69">
        <v>0.42353435677585333</v>
      </c>
      <c r="HV69">
        <v>0.42626094351689503</v>
      </c>
      <c r="HW69">
        <v>0.42909444707384176</v>
      </c>
      <c r="HX69">
        <v>0.43201497207806633</v>
      </c>
      <c r="HY69">
        <v>0.43499799962911778</v>
      </c>
      <c r="HZ69">
        <v>0.43802414399774098</v>
      </c>
      <c r="IA69">
        <v>0.44106835417214563</v>
      </c>
      <c r="IB69">
        <v>0.4441123945631284</v>
      </c>
      <c r="IC69">
        <v>0.44712705285264648</v>
      </c>
      <c r="ID69">
        <v>0.45008311672265716</v>
      </c>
      <c r="IE69">
        <v>0.45295116789454465</v>
      </c>
      <c r="IF69">
        <v>0.45569380922556318</v>
      </c>
      <c r="IG69">
        <v>0.4582760027577078</v>
      </c>
      <c r="IH69">
        <v>0.46066405863854137</v>
      </c>
      <c r="II69">
        <v>0.46282220976182664</v>
      </c>
      <c r="IJ69">
        <v>0.46471982219252328</v>
      </c>
      <c r="IK69">
        <v>0.46632626199559096</v>
      </c>
      <c r="IL69">
        <v>0.46761622774245332</v>
      </c>
      <c r="IM69">
        <v>0.46856636819836306</v>
      </c>
      <c r="IN69">
        <v>0.46916228640501445</v>
      </c>
      <c r="IO69">
        <v>0.4693887615618112</v>
      </c>
      <c r="IP69">
        <v>0.46922639717253273</v>
      </c>
      <c r="IQ69">
        <v>0.46865579674095781</v>
      </c>
      <c r="IR69">
        <v>0.46766284385100271</v>
      </c>
      <c r="IS69">
        <v>0.46623562399234192</v>
      </c>
      <c r="IT69">
        <v>0.46437022682043483</v>
      </c>
      <c r="IU69">
        <v>0.46205940542946228</v>
      </c>
      <c r="IV69">
        <v>0.45930551017071142</v>
      </c>
      <c r="IW69">
        <v>0.45611049878778326</v>
      </c>
      <c r="IX69">
        <v>0.45248709708253859</v>
      </c>
      <c r="IY69">
        <v>0.44844720701454732</v>
      </c>
      <c r="IZ69">
        <v>0.44400273054337924</v>
      </c>
      <c r="JA69">
        <v>0.43916974532422887</v>
      </c>
      <c r="JB69">
        <v>0.43396196982754875</v>
      </c>
      <c r="JC69">
        <v>0.42839312252379114</v>
      </c>
      <c r="JD69">
        <v>0.42248740859883244</v>
      </c>
      <c r="JE69">
        <v>0.41626390006735303</v>
      </c>
      <c r="JF69">
        <v>0.40974166894403236</v>
      </c>
      <c r="JG69">
        <v>0.40293492201479175</v>
      </c>
      <c r="JH69">
        <v>0.39586682034199433</v>
      </c>
      <c r="JI69">
        <v>0.38856052498800325</v>
      </c>
      <c r="JJ69">
        <v>0.38103919701518169</v>
      </c>
      <c r="JK69">
        <v>0.37333017318151729</v>
      </c>
      <c r="JL69">
        <v>0.3654607902449975</v>
      </c>
      <c r="JM69">
        <v>0.35745703685804314</v>
      </c>
      <c r="JN69">
        <v>0.34935318648273994</v>
      </c>
      <c r="JO69">
        <v>0.34117837940997708</v>
      </c>
      <c r="JP69">
        <v>0.33296526727537568</v>
      </c>
      <c r="JQ69">
        <v>0.32473968629196931</v>
      </c>
      <c r="JR69">
        <v>0.3165249818324597</v>
      </c>
      <c r="JS69">
        <v>0.30834522013155241</v>
      </c>
      <c r="JT69">
        <v>0.30022529126624442</v>
      </c>
      <c r="JU69">
        <v>0.2921942610091568</v>
      </c>
      <c r="JV69">
        <v>0.28428119513291078</v>
      </c>
      <c r="JW69">
        <v>0.27651515941012733</v>
      </c>
      <c r="JX69">
        <v>0.26893058938748432</v>
      </c>
      <c r="JY69">
        <v>0.26155391644587478</v>
      </c>
      <c r="JZ69">
        <v>0.25441157196619207</v>
      </c>
      <c r="KA69">
        <v>0.24752998732932946</v>
      </c>
      <c r="KB69">
        <v>0.24093310307584798</v>
      </c>
      <c r="KC69">
        <v>0.23463590546986682</v>
      </c>
      <c r="KD69">
        <v>0.22865693907305898</v>
      </c>
      <c r="KE69">
        <v>0.2230147484470974</v>
      </c>
      <c r="KF69">
        <v>0.21772787815365521</v>
      </c>
      <c r="KG69">
        <v>0.21281271016839201</v>
      </c>
      <c r="KH69">
        <v>0.20828562646696752</v>
      </c>
      <c r="KI69">
        <v>0.20415252230961745</v>
      </c>
      <c r="KJ69">
        <v>0.20042262951785536</v>
      </c>
      <c r="KK69">
        <v>0.19710166856846278</v>
      </c>
      <c r="KL69">
        <v>0.19419575254590671</v>
      </c>
      <c r="KM69">
        <v>0.19171171539665888</v>
      </c>
      <c r="KN69">
        <v>0.18965639106719065</v>
      </c>
      <c r="KO69">
        <v>0.18803531595236564</v>
      </c>
      <c r="KP69">
        <v>0.18684985075142296</v>
      </c>
      <c r="KQ69">
        <v>0.18610135616360179</v>
      </c>
      <c r="KR69">
        <v>0.18579119288814122</v>
      </c>
      <c r="KS69">
        <v>0.18591725399190834</v>
      </c>
      <c r="KT69">
        <v>0.18647922915168913</v>
      </c>
      <c r="KU69">
        <v>0.18747329669953763</v>
      </c>
      <c r="KV69">
        <v>0.18890362998246607</v>
      </c>
      <c r="KW69">
        <v>0.19077494299399014</v>
      </c>
      <c r="KX69">
        <v>0.19308133339628741</v>
      </c>
      <c r="KY69">
        <v>0.19581680069160262</v>
      </c>
      <c r="KZ69">
        <v>0.19897534438218084</v>
      </c>
      <c r="LA69">
        <v>0.20255096397026695</v>
      </c>
      <c r="LB69">
        <v>0.20653982154411912</v>
      </c>
      <c r="LC69">
        <v>0.21093270941793932</v>
      </c>
      <c r="LD69">
        <v>0.21573096251274443</v>
      </c>
      <c r="LE69">
        <v>0.22092894426719786</v>
      </c>
      <c r="LF69">
        <v>0.22651708614539351</v>
      </c>
      <c r="LG69">
        <v>0.23249484357873468</v>
      </c>
      <c r="LH69">
        <v>0.2388609511366204</v>
      </c>
      <c r="LI69">
        <v>0.24561058509089551</v>
      </c>
      <c r="LJ69">
        <v>0.25275838498752523</v>
      </c>
      <c r="LK69">
        <v>0.26031899037247469</v>
      </c>
      <c r="LL69">
        <v>0.26830920337772252</v>
      </c>
      <c r="LM69">
        <v>0.27674473552074902</v>
      </c>
      <c r="LN69">
        <v>0.28563939617735007</v>
      </c>
      <c r="LO69">
        <v>0.29505370658121005</v>
      </c>
      <c r="LP69">
        <v>0.30504776733617539</v>
      </c>
      <c r="LQ69">
        <v>0.31567422467763756</v>
      </c>
      <c r="LR69">
        <v>0.32691565705415526</v>
      </c>
      <c r="LS69">
        <v>0.33876170094807223</v>
      </c>
      <c r="LT69">
        <v>0.35119188161789566</v>
      </c>
      <c r="LU69">
        <v>0.36418572432213314</v>
      </c>
      <c r="LV69">
        <v>0.37772491690530546</v>
      </c>
      <c r="LW69">
        <v>0.39179114721193359</v>
      </c>
      <c r="LX69">
        <v>0.40636336316304444</v>
      </c>
      <c r="LY69">
        <v>0.42140477986641839</v>
      </c>
      <c r="LZ69">
        <v>0.43688558391218901</v>
      </c>
      <c r="MA69">
        <v>0.45277189885010083</v>
      </c>
      <c r="MB69">
        <v>0.46902665166419916</v>
      </c>
      <c r="MC69">
        <v>0.4856233856698674</v>
      </c>
      <c r="MD69">
        <v>0.50256818113262147</v>
      </c>
      <c r="ME69">
        <v>0.5198489525954656</v>
      </c>
      <c r="MF69">
        <v>0.53745361460140351</v>
      </c>
      <c r="MG69">
        <v>0.55536791910742622</v>
      </c>
      <c r="MH69">
        <v>0.57357059898747242</v>
      </c>
      <c r="MI69">
        <v>0.59201560806334175</v>
      </c>
      <c r="MJ69">
        <v>0.61060079306002701</v>
      </c>
      <c r="MK69">
        <v>0.62922793267709065</v>
      </c>
      <c r="ML69">
        <v>0.64779173184061412</v>
      </c>
      <c r="MM69">
        <v>0.66625696326351191</v>
      </c>
      <c r="MN69">
        <v>0.68463719610187967</v>
      </c>
      <c r="MO69">
        <v>0.70292628998518369</v>
      </c>
      <c r="MP69">
        <v>0.7211181045428896</v>
      </c>
      <c r="MQ69">
        <v>0.73921521855807226</v>
      </c>
      <c r="MR69">
        <v>0.75725100454719685</v>
      </c>
      <c r="MS69">
        <v>0.77518931661046853</v>
      </c>
      <c r="MT69">
        <v>0.79295248719663702</v>
      </c>
      <c r="MU69">
        <v>0.81046678072902012</v>
      </c>
      <c r="MV69">
        <v>0.82766645664589555</v>
      </c>
      <c r="MW69">
        <v>0.84455250561109474</v>
      </c>
      <c r="MX69">
        <v>0.86111886025466533</v>
      </c>
      <c r="MY69">
        <v>0.87733842319189836</v>
      </c>
      <c r="MZ69">
        <v>0.89318409703808466</v>
      </c>
      <c r="NA69">
        <v>0.9086266218225022</v>
      </c>
    </row>
    <row r="70" spans="1:365">
      <c r="A70">
        <v>7.8447424567135764</v>
      </c>
      <c r="B70">
        <v>8.1023683525700374</v>
      </c>
      <c r="C70">
        <v>8.3662394534286335</v>
      </c>
      <c r="D70">
        <v>8.6359786962779523</v>
      </c>
      <c r="E70">
        <v>8.9112090181065682</v>
      </c>
      <c r="F70">
        <v>9.1917471596161295</v>
      </c>
      <c r="G70">
        <v>9.4774658492476078</v>
      </c>
      <c r="H70">
        <v>9.7681561666554426</v>
      </c>
      <c r="I70">
        <v>10.063401839584124</v>
      </c>
      <c r="J70">
        <v>10.362768781497422</v>
      </c>
      <c r="K70">
        <v>10.666211709604463</v>
      </c>
      <c r="L70">
        <v>10.973919217747996</v>
      </c>
      <c r="M70">
        <v>11.286188209385543</v>
      </c>
      <c r="N70">
        <v>11.602643735102685</v>
      </c>
      <c r="O70">
        <v>11.92290029834416</v>
      </c>
      <c r="P70">
        <v>12.246486267571113</v>
      </c>
      <c r="Q70">
        <v>12.572958005114369</v>
      </c>
      <c r="R70">
        <v>12.901581381363581</v>
      </c>
      <c r="S70">
        <v>13.231416021275502</v>
      </c>
      <c r="T70">
        <v>13.561535546741705</v>
      </c>
      <c r="U70">
        <v>13.891075929636212</v>
      </c>
      <c r="V70">
        <v>14.219265929594382</v>
      </c>
      <c r="W70">
        <v>14.54590639453504</v>
      </c>
      <c r="X70">
        <v>14.871049339596498</v>
      </c>
      <c r="Y70">
        <v>15.194986727371322</v>
      </c>
      <c r="Z70">
        <v>15.518010520452094</v>
      </c>
      <c r="AA70">
        <v>15.840498816414966</v>
      </c>
      <c r="AB70">
        <v>16.162723180609881</v>
      </c>
      <c r="AC70">
        <v>16.484476992505677</v>
      </c>
      <c r="AD70">
        <v>16.805497643831895</v>
      </c>
      <c r="AE70">
        <v>17.125554337533583</v>
      </c>
      <c r="AF70">
        <v>17.444257119490178</v>
      </c>
      <c r="AG70">
        <v>17.761162038747791</v>
      </c>
      <c r="AH70">
        <v>18.076363804170001</v>
      </c>
      <c r="AI70">
        <v>18.38977049882261</v>
      </c>
      <c r="AJ70">
        <v>18.700170450984878</v>
      </c>
      <c r="AK70">
        <v>19.006438123919622</v>
      </c>
      <c r="AL70">
        <v>19.307423097449984</v>
      </c>
      <c r="AM70">
        <v>19.602261555302778</v>
      </c>
      <c r="AN70">
        <v>19.890295926637759</v>
      </c>
      <c r="AO70">
        <v>20.170916993662267</v>
      </c>
      <c r="AP70">
        <v>20.443126734838312</v>
      </c>
      <c r="AQ70">
        <v>20.706445087350971</v>
      </c>
      <c r="AR70">
        <v>20.960273499181561</v>
      </c>
      <c r="AS70">
        <v>21.204364414096958</v>
      </c>
      <c r="AT70">
        <v>21.438230328409745</v>
      </c>
      <c r="AU70">
        <v>21.661469873416106</v>
      </c>
      <c r="AV70">
        <v>21.873565039288614</v>
      </c>
      <c r="AW70">
        <v>22.074259614424594</v>
      </c>
      <c r="AX70">
        <v>22.263528293920444</v>
      </c>
      <c r="AY70">
        <v>22.441345772872499</v>
      </c>
      <c r="AZ70">
        <v>22.607686746377158</v>
      </c>
      <c r="BA70">
        <v>22.762431193986465</v>
      </c>
      <c r="BB70">
        <v>22.90514500443879</v>
      </c>
      <c r="BC70">
        <v>23.034247987147669</v>
      </c>
      <c r="BD70">
        <v>23.148523038681422</v>
      </c>
      <c r="BE70">
        <v>23.248760949236026</v>
      </c>
      <c r="BF70">
        <v>23.334898695982723</v>
      </c>
      <c r="BG70">
        <v>23.407203739276284</v>
      </c>
      <c r="BH70">
        <v>23.466230433909868</v>
      </c>
      <c r="BI70">
        <v>23.512779080817236</v>
      </c>
      <c r="BJ70">
        <v>23.547587630949717</v>
      </c>
      <c r="BK70">
        <v>23.571553192324281</v>
      </c>
      <c r="BL70">
        <v>23.584849762191052</v>
      </c>
      <c r="BM70">
        <v>23.587143782282332</v>
      </c>
      <c r="BN70">
        <v>23.580717412504992</v>
      </c>
      <c r="BO70">
        <v>23.568771711537615</v>
      </c>
      <c r="BP70">
        <v>23.553027908278366</v>
      </c>
      <c r="BQ70">
        <v>23.535012829752727</v>
      </c>
      <c r="BR70">
        <v>23.516520277855093</v>
      </c>
      <c r="BS70">
        <v>23.499600793128831</v>
      </c>
      <c r="BT70">
        <v>23.486526267643875</v>
      </c>
      <c r="BU70">
        <v>23.479951176355584</v>
      </c>
      <c r="BV70">
        <v>23.481643227727201</v>
      </c>
      <c r="BW70">
        <v>23.492253645426395</v>
      </c>
      <c r="BX70">
        <v>23.513194521930529</v>
      </c>
      <c r="BY70">
        <v>23.54586932340094</v>
      </c>
      <c r="BZ70">
        <v>23.590793377157787</v>
      </c>
      <c r="CA70">
        <v>23.648549764914595</v>
      </c>
      <c r="CB70">
        <v>23.718585081365038</v>
      </c>
      <c r="CC70">
        <v>23.800996821398165</v>
      </c>
      <c r="CD70">
        <v>23.896756288548989</v>
      </c>
      <c r="CE70">
        <v>24.006834786352503</v>
      </c>
      <c r="CF70">
        <v>24.132279671308265</v>
      </c>
      <c r="CG70">
        <v>24.273890640009078</v>
      </c>
      <c r="CH70">
        <v>24.433355302685676</v>
      </c>
      <c r="CI70">
        <v>24.609454042581728</v>
      </c>
      <c r="CJ70">
        <v>24.800140251781382</v>
      </c>
      <c r="CK70">
        <v>25.004305158951428</v>
      </c>
      <c r="CL70">
        <v>25.22009957720104</v>
      </c>
      <c r="CM70">
        <v>25.445387382475346</v>
      </c>
      <c r="CN70">
        <v>25.67777704511192</v>
      </c>
      <c r="CO70">
        <v>25.914464392479047</v>
      </c>
      <c r="CP70">
        <v>26.152262669059603</v>
      </c>
      <c r="CQ70">
        <v>26.389071714717918</v>
      </c>
      <c r="CR70">
        <v>26.624085086009227</v>
      </c>
      <c r="CS70">
        <v>26.854067247111946</v>
      </c>
      <c r="CT70">
        <v>27.076860143264817</v>
      </c>
      <c r="CU70">
        <v>27.290629921437471</v>
      </c>
      <c r="CV70">
        <v>27.494328787230867</v>
      </c>
      <c r="CW70">
        <v>27.687377079627655</v>
      </c>
      <c r="CX70">
        <v>27.86793361899672</v>
      </c>
      <c r="CY70">
        <v>28.033389993721958</v>
      </c>
      <c r="CZ70">
        <v>28.180755209301825</v>
      </c>
      <c r="DA70">
        <v>28.307383156392692</v>
      </c>
      <c r="DB70">
        <v>28.412357894238621</v>
      </c>
      <c r="DC70">
        <v>28.494323470360364</v>
      </c>
      <c r="DD70">
        <v>28.552172506049001</v>
      </c>
      <c r="DE70">
        <v>28.584849183565446</v>
      </c>
      <c r="DF70">
        <v>28.59234831057357</v>
      </c>
      <c r="DG70">
        <v>28.573781012962026</v>
      </c>
      <c r="DH70">
        <v>28.527320621985695</v>
      </c>
      <c r="DI70">
        <v>28.45141440890977</v>
      </c>
      <c r="DJ70">
        <v>28.344700936442145</v>
      </c>
      <c r="DK70">
        <v>28.205053601519854</v>
      </c>
      <c r="DL70">
        <v>28.030391799165461</v>
      </c>
      <c r="DM70">
        <v>27.818634924401444</v>
      </c>
      <c r="DN70">
        <v>27.569623981742982</v>
      </c>
      <c r="DO70">
        <v>27.281534490543887</v>
      </c>
      <c r="DP70">
        <v>26.954395249625748</v>
      </c>
      <c r="DQ70">
        <v>26.59041266112655</v>
      </c>
      <c r="DR70">
        <v>26.19053718805381</v>
      </c>
      <c r="DS70">
        <v>25.757620850137037</v>
      </c>
      <c r="DT70">
        <v>25.294354435746897</v>
      </c>
      <c r="DU70">
        <v>24.803526531004088</v>
      </c>
      <c r="DV70">
        <v>24.287543139143942</v>
      </c>
      <c r="DW70">
        <v>23.747471223302831</v>
      </c>
      <c r="DX70">
        <v>23.18437774661713</v>
      </c>
      <c r="DY70">
        <v>22.598453047177728</v>
      </c>
      <c r="DZ70">
        <v>21.990813487559482</v>
      </c>
      <c r="EA70">
        <v>21.362380636165135</v>
      </c>
      <c r="EB70">
        <v>20.715587794447806</v>
      </c>
      <c r="EC70">
        <v>20.053929031564682</v>
      </c>
      <c r="ED70">
        <v>19.380296548475179</v>
      </c>
      <c r="EE70">
        <v>18.697582546138694</v>
      </c>
      <c r="EF70">
        <v>18.009167018693532</v>
      </c>
      <c r="EG70">
        <v>17.318049202167806</v>
      </c>
      <c r="EH70">
        <v>16.627228332589638</v>
      </c>
      <c r="EI70">
        <v>15.940086228872554</v>
      </c>
      <c r="EJ70">
        <v>15.260841287801394</v>
      </c>
      <c r="EK70">
        <v>14.591534424962411</v>
      </c>
      <c r="EL70">
        <v>13.934515741380652</v>
      </c>
      <c r="EM70">
        <v>13.293726037236324</v>
      </c>
      <c r="EN70">
        <v>12.670380531311407</v>
      </c>
      <c r="EO70">
        <v>12.065503150945178</v>
      </c>
      <c r="EP70">
        <v>11.481167774383072</v>
      </c>
      <c r="EQ70">
        <v>10.919649030780164</v>
      </c>
      <c r="ER70">
        <v>10.383221549291534</v>
      </c>
      <c r="ES70">
        <v>9.8750245963932937</v>
      </c>
      <c r="ET70">
        <v>9.3986820212546984</v>
      </c>
      <c r="EU70">
        <v>8.9556004313227344</v>
      </c>
      <c r="EV70">
        <v>8.5450934404045977</v>
      </c>
      <c r="EW70">
        <v>8.168400121487382</v>
      </c>
      <c r="EX70">
        <v>7.8248674503031683</v>
      </c>
      <c r="EY70">
        <v>7.5144162769121543</v>
      </c>
      <c r="EZ70">
        <v>7.2369354100578871</v>
      </c>
      <c r="FA70">
        <v>6.9925910310758388</v>
      </c>
      <c r="FB70">
        <v>6.7815493213014788</v>
      </c>
      <c r="FC70">
        <v>6.6039764620702739</v>
      </c>
      <c r="FD70">
        <v>6.4600386347176997</v>
      </c>
      <c r="FE70">
        <v>6.350045489161249</v>
      </c>
      <c r="FF70">
        <v>6.2739067023018587</v>
      </c>
      <c r="FG70">
        <v>6.2290451622852876</v>
      </c>
      <c r="FH70">
        <v>6.2141245749264264</v>
      </c>
      <c r="FI70">
        <v>6.2290634712478647</v>
      </c>
      <c r="FJ70">
        <v>6.2722271932652012</v>
      </c>
      <c r="FK70">
        <v>6.3413019983724377</v>
      </c>
      <c r="FL70">
        <v>6.433964684496627</v>
      </c>
      <c r="FM70">
        <v>6.5478920495648181</v>
      </c>
      <c r="FN70">
        <v>6.6798962541830349</v>
      </c>
      <c r="FO70">
        <v>6.8267894589573004</v>
      </c>
      <c r="FP70">
        <v>6.9865315731498727</v>
      </c>
      <c r="FQ70">
        <v>7.1588075196401357</v>
      </c>
      <c r="FR70">
        <v>7.3415202307096106</v>
      </c>
      <c r="FS70">
        <v>7.5341504713818033</v>
      </c>
      <c r="FT70">
        <v>7.736179006680227</v>
      </c>
      <c r="FU70">
        <v>7.947140721648144</v>
      </c>
      <c r="FV70">
        <v>8.1667384645468033</v>
      </c>
      <c r="FW70">
        <v>8.3946750836374573</v>
      </c>
      <c r="FX70">
        <v>8.6301713727457319</v>
      </c>
      <c r="FY70">
        <v>8.8724481256972592</v>
      </c>
      <c r="FZ70">
        <v>9.1207261363176784</v>
      </c>
      <c r="GA70">
        <v>9.3746261714491812</v>
      </c>
      <c r="GB70">
        <v>9.6338746111695155</v>
      </c>
      <c r="GC70">
        <v>9.8969570178873045</v>
      </c>
      <c r="GD70">
        <v>10.161803975545073</v>
      </c>
      <c r="GE70">
        <v>10.428216083544312</v>
      </c>
      <c r="GF70">
        <v>10.695907860137302</v>
      </c>
      <c r="GG70">
        <v>10.964593823576319</v>
      </c>
      <c r="GH70">
        <v>11.233518195103279</v>
      </c>
      <c r="GI70">
        <v>11.501953189829756</v>
      </c>
      <c r="GJ70">
        <v>11.770247710162119</v>
      </c>
      <c r="GK70">
        <v>12.038004155315674</v>
      </c>
      <c r="GL70">
        <v>12.304606305714067</v>
      </c>
      <c r="GM70">
        <v>12.567986867125384</v>
      </c>
      <c r="GN70">
        <v>12.825610522168375</v>
      </c>
      <c r="GO70">
        <v>13.076804241446311</v>
      </c>
      <c r="GP70">
        <v>13.320872916859368</v>
      </c>
      <c r="GQ70">
        <v>13.556953477089733</v>
      </c>
      <c r="GR70">
        <v>13.784182850819585</v>
      </c>
      <c r="GS70">
        <v>14.002180021166748</v>
      </c>
      <c r="GT70">
        <v>14.210563971249018</v>
      </c>
      <c r="GU70">
        <v>14.408953684184199</v>
      </c>
      <c r="GV70">
        <v>14.5969361500962</v>
      </c>
      <c r="GW70">
        <v>14.772523067716</v>
      </c>
      <c r="GX70">
        <v>14.933726135774581</v>
      </c>
      <c r="GY70">
        <v>15.080558143924534</v>
      </c>
      <c r="GZ70">
        <v>15.212692976663369</v>
      </c>
      <c r="HA70">
        <v>15.329636555270607</v>
      </c>
      <c r="HB70">
        <v>15.430894801025785</v>
      </c>
      <c r="HC70">
        <v>15.516443932218783</v>
      </c>
      <c r="HD70">
        <v>15.586232173269817</v>
      </c>
      <c r="HE70">
        <v>15.639326574044837</v>
      </c>
      <c r="HF70">
        <v>15.675431900613145</v>
      </c>
      <c r="HG70">
        <v>15.694142640163534</v>
      </c>
      <c r="HH70">
        <v>15.696504354540355</v>
      </c>
      <c r="HI70">
        <v>15.684478530651939</v>
      </c>
      <c r="HJ70">
        <v>15.658226270327969</v>
      </c>
      <c r="HK70">
        <v>15.617740712180151</v>
      </c>
      <c r="HL70">
        <v>15.56279243486261</v>
      </c>
      <c r="HM70">
        <v>15.493622314039825</v>
      </c>
      <c r="HN70">
        <v>15.410443231506619</v>
      </c>
      <c r="HO70">
        <v>15.312391381763023</v>
      </c>
      <c r="HP70">
        <v>15.199349462500127</v>
      </c>
      <c r="HQ70">
        <v>15.071121885522432</v>
      </c>
      <c r="HR70">
        <v>14.929192997778225</v>
      </c>
      <c r="HS70">
        <v>14.775855994728323</v>
      </c>
      <c r="HT70">
        <v>14.611541783848994</v>
      </c>
      <c r="HU70">
        <v>14.436703351319604</v>
      </c>
      <c r="HV70">
        <v>14.251961646537522</v>
      </c>
      <c r="HW70">
        <v>14.057937618900105</v>
      </c>
      <c r="HX70">
        <v>13.855224223935039</v>
      </c>
      <c r="HY70">
        <v>13.643337729875249</v>
      </c>
      <c r="HZ70">
        <v>13.422345395404188</v>
      </c>
      <c r="IA70">
        <v>13.192423266193016</v>
      </c>
      <c r="IB70">
        <v>12.955724227734965</v>
      </c>
      <c r="IC70">
        <v>12.714762112121123</v>
      </c>
      <c r="ID70">
        <v>12.470049660520989</v>
      </c>
      <c r="IE70">
        <v>12.222037711198148</v>
      </c>
      <c r="IF70">
        <v>11.971345065634184</v>
      </c>
      <c r="IG70">
        <v>11.718813085268255</v>
      </c>
      <c r="IH70">
        <v>11.464812834529161</v>
      </c>
      <c r="II70">
        <v>11.209681549504927</v>
      </c>
      <c r="IJ70">
        <v>10.954637640837843</v>
      </c>
      <c r="IK70">
        <v>10.700261802966866</v>
      </c>
      <c r="IL70">
        <v>10.447245009211452</v>
      </c>
      <c r="IM70">
        <v>10.196067975904601</v>
      </c>
      <c r="IN70">
        <v>9.9464025708668391</v>
      </c>
      <c r="IO70">
        <v>9.6981678579903328</v>
      </c>
      <c r="IP70">
        <v>9.4514508643852295</v>
      </c>
      <c r="IQ70">
        <v>9.2065611771192675</v>
      </c>
      <c r="IR70">
        <v>8.963808383260174</v>
      </c>
      <c r="IS70">
        <v>8.7235300637453452</v>
      </c>
      <c r="IT70">
        <v>8.4869449740664447</v>
      </c>
      <c r="IU70">
        <v>8.2546021605178925</v>
      </c>
      <c r="IV70">
        <v>8.0273475740723761</v>
      </c>
      <c r="IW70">
        <v>7.8043472305587596</v>
      </c>
      <c r="IX70">
        <v>7.5839737528460285</v>
      </c>
      <c r="IY70">
        <v>7.3661529528101548</v>
      </c>
      <c r="IZ70">
        <v>7.1508106423271007</v>
      </c>
      <c r="JA70">
        <v>6.9380951932304153</v>
      </c>
      <c r="JB70">
        <v>6.7281549773536504</v>
      </c>
      <c r="JC70">
        <v>6.5211663604000139</v>
      </c>
      <c r="JD70">
        <v>6.3184442175779338</v>
      </c>
      <c r="JE70">
        <v>6.1207524336453041</v>
      </c>
      <c r="JF70">
        <v>5.9287461063723104</v>
      </c>
      <c r="JG70">
        <v>5.7428700765426957</v>
      </c>
      <c r="JH70">
        <v>5.5632082383423338</v>
      </c>
      <c r="JI70">
        <v>5.3898444859571049</v>
      </c>
      <c r="JJ70">
        <v>5.2229246164787737</v>
      </c>
      <c r="JK70">
        <v>5.0624264637811232</v>
      </c>
      <c r="JL70">
        <v>4.9081053017803562</v>
      </c>
      <c r="JM70">
        <v>4.7597164043926741</v>
      </c>
      <c r="JN70">
        <v>4.6170768677447214</v>
      </c>
      <c r="JO70">
        <v>4.4801993007036511</v>
      </c>
      <c r="JP70">
        <v>4.349019518142808</v>
      </c>
      <c r="JQ70">
        <v>4.2231764302572783</v>
      </c>
      <c r="JR70">
        <v>4.102308947242153</v>
      </c>
      <c r="JS70">
        <v>3.9864884256545374</v>
      </c>
      <c r="JT70">
        <v>3.8757862220515387</v>
      </c>
      <c r="JU70">
        <v>3.7702747994673214</v>
      </c>
      <c r="JV70">
        <v>3.6698040609784788</v>
      </c>
      <c r="JW70">
        <v>3.5742239096615975</v>
      </c>
      <c r="JX70">
        <v>3.4834180769340404</v>
      </c>
      <c r="JY70">
        <v>3.3963891196589078</v>
      </c>
      <c r="JZ70">
        <v>3.3128093038965303</v>
      </c>
      <c r="KA70">
        <v>3.2323614428480947</v>
      </c>
      <c r="KB70">
        <v>3.1549386067012177</v>
      </c>
      <c r="KC70">
        <v>3.0807793566887818</v>
      </c>
      <c r="KD70">
        <v>3.0101222540436643</v>
      </c>
      <c r="KE70">
        <v>2.9432058599987458</v>
      </c>
      <c r="KF70">
        <v>2.8800461758293281</v>
      </c>
      <c r="KG70">
        <v>2.82065920281071</v>
      </c>
      <c r="KH70">
        <v>2.7650609422181933</v>
      </c>
      <c r="KI70">
        <v>2.7132055731166398</v>
      </c>
      <c r="KJ70">
        <v>2.6650472745709104</v>
      </c>
      <c r="KK70">
        <v>2.6205402256458696</v>
      </c>
      <c r="KL70">
        <v>2.5796386054063771</v>
      </c>
      <c r="KM70">
        <v>2.5422811373646872</v>
      </c>
      <c r="KN70">
        <v>2.5084065450330515</v>
      </c>
      <c r="KO70">
        <v>2.4779535519237221</v>
      </c>
      <c r="KP70">
        <v>2.4508597750718901</v>
      </c>
      <c r="KQ70">
        <v>2.427093370279652</v>
      </c>
      <c r="KR70">
        <v>2.4066224933491056</v>
      </c>
      <c r="KS70">
        <v>2.3893534778719085</v>
      </c>
      <c r="KT70">
        <v>2.3750735724068628</v>
      </c>
      <c r="KU70">
        <v>2.3636468195065774</v>
      </c>
      <c r="KV70">
        <v>2.3549267145828154</v>
      </c>
      <c r="KW70">
        <v>2.3487667530473391</v>
      </c>
      <c r="KX70">
        <v>2.3450358858645211</v>
      </c>
      <c r="KY70">
        <v>2.3436030639987355</v>
      </c>
      <c r="KZ70">
        <v>2.344336131937292</v>
      </c>
      <c r="LA70">
        <v>2.3473394910599126</v>
      </c>
      <c r="LB70">
        <v>2.3527175427463178</v>
      </c>
      <c r="LC70">
        <v>2.3605128661657924</v>
      </c>
      <c r="LD70">
        <v>2.3707680404876195</v>
      </c>
      <c r="LE70">
        <v>2.383525644881082</v>
      </c>
      <c r="LF70">
        <v>2.3988177113746154</v>
      </c>
      <c r="LG70">
        <v>2.4166762719966575</v>
      </c>
      <c r="LH70">
        <v>2.4371488143282538</v>
      </c>
      <c r="LI70">
        <v>2.4602478336133684</v>
      </c>
      <c r="LJ70">
        <v>2.4859847186189072</v>
      </c>
      <c r="LK70">
        <v>2.5143708581117741</v>
      </c>
      <c r="LL70">
        <v>2.5453871020919654</v>
      </c>
      <c r="LM70">
        <v>2.5790143005594803</v>
      </c>
      <c r="LN70">
        <v>2.6153701624326731</v>
      </c>
      <c r="LO70">
        <v>2.6544959689222454</v>
      </c>
      <c r="LP70">
        <v>2.6964224540980513</v>
      </c>
      <c r="LQ70">
        <v>2.7411803520299465</v>
      </c>
      <c r="LR70">
        <v>2.7888158523403939</v>
      </c>
      <c r="LS70">
        <v>2.8393751446518585</v>
      </c>
      <c r="LT70">
        <v>2.8929044185868031</v>
      </c>
      <c r="LU70">
        <v>2.9494509702447562</v>
      </c>
      <c r="LV70">
        <v>3.0090799100059353</v>
      </c>
      <c r="LW70">
        <v>3.0718874525501922</v>
      </c>
      <c r="LX70">
        <v>3.1382887213259512</v>
      </c>
      <c r="LY70">
        <v>3.208727389085229</v>
      </c>
      <c r="LZ70">
        <v>3.2836471285800379</v>
      </c>
      <c r="MA70">
        <v>3.3635021597032377</v>
      </c>
      <c r="MB70">
        <v>3.4485528986346319</v>
      </c>
      <c r="MC70">
        <v>3.5390317676843543</v>
      </c>
      <c r="MD70">
        <v>3.6352061814996226</v>
      </c>
      <c r="ME70">
        <v>3.7372886734653861</v>
      </c>
      <c r="MF70">
        <v>3.8454472412648566</v>
      </c>
      <c r="MG70">
        <v>3.9598498825812447</v>
      </c>
      <c r="MH70">
        <v>4.0806459325179887</v>
      </c>
      <c r="MI70">
        <v>4.2077714395525074</v>
      </c>
      <c r="MJ70">
        <v>4.3411624521622247</v>
      </c>
      <c r="MK70">
        <v>4.4807655659654095</v>
      </c>
      <c r="ML70">
        <v>4.6265273765803308</v>
      </c>
      <c r="MM70">
        <v>4.7783790240726471</v>
      </c>
      <c r="MN70">
        <v>4.9363332972945404</v>
      </c>
      <c r="MO70">
        <v>5.1006663247474879</v>
      </c>
      <c r="MP70">
        <v>5.2716402379981417</v>
      </c>
      <c r="MQ70">
        <v>5.449485357397621</v>
      </c>
      <c r="MR70">
        <v>5.6343578781154715</v>
      </c>
      <c r="MS70">
        <v>5.8260200498447361</v>
      </c>
      <c r="MT70">
        <v>6.0243175484535278</v>
      </c>
      <c r="MU70">
        <v>6.2291065969508104</v>
      </c>
      <c r="MV70">
        <v>6.4402434183455401</v>
      </c>
      <c r="MW70">
        <v>6.6577780393597452</v>
      </c>
      <c r="MX70">
        <v>6.8817923686225591</v>
      </c>
      <c r="MY70">
        <v>7.1123683147631231</v>
      </c>
      <c r="MZ70">
        <v>7.3496437741499046</v>
      </c>
      <c r="NA70">
        <v>7.5937388288706735</v>
      </c>
    </row>
    <row r="71" spans="1:365">
      <c r="A71">
        <v>5.7925898540530456</v>
      </c>
      <c r="B71">
        <v>5.7893694007373844</v>
      </c>
      <c r="C71">
        <v>5.7892799295940911</v>
      </c>
      <c r="D71">
        <v>5.7925652567873511</v>
      </c>
      <c r="E71">
        <v>5.7984542648251756</v>
      </c>
      <c r="F71">
        <v>5.8064231798851011</v>
      </c>
      <c r="G71">
        <v>5.8158829690914517</v>
      </c>
      <c r="H71">
        <v>5.8266091291459494</v>
      </c>
      <c r="I71">
        <v>5.8385696709572921</v>
      </c>
      <c r="J71">
        <v>5.8517267010436544</v>
      </c>
      <c r="K71">
        <v>5.8658702284771591</v>
      </c>
      <c r="L71">
        <v>5.8807972543713447</v>
      </c>
      <c r="M71">
        <v>5.8967326927744033</v>
      </c>
      <c r="N71">
        <v>5.9145299257237838</v>
      </c>
      <c r="O71">
        <v>5.9338039670328389</v>
      </c>
      <c r="P71">
        <v>5.9545065361537741</v>
      </c>
      <c r="Q71">
        <v>5.975892168320283</v>
      </c>
      <c r="R71">
        <v>5.9978668239579669</v>
      </c>
      <c r="S71">
        <v>6.0205209686337895</v>
      </c>
      <c r="T71">
        <v>6.0439520599561325</v>
      </c>
      <c r="U71">
        <v>6.068085458087328</v>
      </c>
      <c r="V71">
        <v>6.0928898738464845</v>
      </c>
      <c r="W71">
        <v>6.1188090884222444</v>
      </c>
      <c r="X71">
        <v>6.1466765727781594</v>
      </c>
      <c r="Y71">
        <v>6.1767011755113019</v>
      </c>
      <c r="Z71">
        <v>6.2087805216863829</v>
      </c>
      <c r="AA71">
        <v>6.2419803580362201</v>
      </c>
      <c r="AB71">
        <v>6.2760190218257863</v>
      </c>
      <c r="AC71">
        <v>6.3106101042070772</v>
      </c>
      <c r="AD71">
        <v>6.3458552546306821</v>
      </c>
      <c r="AE71">
        <v>6.3825536796745652</v>
      </c>
      <c r="AF71">
        <v>6.4202683929943758</v>
      </c>
      <c r="AG71">
        <v>6.4591120603903924</v>
      </c>
      <c r="AH71">
        <v>6.4989325823612818</v>
      </c>
      <c r="AI71">
        <v>6.5397586036763142</v>
      </c>
      <c r="AJ71">
        <v>6.5819551639862048</v>
      </c>
      <c r="AK71">
        <v>6.6248192297707282</v>
      </c>
      <c r="AL71">
        <v>6.6683562943731287</v>
      </c>
      <c r="AM71">
        <v>6.7122916431253872</v>
      </c>
      <c r="AN71">
        <v>6.7561660562181212</v>
      </c>
      <c r="AO71">
        <v>6.7995785808537459</v>
      </c>
      <c r="AP71">
        <v>6.8419455388856791</v>
      </c>
      <c r="AQ71">
        <v>6.8827462582294263</v>
      </c>
      <c r="AR71">
        <v>6.921195301498881</v>
      </c>
      <c r="AS71">
        <v>6.9561874619471817</v>
      </c>
      <c r="AT71">
        <v>6.9878232715249684</v>
      </c>
      <c r="AU71">
        <v>7.0161357501385302</v>
      </c>
      <c r="AV71">
        <v>7.041732663498542</v>
      </c>
      <c r="AW71">
        <v>7.0646949587770038</v>
      </c>
      <c r="AX71">
        <v>7.0851442217381431</v>
      </c>
      <c r="AY71">
        <v>7.102846609374212</v>
      </c>
      <c r="AZ71">
        <v>7.1169203224402979</v>
      </c>
      <c r="BA71">
        <v>7.1272396344365916</v>
      </c>
      <c r="BB71">
        <v>7.1328496378935125</v>
      </c>
      <c r="BC71">
        <v>7.1332848682405983</v>
      </c>
      <c r="BD71">
        <v>7.1281357972387047</v>
      </c>
      <c r="BE71">
        <v>7.1174105545892754</v>
      </c>
      <c r="BF71">
        <v>7.1017899043779398</v>
      </c>
      <c r="BG71">
        <v>7.0812460838268665</v>
      </c>
      <c r="BH71">
        <v>7.0560313898534597</v>
      </c>
      <c r="BI71">
        <v>7.0259774315499346</v>
      </c>
      <c r="BJ71">
        <v>6.9903121717662726</v>
      </c>
      <c r="BK71">
        <v>6.9490266381389709</v>
      </c>
      <c r="BL71">
        <v>6.901562206159892</v>
      </c>
      <c r="BM71">
        <v>6.8478953755572558</v>
      </c>
      <c r="BN71">
        <v>6.7877089803198212</v>
      </c>
      <c r="BO71">
        <v>6.7207410138741812</v>
      </c>
      <c r="BP71">
        <v>6.6477730706729163</v>
      </c>
      <c r="BQ71">
        <v>6.5688688955832513</v>
      </c>
      <c r="BR71">
        <v>6.4843479693387192</v>
      </c>
      <c r="BS71">
        <v>6.3941406973500641</v>
      </c>
      <c r="BT71">
        <v>6.2975738387858033</v>
      </c>
      <c r="BU71">
        <v>6.1952379680595255</v>
      </c>
      <c r="BV71">
        <v>6.0876606535227271</v>
      </c>
      <c r="BW71">
        <v>5.975648992352034</v>
      </c>
      <c r="BX71">
        <v>5.8595206388249643</v>
      </c>
      <c r="BY71">
        <v>5.7395536256510065</v>
      </c>
      <c r="BZ71">
        <v>5.6157470030871659</v>
      </c>
      <c r="CA71">
        <v>5.4880280364319063</v>
      </c>
      <c r="CB71">
        <v>5.3565307825600899</v>
      </c>
      <c r="CC71">
        <v>5.2213160302277499</v>
      </c>
      <c r="CD71">
        <v>5.0827999969628834</v>
      </c>
      <c r="CE71">
        <v>4.9420746568326512</v>
      </c>
      <c r="CF71">
        <v>4.7999192065848799</v>
      </c>
      <c r="CG71">
        <v>4.6574669535676234</v>
      </c>
      <c r="CH71">
        <v>4.5153617622298254</v>
      </c>
      <c r="CI71">
        <v>4.3741915606891046</v>
      </c>
      <c r="CJ71">
        <v>4.2341935096520551</v>
      </c>
      <c r="CK71">
        <v>4.095030024020879</v>
      </c>
      <c r="CL71">
        <v>3.9570813682831463</v>
      </c>
      <c r="CM71">
        <v>3.8204035490542396</v>
      </c>
      <c r="CN71">
        <v>3.6854662687333084</v>
      </c>
      <c r="CO71">
        <v>3.5532982471898653</v>
      </c>
      <c r="CP71">
        <v>3.4241753097489642</v>
      </c>
      <c r="CQ71">
        <v>3.2988854901612386</v>
      </c>
      <c r="CR71">
        <v>3.1780210450176738</v>
      </c>
      <c r="CS71">
        <v>3.0621742309092599</v>
      </c>
      <c r="CT71">
        <v>2.9515294353443911</v>
      </c>
      <c r="CU71">
        <v>2.8462074182545831</v>
      </c>
      <c r="CV71">
        <v>2.7464594576777741</v>
      </c>
      <c r="CW71">
        <v>2.6522671117027667</v>
      </c>
      <c r="CX71">
        <v>2.5640256342021273</v>
      </c>
      <c r="CY71">
        <v>2.4827339252906611</v>
      </c>
      <c r="CZ71">
        <v>2.4084540923311568</v>
      </c>
      <c r="DA71">
        <v>2.3412482426863996</v>
      </c>
      <c r="DB71">
        <v>2.2808243731189455</v>
      </c>
      <c r="DC71">
        <v>2.2271841461308197</v>
      </c>
      <c r="DD71">
        <v>2.1804014753186722</v>
      </c>
      <c r="DE71">
        <v>2.1405258021342028</v>
      </c>
      <c r="DF71">
        <v>2.1077370861355371</v>
      </c>
      <c r="DG71">
        <v>2.0819479823641487</v>
      </c>
      <c r="DH71">
        <v>2.0630791549271308</v>
      </c>
      <c r="DI71">
        <v>2.0510512679315784</v>
      </c>
      <c r="DJ71">
        <v>2.0456476161344472</v>
      </c>
      <c r="DK71">
        <v>2.0462896902038716</v>
      </c>
      <c r="DL71">
        <v>2.0524364245270434</v>
      </c>
      <c r="DM71">
        <v>2.0637425306507984</v>
      </c>
      <c r="DN71">
        <v>2.0798627201219726</v>
      </c>
      <c r="DO71">
        <v>2.1008187866617321</v>
      </c>
      <c r="DP71">
        <v>2.1265737908433535</v>
      </c>
      <c r="DQ71">
        <v>2.1570907932401111</v>
      </c>
      <c r="DR71">
        <v>2.1923491691885819</v>
      </c>
      <c r="DS71">
        <v>2.2319145982415747</v>
      </c>
      <c r="DT71">
        <v>2.2746770034127368</v>
      </c>
      <c r="DU71">
        <v>2.3202633536329631</v>
      </c>
      <c r="DV71">
        <v>2.3683380615522065</v>
      </c>
      <c r="DW71">
        <v>2.4185655398204204</v>
      </c>
      <c r="DX71">
        <v>2.4706102010875588</v>
      </c>
      <c r="DY71">
        <v>2.5241201432402693</v>
      </c>
      <c r="DZ71">
        <v>2.5787434641652012</v>
      </c>
      <c r="EA71">
        <v>2.6340042695478982</v>
      </c>
      <c r="EB71">
        <v>2.6897079536733846</v>
      </c>
      <c r="EC71">
        <v>2.7456599108266895</v>
      </c>
      <c r="ED71">
        <v>2.8016655352928392</v>
      </c>
      <c r="EE71">
        <v>2.8576563678995681</v>
      </c>
      <c r="EF71">
        <v>2.913490933339379</v>
      </c>
      <c r="EG71">
        <v>2.9690277563047776</v>
      </c>
      <c r="EH71">
        <v>3.0241013453460139</v>
      </c>
      <c r="EI71">
        <v>3.0785462090133384</v>
      </c>
      <c r="EJ71">
        <v>3.132221328001958</v>
      </c>
      <c r="EK71">
        <v>3.1849856830070773</v>
      </c>
      <c r="EL71">
        <v>3.2367122388067346</v>
      </c>
      <c r="EM71">
        <v>3.287355483328521</v>
      </c>
      <c r="EN71">
        <v>3.3368699045000212</v>
      </c>
      <c r="EO71">
        <v>3.3853683357232138</v>
      </c>
      <c r="EP71">
        <v>3.4328909756489248</v>
      </c>
      <c r="EQ71">
        <v>3.4794405792089198</v>
      </c>
      <c r="ER71">
        <v>3.5250199013349679</v>
      </c>
      <c r="ES71">
        <v>3.5695745952872739</v>
      </c>
      <c r="ET71">
        <v>3.6130503143260446</v>
      </c>
      <c r="EU71">
        <v>3.6553927117114813</v>
      </c>
      <c r="EV71">
        <v>3.6965409147984709</v>
      </c>
      <c r="EW71">
        <v>3.7364617860395102</v>
      </c>
      <c r="EX71">
        <v>3.775122187887102</v>
      </c>
      <c r="EY71">
        <v>3.8126057218625449</v>
      </c>
      <c r="EZ71">
        <v>3.8489037770200261</v>
      </c>
      <c r="FA71">
        <v>3.8839457463131732</v>
      </c>
      <c r="FB71">
        <v>3.917690389269568</v>
      </c>
      <c r="FC71">
        <v>3.9501204815590412</v>
      </c>
      <c r="FD71">
        <v>3.9811894322774806</v>
      </c>
      <c r="FE71">
        <v>4.0108832800473762</v>
      </c>
      <c r="FF71">
        <v>4.0391815375859004</v>
      </c>
      <c r="FG71">
        <v>4.0660963471368365</v>
      </c>
      <c r="FH71">
        <v>4.0916049414038476</v>
      </c>
      <c r="FI71">
        <v>4.1157628639544566</v>
      </c>
      <c r="FJ71">
        <v>4.1386533593687576</v>
      </c>
      <c r="FK71">
        <v>4.1603161543384672</v>
      </c>
      <c r="FL71">
        <v>4.1807909755553068</v>
      </c>
      <c r="FM71">
        <v>4.2001415658532499</v>
      </c>
      <c r="FN71">
        <v>4.218488769737835</v>
      </c>
      <c r="FO71">
        <v>4.236051320294421</v>
      </c>
      <c r="FP71">
        <v>4.2530414247030439</v>
      </c>
      <c r="FQ71">
        <v>4.2698530832205561</v>
      </c>
      <c r="FR71">
        <v>4.2866183782857226</v>
      </c>
      <c r="FS71">
        <v>4.303469392337318</v>
      </c>
      <c r="FT71">
        <v>4.3203809149050967</v>
      </c>
      <c r="FU71">
        <v>4.3374007516540436</v>
      </c>
      <c r="FV71">
        <v>4.3545848656307955</v>
      </c>
      <c r="FW71">
        <v>4.3719838694502959</v>
      </c>
      <c r="FX71">
        <v>4.3897054773990511</v>
      </c>
      <c r="FY71">
        <v>4.4079618182487161</v>
      </c>
      <c r="FZ71">
        <v>4.4269323912443292</v>
      </c>
      <c r="GA71">
        <v>4.4468032215362578</v>
      </c>
      <c r="GB71">
        <v>4.4674879283946636</v>
      </c>
      <c r="GC71">
        <v>4.4888662465813036</v>
      </c>
      <c r="GD71">
        <v>4.5107186238698365</v>
      </c>
      <c r="GE71">
        <v>4.5336867943898067</v>
      </c>
      <c r="GF71">
        <v>4.5579384318627678</v>
      </c>
      <c r="GG71">
        <v>4.5836118434363256</v>
      </c>
      <c r="GH71">
        <v>4.6108784217873939</v>
      </c>
      <c r="GI71">
        <v>4.6405694917685212</v>
      </c>
      <c r="GJ71">
        <v>4.6726810623511055</v>
      </c>
      <c r="GK71">
        <v>4.7071704890673347</v>
      </c>
      <c r="GL71">
        <v>4.7437716151921387</v>
      </c>
      <c r="GM71">
        <v>4.7824384826380753</v>
      </c>
      <c r="GN71">
        <v>4.8230468224538505</v>
      </c>
      <c r="GO71">
        <v>4.8654548349176601</v>
      </c>
      <c r="GP71">
        <v>4.9098277605674134</v>
      </c>
      <c r="GQ71">
        <v>4.9562933159854223</v>
      </c>
      <c r="GR71">
        <v>5.004765357093298</v>
      </c>
      <c r="GS71">
        <v>5.0551300047150409</v>
      </c>
      <c r="GT71">
        <v>5.1070678136570224</v>
      </c>
      <c r="GU71">
        <v>5.160265864630933</v>
      </c>
      <c r="GV71">
        <v>5.2142154611888261</v>
      </c>
      <c r="GW71">
        <v>5.2688189882510335</v>
      </c>
      <c r="GX71">
        <v>5.3239344043824328</v>
      </c>
      <c r="GY71">
        <v>5.379454344619969</v>
      </c>
      <c r="GZ71">
        <v>5.4344878033894561</v>
      </c>
      <c r="HA71">
        <v>5.4887882082672039</v>
      </c>
      <c r="HB71">
        <v>5.5421143372612178</v>
      </c>
      <c r="HC71">
        <v>5.5941678667079415</v>
      </c>
      <c r="HD71">
        <v>5.6438698115197354</v>
      </c>
      <c r="HE71">
        <v>5.6908786139102832</v>
      </c>
      <c r="HF71">
        <v>5.7347021182781592</v>
      </c>
      <c r="HG71">
        <v>5.775319731548473</v>
      </c>
      <c r="HH71">
        <v>5.8127447451547321</v>
      </c>
      <c r="HI71">
        <v>5.8470897375185498</v>
      </c>
      <c r="HJ71">
        <v>5.8777504204153352</v>
      </c>
      <c r="HK71">
        <v>5.9045230240954387</v>
      </c>
      <c r="HL71">
        <v>5.9271939899512427</v>
      </c>
      <c r="HM71">
        <v>5.9456825022219952</v>
      </c>
      <c r="HN71">
        <v>5.9594338012729802</v>
      </c>
      <c r="HO71">
        <v>5.9684021480845573</v>
      </c>
      <c r="HP71">
        <v>5.9725804570762939</v>
      </c>
      <c r="HQ71">
        <v>5.9723483025580508</v>
      </c>
      <c r="HR71">
        <v>5.96793385425058</v>
      </c>
      <c r="HS71">
        <v>5.9596517501201305</v>
      </c>
      <c r="HT71">
        <v>5.9470279765282141</v>
      </c>
      <c r="HU71">
        <v>5.9300254327832862</v>
      </c>
      <c r="HV71">
        <v>5.9086314903387418</v>
      </c>
      <c r="HW71">
        <v>5.8830473813086872</v>
      </c>
      <c r="HX71">
        <v>5.8528144056315821</v>
      </c>
      <c r="HY71">
        <v>5.8183505592994216</v>
      </c>
      <c r="HZ71">
        <v>5.7801581730806637</v>
      </c>
      <c r="IA71">
        <v>5.7390286369618213</v>
      </c>
      <c r="IB71">
        <v>5.6954458583081067</v>
      </c>
      <c r="IC71">
        <v>5.649677134627332</v>
      </c>
      <c r="ID71">
        <v>5.6019746646712001</v>
      </c>
      <c r="IE71">
        <v>5.5530683470466151</v>
      </c>
      <c r="IF71">
        <v>5.5033247631315252</v>
      </c>
      <c r="IG71">
        <v>5.4533541775412235</v>
      </c>
      <c r="IH71">
        <v>5.4037652234146671</v>
      </c>
      <c r="II71">
        <v>5.3552652382088093</v>
      </c>
      <c r="IJ71">
        <v>5.3081830568719495</v>
      </c>
      <c r="IK71">
        <v>5.2629981121675042</v>
      </c>
      <c r="IL71">
        <v>5.2198259011031904</v>
      </c>
      <c r="IM71">
        <v>5.178748036178332</v>
      </c>
      <c r="IN71">
        <v>5.1398379725105938</v>
      </c>
      <c r="IO71">
        <v>5.103903329566311</v>
      </c>
      <c r="IP71">
        <v>5.0711433116387648</v>
      </c>
      <c r="IQ71">
        <v>5.0417799636898692</v>
      </c>
      <c r="IR71">
        <v>5.0158696704004573</v>
      </c>
      <c r="IS71">
        <v>4.9938905530827631</v>
      </c>
      <c r="IT71">
        <v>4.9758910615100183</v>
      </c>
      <c r="IU71">
        <v>4.9620310878386311</v>
      </c>
      <c r="IV71">
        <v>4.9521675974581436</v>
      </c>
      <c r="IW71">
        <v>4.9458218481285776</v>
      </c>
      <c r="IX71">
        <v>4.9426896655773076</v>
      </c>
      <c r="IY71">
        <v>4.9432359494204787</v>
      </c>
      <c r="IZ71">
        <v>4.9474255607431408</v>
      </c>
      <c r="JA71">
        <v>4.9549411152251857</v>
      </c>
      <c r="JB71">
        <v>4.9652607007410952</v>
      </c>
      <c r="JC71">
        <v>4.9782580381754595</v>
      </c>
      <c r="JD71">
        <v>4.9937556793825095</v>
      </c>
      <c r="JE71">
        <v>5.0114184250051492</v>
      </c>
      <c r="JF71">
        <v>5.0306220164682172</v>
      </c>
      <c r="JG71">
        <v>5.0507928874968187</v>
      </c>
      <c r="JH71">
        <v>5.0716103506472656</v>
      </c>
      <c r="JI71">
        <v>5.0929114229106025</v>
      </c>
      <c r="JJ71">
        <v>5.1146876905399141</v>
      </c>
      <c r="JK71">
        <v>5.1366414664850932</v>
      </c>
      <c r="JL71">
        <v>5.1582313804586866</v>
      </c>
      <c r="JM71">
        <v>5.1794244696760217</v>
      </c>
      <c r="JN71">
        <v>5.2008710336395785</v>
      </c>
      <c r="JO71">
        <v>5.2228950765857709</v>
      </c>
      <c r="JP71">
        <v>5.2456248255913627</v>
      </c>
      <c r="JQ71">
        <v>5.2689926290940905</v>
      </c>
      <c r="JR71">
        <v>5.2931040481186988</v>
      </c>
      <c r="JS71">
        <v>5.3179251079065644</v>
      </c>
      <c r="JT71">
        <v>5.3425622496074991</v>
      </c>
      <c r="JU71">
        <v>5.3671867664223267</v>
      </c>
      <c r="JV71">
        <v>5.3917505179854368</v>
      </c>
      <c r="JW71">
        <v>5.4161811796938553</v>
      </c>
      <c r="JX71">
        <v>5.4397789203610314</v>
      </c>
      <c r="JY71">
        <v>5.4622259004436788</v>
      </c>
      <c r="JZ71">
        <v>5.4832917538246688</v>
      </c>
      <c r="KA71">
        <v>5.5032546071713657</v>
      </c>
      <c r="KB71">
        <v>5.5226944102722539</v>
      </c>
      <c r="KC71">
        <v>5.5419382340846139</v>
      </c>
      <c r="KD71">
        <v>5.5611286889191716</v>
      </c>
      <c r="KE71">
        <v>5.5803479394590578</v>
      </c>
      <c r="KF71">
        <v>5.5999734476032064</v>
      </c>
      <c r="KG71">
        <v>5.6208583485953589</v>
      </c>
      <c r="KH71">
        <v>5.6433492895604118</v>
      </c>
      <c r="KI71">
        <v>5.6671999303597049</v>
      </c>
      <c r="KJ71">
        <v>5.6920206266332816</v>
      </c>
      <c r="KK71">
        <v>5.7173452877017112</v>
      </c>
      <c r="KL71">
        <v>5.7431133462330344</v>
      </c>
      <c r="KM71">
        <v>5.7691118550060443</v>
      </c>
      <c r="KN71">
        <v>5.7951194481614872</v>
      </c>
      <c r="KO71">
        <v>5.8212502766553316</v>
      </c>
      <c r="KP71">
        <v>5.8473509293253798</v>
      </c>
      <c r="KQ71">
        <v>5.8734352213332928</v>
      </c>
      <c r="KR71">
        <v>5.8991830379914321</v>
      </c>
      <c r="KS71">
        <v>5.9245113589098697</v>
      </c>
      <c r="KT71">
        <v>5.9493522140678339</v>
      </c>
      <c r="KU71">
        <v>5.9737413564944699</v>
      </c>
      <c r="KV71">
        <v>5.9977540000648037</v>
      </c>
      <c r="KW71">
        <v>6.0215818868507434</v>
      </c>
      <c r="KX71">
        <v>6.0455644520892236</v>
      </c>
      <c r="KY71">
        <v>6.0699257448537223</v>
      </c>
      <c r="KZ71">
        <v>6.094568915373344</v>
      </c>
      <c r="LA71">
        <v>6.1194398368040321</v>
      </c>
      <c r="LB71">
        <v>6.1442132367623268</v>
      </c>
      <c r="LC71">
        <v>6.1688805532074005</v>
      </c>
      <c r="LD71">
        <v>6.1935199071549851</v>
      </c>
      <c r="LE71">
        <v>6.2186279585604094</v>
      </c>
      <c r="LF71">
        <v>6.2434516565099383</v>
      </c>
      <c r="LG71">
        <v>6.2672379500898376</v>
      </c>
      <c r="LH71">
        <v>6.289426302593359</v>
      </c>
      <c r="LI71">
        <v>6.3099906714114331</v>
      </c>
      <c r="LJ71">
        <v>6.3286541299543844</v>
      </c>
      <c r="LK71">
        <v>6.3451905604668264</v>
      </c>
      <c r="LL71">
        <v>6.3591981643261022</v>
      </c>
      <c r="LM71">
        <v>6.3709078111558055</v>
      </c>
      <c r="LN71">
        <v>6.3805886558907661</v>
      </c>
      <c r="LO71">
        <v>6.388726574121967</v>
      </c>
      <c r="LP71">
        <v>6.3958504424951084</v>
      </c>
      <c r="LQ71">
        <v>6.4020344660839488</v>
      </c>
      <c r="LR71">
        <v>6.4071938256914116</v>
      </c>
      <c r="LS71">
        <v>6.4110850936018569</v>
      </c>
      <c r="LT71">
        <v>6.4134230355186732</v>
      </c>
      <c r="LU71">
        <v>6.4141899792634334</v>
      </c>
      <c r="LV71">
        <v>6.413364685162799</v>
      </c>
      <c r="LW71">
        <v>6.4108101690378465</v>
      </c>
      <c r="LX71">
        <v>6.4060466327457268</v>
      </c>
      <c r="LY71">
        <v>6.3984317702823557</v>
      </c>
      <c r="LZ71">
        <v>6.3872756318734307</v>
      </c>
      <c r="MA71">
        <v>6.3732619222589779</v>
      </c>
      <c r="MB71">
        <v>6.356659245955826</v>
      </c>
      <c r="MC71">
        <v>6.3378107892558999</v>
      </c>
      <c r="MD71">
        <v>6.3169489182747061</v>
      </c>
      <c r="ME71">
        <v>6.2942733696011457</v>
      </c>
      <c r="MF71">
        <v>6.2700951760318038</v>
      </c>
      <c r="MG71">
        <v>6.2449075771358586</v>
      </c>
      <c r="MH71">
        <v>6.2189292583229001</v>
      </c>
      <c r="MI71">
        <v>6.1925450017232277</v>
      </c>
      <c r="MJ71">
        <v>6.1654092132493572</v>
      </c>
      <c r="MK71">
        <v>6.1380246665055713</v>
      </c>
      <c r="ML71">
        <v>6.1109039239541527</v>
      </c>
      <c r="MM71">
        <v>6.0844225817349731</v>
      </c>
      <c r="MN71">
        <v>6.0585421088238034</v>
      </c>
      <c r="MO71">
        <v>6.0332480384722844</v>
      </c>
      <c r="MP71">
        <v>6.0084681030563551</v>
      </c>
      <c r="MQ71">
        <v>5.9842956064926787</v>
      </c>
      <c r="MR71">
        <v>5.9609326051620961</v>
      </c>
      <c r="MS71">
        <v>5.9384180078124063</v>
      </c>
      <c r="MT71">
        <v>5.9162052562568581</v>
      </c>
      <c r="MU71">
        <v>5.894405859939952</v>
      </c>
      <c r="MV71">
        <v>5.8730838309804065</v>
      </c>
      <c r="MW71">
        <v>5.8534154659386468</v>
      </c>
      <c r="MX71">
        <v>5.8359244708429596</v>
      </c>
      <c r="MY71">
        <v>5.8208669896034415</v>
      </c>
      <c r="MZ71">
        <v>5.8085317956568074</v>
      </c>
      <c r="NA71">
        <v>5.7989500927256579</v>
      </c>
    </row>
    <row r="72" spans="1:365">
      <c r="A72">
        <v>3.3539251140804129</v>
      </c>
      <c r="B72">
        <v>3.4640699616542148</v>
      </c>
      <c r="C72">
        <v>3.5768848713766239</v>
      </c>
      <c r="D72">
        <v>3.6922086345004379</v>
      </c>
      <c r="E72">
        <v>3.8098800422784507</v>
      </c>
      <c r="F72">
        <v>3.9298207444057884</v>
      </c>
      <c r="G72">
        <v>4.051976327460916</v>
      </c>
      <c r="H72">
        <v>4.1762574700674229</v>
      </c>
      <c r="I72">
        <v>4.3024862000382367</v>
      </c>
      <c r="J72">
        <v>4.4304769289052111</v>
      </c>
      <c r="K72">
        <v>4.560210296556729</v>
      </c>
      <c r="L72">
        <v>4.6917669340178465</v>
      </c>
      <c r="M72">
        <v>4.8252737787843598</v>
      </c>
      <c r="N72">
        <v>4.9605705257519945</v>
      </c>
      <c r="O72">
        <v>5.0974923605134954</v>
      </c>
      <c r="P72">
        <v>5.2358376426872315</v>
      </c>
      <c r="Q72">
        <v>5.3754167003332505</v>
      </c>
      <c r="R72">
        <v>5.5159156651823613</v>
      </c>
      <c r="S72">
        <v>5.6569324912156409</v>
      </c>
      <c r="T72">
        <v>5.7980711166349961</v>
      </c>
      <c r="U72">
        <v>5.9389621366260572</v>
      </c>
      <c r="V72">
        <v>6.0792758166637935</v>
      </c>
      <c r="W72">
        <v>6.2189270116755333</v>
      </c>
      <c r="X72">
        <v>6.3579379601069155</v>
      </c>
      <c r="Y72">
        <v>6.4964334870464642</v>
      </c>
      <c r="Z72">
        <v>6.6345384175827036</v>
      </c>
      <c r="AA72">
        <v>6.7724144027785247</v>
      </c>
      <c r="AB72">
        <v>6.9101775471271365</v>
      </c>
      <c r="AC72">
        <v>7.0477395125100637</v>
      </c>
      <c r="AD72">
        <v>7.1849880239255057</v>
      </c>
      <c r="AE72">
        <v>7.3218244068735494</v>
      </c>
      <c r="AF72">
        <v>7.4580819411686035</v>
      </c>
      <c r="AG72">
        <v>7.5935708209296111</v>
      </c>
      <c r="AH72">
        <v>7.7283315377900221</v>
      </c>
      <c r="AI72">
        <v>7.8623247937721548</v>
      </c>
      <c r="AJ72">
        <v>7.9950325532315416</v>
      </c>
      <c r="AK72">
        <v>8.1259736064980803</v>
      </c>
      <c r="AL72">
        <v>8.2546561052868554</v>
      </c>
      <c r="AM72">
        <v>8.3807107353586119</v>
      </c>
      <c r="AN72">
        <v>8.5038563602238373</v>
      </c>
      <c r="AO72">
        <v>8.6238325161559004</v>
      </c>
      <c r="AP72">
        <v>8.7402125110716469</v>
      </c>
      <c r="AQ72">
        <v>8.8527910998989547</v>
      </c>
      <c r="AR72">
        <v>8.961312378934343</v>
      </c>
      <c r="AS72">
        <v>9.0656705084932021</v>
      </c>
      <c r="AT72">
        <v>9.1656570622480391</v>
      </c>
      <c r="AU72">
        <v>9.2611004398457251</v>
      </c>
      <c r="AV72">
        <v>9.3517791724261787</v>
      </c>
      <c r="AW72">
        <v>9.4375837198058328</v>
      </c>
      <c r="AX72">
        <v>9.5185032631780562</v>
      </c>
      <c r="AY72">
        <v>9.5945269837361966</v>
      </c>
      <c r="AZ72">
        <v>9.6656440626736213</v>
      </c>
      <c r="BA72">
        <v>9.7318031866939627</v>
      </c>
      <c r="BB72">
        <v>9.7928187567580292</v>
      </c>
      <c r="BC72">
        <v>9.8480151814206938</v>
      </c>
      <c r="BD72">
        <v>9.8968721027749282</v>
      </c>
      <c r="BE72">
        <v>9.9397276136405939</v>
      </c>
      <c r="BF72">
        <v>9.976554769366631</v>
      </c>
      <c r="BG72">
        <v>10.007467919405025</v>
      </c>
      <c r="BH72">
        <v>10.03270407146803</v>
      </c>
      <c r="BI72">
        <v>10.052605384576847</v>
      </c>
      <c r="BJ72">
        <v>10.067487360768958</v>
      </c>
      <c r="BK72">
        <v>10.077733547767536</v>
      </c>
      <c r="BL72">
        <v>10.083418336000339</v>
      </c>
      <c r="BM72">
        <v>10.084399116649136</v>
      </c>
      <c r="BN72">
        <v>10.081651599683791</v>
      </c>
      <c r="BO72">
        <v>10.076544359171963</v>
      </c>
      <c r="BP72">
        <v>10.069813285789543</v>
      </c>
      <c r="BQ72">
        <v>10.062111156034147</v>
      </c>
      <c r="BR72">
        <v>10.054204888291752</v>
      </c>
      <c r="BS72">
        <v>10.046971166464193</v>
      </c>
      <c r="BT72">
        <v>10.041381310631367</v>
      </c>
      <c r="BU72">
        <v>10.038570209575997</v>
      </c>
      <c r="BV72">
        <v>10.039293625751977</v>
      </c>
      <c r="BW72">
        <v>10.043829981991658</v>
      </c>
      <c r="BX72">
        <v>10.05278300141908</v>
      </c>
      <c r="BY72">
        <v>10.066752719080801</v>
      </c>
      <c r="BZ72">
        <v>10.085959456963245</v>
      </c>
      <c r="CA72">
        <v>10.110652504627334</v>
      </c>
      <c r="CB72">
        <v>10.140595260302467</v>
      </c>
      <c r="CC72">
        <v>10.175829406753714</v>
      </c>
      <c r="CD72">
        <v>10.216770213103992</v>
      </c>
      <c r="CE72">
        <v>10.263832948476201</v>
      </c>
      <c r="CF72">
        <v>10.317465397521866</v>
      </c>
      <c r="CG72">
        <v>10.378009460883494</v>
      </c>
      <c r="CH72">
        <v>10.446186655980789</v>
      </c>
      <c r="CI72">
        <v>10.521475550365055</v>
      </c>
      <c r="CJ72">
        <v>10.603001141481968</v>
      </c>
      <c r="CK72">
        <v>10.690289387507878</v>
      </c>
      <c r="CL72">
        <v>10.782549690868933</v>
      </c>
      <c r="CM72">
        <v>10.878868777464174</v>
      </c>
      <c r="CN72">
        <v>10.978224177602575</v>
      </c>
      <c r="CO72">
        <v>11.079417001063632</v>
      </c>
      <c r="CP72">
        <v>11.181084788924023</v>
      </c>
      <c r="CQ72">
        <v>11.282329643023106</v>
      </c>
      <c r="CR72">
        <v>11.382806778183109</v>
      </c>
      <c r="CS72">
        <v>11.481132880049305</v>
      </c>
      <c r="CT72">
        <v>11.576385298311468</v>
      </c>
      <c r="CU72">
        <v>11.667779991203021</v>
      </c>
      <c r="CV72">
        <v>11.754868986853793</v>
      </c>
      <c r="CW72">
        <v>11.837404458180304</v>
      </c>
      <c r="CX72">
        <v>11.914599231016103</v>
      </c>
      <c r="CY72">
        <v>11.98533811040414</v>
      </c>
      <c r="CZ72">
        <v>12.048342332684529</v>
      </c>
      <c r="DA72">
        <v>12.102480585691044</v>
      </c>
      <c r="DB72">
        <v>12.147361269989883</v>
      </c>
      <c r="DC72">
        <v>12.182404664436762</v>
      </c>
      <c r="DD72">
        <v>12.207137322607766</v>
      </c>
      <c r="DE72">
        <v>12.221107842350362</v>
      </c>
      <c r="DF72">
        <v>12.224314003743807</v>
      </c>
      <c r="DG72">
        <v>12.21637577937206</v>
      </c>
      <c r="DH72">
        <v>12.19651219902314</v>
      </c>
      <c r="DI72">
        <v>12.164059412235702</v>
      </c>
      <c r="DJ72">
        <v>12.118435352899809</v>
      </c>
      <c r="DK72">
        <v>12.058730817499869</v>
      </c>
      <c r="DL72">
        <v>11.984056268447514</v>
      </c>
      <c r="DM72">
        <v>11.893522168154341</v>
      </c>
      <c r="DN72">
        <v>11.787060540016592</v>
      </c>
      <c r="DO72">
        <v>11.66389134931762</v>
      </c>
      <c r="DP72">
        <v>11.524026908646585</v>
      </c>
      <c r="DQ72">
        <v>11.368410538652091</v>
      </c>
      <c r="DR72">
        <v>11.197448598340632</v>
      </c>
      <c r="DS72">
        <v>11.012360434382847</v>
      </c>
      <c r="DT72">
        <v>10.814296460924629</v>
      </c>
      <c r="DU72">
        <v>10.604448904361501</v>
      </c>
      <c r="DV72">
        <v>10.383846422386187</v>
      </c>
      <c r="DW72">
        <v>10.152945182231534</v>
      </c>
      <c r="DX72">
        <v>9.9122013511303901</v>
      </c>
      <c r="DY72">
        <v>9.6616963058400813</v>
      </c>
      <c r="DZ72">
        <v>9.4019073337281576</v>
      </c>
      <c r="EA72">
        <v>9.1332284402609965</v>
      </c>
      <c r="EB72">
        <v>8.856699954155415</v>
      </c>
      <c r="EC72">
        <v>8.5738157225786438</v>
      </c>
      <c r="ED72">
        <v>8.2858122712020226</v>
      </c>
      <c r="EE72">
        <v>7.9939261256968761</v>
      </c>
      <c r="EF72">
        <v>7.6996023618306344</v>
      </c>
      <c r="EG72">
        <v>7.4041232668285648</v>
      </c>
      <c r="EH72">
        <v>7.1087711279159329</v>
      </c>
      <c r="EI72">
        <v>6.8149918010208266</v>
      </c>
      <c r="EJ72">
        <v>6.5245888108600738</v>
      </c>
      <c r="EK72">
        <v>6.238434726301068</v>
      </c>
      <c r="EL72">
        <v>5.9575343047201059</v>
      </c>
      <c r="EM72">
        <v>5.6835723877505364</v>
      </c>
      <c r="EN72">
        <v>5.4170685275401169</v>
      </c>
      <c r="EO72">
        <v>5.1584604918851946</v>
      </c>
      <c r="EP72">
        <v>4.9086349424409219</v>
      </c>
      <c r="EQ72">
        <v>4.6685643694949688</v>
      </c>
      <c r="ER72">
        <v>4.439221263335007</v>
      </c>
      <c r="ES72">
        <v>4.2219477795170821</v>
      </c>
      <c r="ET72">
        <v>4.0182932510888323</v>
      </c>
      <c r="EU72">
        <v>3.8288590561156481</v>
      </c>
      <c r="EV72">
        <v>3.6533517384512377</v>
      </c>
      <c r="EW72">
        <v>3.4923010488213282</v>
      </c>
      <c r="EX72">
        <v>3.3454277945686259</v>
      </c>
      <c r="EY72">
        <v>3.2126981360900655</v>
      </c>
      <c r="EZ72">
        <v>3.0940645349037226</v>
      </c>
      <c r="FA72">
        <v>2.9895980398372171</v>
      </c>
      <c r="FB72">
        <v>2.8993696997181684</v>
      </c>
      <c r="FC72">
        <v>2.8234505633741938</v>
      </c>
      <c r="FD72">
        <v>2.7619116796329153</v>
      </c>
      <c r="FE72">
        <v>2.7148854355855065</v>
      </c>
      <c r="FF72">
        <v>2.6823332146792889</v>
      </c>
      <c r="FG72">
        <v>2.6631532037932546</v>
      </c>
      <c r="FH72">
        <v>2.6567740864499072</v>
      </c>
      <c r="FI72">
        <v>2.663161031569595</v>
      </c>
      <c r="FJ72">
        <v>2.6816151608274956</v>
      </c>
      <c r="FK72">
        <v>2.7111472614512837</v>
      </c>
      <c r="FL72">
        <v>2.7507640763875214</v>
      </c>
      <c r="FM72">
        <v>2.7994723485827682</v>
      </c>
      <c r="FN72">
        <v>2.8559091557152132</v>
      </c>
      <c r="FO72">
        <v>2.9187115754630453</v>
      </c>
      <c r="FP72">
        <v>2.987007391612913</v>
      </c>
      <c r="FQ72">
        <v>3.0606618967383401</v>
      </c>
      <c r="FR72">
        <v>3.138778514804391</v>
      </c>
      <c r="FS72">
        <v>3.22113525315326</v>
      </c>
      <c r="FT72">
        <v>3.3075101191271425</v>
      </c>
      <c r="FU72">
        <v>3.3977042584305748</v>
      </c>
      <c r="FV72">
        <v>3.491590627418109</v>
      </c>
      <c r="FW72">
        <v>3.5890421824443002</v>
      </c>
      <c r="FX72">
        <v>3.6897257832981483</v>
      </c>
      <c r="FY72">
        <v>3.7933082897686541</v>
      </c>
      <c r="FZ72">
        <v>3.8994565616448216</v>
      </c>
      <c r="GA72">
        <v>4.0080084623595065</v>
      </c>
      <c r="GB72">
        <v>4.1188470090118656</v>
      </c>
      <c r="GC72">
        <v>4.2313247220575487</v>
      </c>
      <c r="GD72">
        <v>4.3445568475960972</v>
      </c>
      <c r="GE72">
        <v>4.4584581343042506</v>
      </c>
      <c r="GF72">
        <v>4.5729065279006109</v>
      </c>
      <c r="GG72">
        <v>4.6877799741037807</v>
      </c>
      <c r="GH72">
        <v>4.8027553488123109</v>
      </c>
      <c r="GI72">
        <v>4.9175214963664198</v>
      </c>
      <c r="GJ72">
        <v>5.0322275857859369</v>
      </c>
      <c r="GK72">
        <v>5.1467036276461586</v>
      </c>
      <c r="GL72">
        <v>5.260686164692201</v>
      </c>
      <c r="GM72">
        <v>5.3732913501845596</v>
      </c>
      <c r="GN72">
        <v>5.483435239725563</v>
      </c>
      <c r="GO72">
        <v>5.5908300877061397</v>
      </c>
      <c r="GP72">
        <v>5.6951787090337458</v>
      </c>
      <c r="GQ72">
        <v>5.7961121079658122</v>
      </c>
      <c r="GR72">
        <v>5.8932612887597715</v>
      </c>
      <c r="GS72">
        <v>5.9864633522386175</v>
      </c>
      <c r="GT72">
        <v>6.0755553992253324</v>
      </c>
      <c r="GU72">
        <v>6.160374530542903</v>
      </c>
      <c r="GV72">
        <v>6.2407441687952661</v>
      </c>
      <c r="GW72">
        <v>6.3158142397323971</v>
      </c>
      <c r="GX72">
        <v>6.3847346691042741</v>
      </c>
      <c r="GY72">
        <v>6.4475109249727547</v>
      </c>
      <c r="GZ72">
        <v>6.5040035805841985</v>
      </c>
      <c r="HA72">
        <v>6.554001398534945</v>
      </c>
      <c r="HB72">
        <v>6.5972931414213383</v>
      </c>
      <c r="HC72">
        <v>6.6338686416597685</v>
      </c>
      <c r="HD72">
        <v>6.6637057632249572</v>
      </c>
      <c r="HE72">
        <v>6.6864056345284437</v>
      </c>
      <c r="HF72">
        <v>6.7018420318605054</v>
      </c>
      <c r="HG72">
        <v>6.7098415831048372</v>
      </c>
      <c r="HH72">
        <v>6.7108513056297534</v>
      </c>
      <c r="HI72">
        <v>6.7057098095284564</v>
      </c>
      <c r="HJ72">
        <v>6.6944859719470724</v>
      </c>
      <c r="HK72">
        <v>6.67717685938171</v>
      </c>
      <c r="HL72">
        <v>6.6536843855002976</v>
      </c>
      <c r="HM72">
        <v>6.6241115337908099</v>
      </c>
      <c r="HN72">
        <v>6.5885493192995561</v>
      </c>
      <c r="HO72">
        <v>6.5466284323932378</v>
      </c>
      <c r="HP72">
        <v>6.4982987218830841</v>
      </c>
      <c r="HQ72">
        <v>6.4434765663928015</v>
      </c>
      <c r="HR72">
        <v>6.3827965805748592</v>
      </c>
      <c r="HS72">
        <v>6.3172391925172349</v>
      </c>
      <c r="HT72">
        <v>6.2469886315192946</v>
      </c>
      <c r="HU72">
        <v>6.1722385663638821</v>
      </c>
      <c r="HV72">
        <v>6.0932544764838639</v>
      </c>
      <c r="HW72">
        <v>6.0103018413121063</v>
      </c>
      <c r="HX72">
        <v>5.9236341718397982</v>
      </c>
      <c r="HY72">
        <v>5.8330446543785328</v>
      </c>
      <c r="HZ72">
        <v>5.7385620445680043</v>
      </c>
      <c r="IA72">
        <v>5.6402616086137005</v>
      </c>
      <c r="IB72">
        <v>5.5390637867675858</v>
      </c>
      <c r="IC72">
        <v>5.4360433376504105</v>
      </c>
      <c r="ID72">
        <v>5.3314194775710426</v>
      </c>
      <c r="IE72">
        <v>5.2253849569968143</v>
      </c>
      <c r="IF72">
        <v>5.118204337045082</v>
      </c>
      <c r="IG72">
        <v>5.0102373316613802</v>
      </c>
      <c r="IH72">
        <v>4.9016425849711922</v>
      </c>
      <c r="II72">
        <v>4.792564278200512</v>
      </c>
      <c r="IJ72">
        <v>4.6835233281385111</v>
      </c>
      <c r="IK72">
        <v>4.574768003695632</v>
      </c>
      <c r="IL72">
        <v>4.4665937221888941</v>
      </c>
      <c r="IM72">
        <v>4.3592060080942003</v>
      </c>
      <c r="IN72">
        <v>4.2524645724519656</v>
      </c>
      <c r="IO72">
        <v>4.1463348120045023</v>
      </c>
      <c r="IP72">
        <v>4.0408539341441436</v>
      </c>
      <c r="IQ72">
        <v>3.9361542990914082</v>
      </c>
      <c r="IR72">
        <v>3.8323682670668102</v>
      </c>
      <c r="IS72">
        <v>3.7296401667325347</v>
      </c>
      <c r="IT72">
        <v>3.6284910623139495</v>
      </c>
      <c r="IU72">
        <v>3.529155691938636</v>
      </c>
      <c r="IV72">
        <v>3.4319957317518885</v>
      </c>
      <c r="IW72">
        <v>3.3366546218702253</v>
      </c>
      <c r="IX72">
        <v>3.2424365968099598</v>
      </c>
      <c r="IY72">
        <v>3.1493099383325753</v>
      </c>
      <c r="IZ72">
        <v>3.0572429281995506</v>
      </c>
      <c r="JA72">
        <v>2.9662990010005506</v>
      </c>
      <c r="JB72">
        <v>2.8765415913252395</v>
      </c>
      <c r="JC72">
        <v>2.7880461022049499</v>
      </c>
      <c r="JD72">
        <v>2.7013746926917799</v>
      </c>
      <c r="JE72">
        <v>2.6168539525097274</v>
      </c>
      <c r="JF72">
        <v>2.5347639608169956</v>
      </c>
      <c r="JG72">
        <v>2.4552949039306751</v>
      </c>
      <c r="JH72">
        <v>2.3784826497990741</v>
      </c>
      <c r="JI72">
        <v>2.3043630663705028</v>
      </c>
      <c r="JJ72">
        <v>2.2329984874347995</v>
      </c>
      <c r="JK72">
        <v>2.1643794361317852</v>
      </c>
      <c r="JL72">
        <v>2.0984012827730991</v>
      </c>
      <c r="JM72">
        <v>2.0349593976703795</v>
      </c>
      <c r="JN72">
        <v>1.9739755824764285</v>
      </c>
      <c r="JO72">
        <v>1.9154552279604697</v>
      </c>
      <c r="JP72">
        <v>1.8593708925449848</v>
      </c>
      <c r="JQ72">
        <v>1.8055681966347452</v>
      </c>
      <c r="JR72">
        <v>1.7538927606345245</v>
      </c>
      <c r="JS72">
        <v>1.7043750921805201</v>
      </c>
      <c r="JT72">
        <v>1.6570456989089293</v>
      </c>
      <c r="JU72">
        <v>1.6119355615168844</v>
      </c>
      <c r="JV72">
        <v>1.5689805078733383</v>
      </c>
      <c r="JW72">
        <v>1.5281163658472416</v>
      </c>
      <c r="JX72">
        <v>1.4892934262070374</v>
      </c>
      <c r="JY72">
        <v>1.452085244157989</v>
      </c>
      <c r="JZ72">
        <v>1.4163517010031399</v>
      </c>
      <c r="KA72">
        <v>1.3819571873485215</v>
      </c>
      <c r="KB72">
        <v>1.3488559866412737</v>
      </c>
      <c r="KC72">
        <v>1.3171500928620308</v>
      </c>
      <c r="KD72">
        <v>1.286941499991425</v>
      </c>
      <c r="KE72">
        <v>1.2583322020100896</v>
      </c>
      <c r="KF72">
        <v>1.2313290400704759</v>
      </c>
      <c r="KG72">
        <v>1.2059388553250354</v>
      </c>
      <c r="KH72">
        <v>1.1821684889262196</v>
      </c>
      <c r="KI72">
        <v>1.159998350685318</v>
      </c>
      <c r="KJ72">
        <v>1.1394088504136202</v>
      </c>
      <c r="KK72">
        <v>1.1203803979224167</v>
      </c>
      <c r="KL72">
        <v>1.1028934030229969</v>
      </c>
      <c r="KM72">
        <v>1.0869216676913604</v>
      </c>
      <c r="KN72">
        <v>1.0724389939035066</v>
      </c>
      <c r="KO72">
        <v>1.059419183635435</v>
      </c>
      <c r="KP72">
        <v>1.0478355658022094</v>
      </c>
      <c r="KQ72">
        <v>1.0376745258007147</v>
      </c>
      <c r="KR72">
        <v>1.0289224490278375</v>
      </c>
      <c r="KS72">
        <v>1.0215392895393003</v>
      </c>
      <c r="KT72">
        <v>1.0154340880199155</v>
      </c>
      <c r="KU72">
        <v>1.0105487175012364</v>
      </c>
      <c r="KV72">
        <v>1.0068205417118332</v>
      </c>
      <c r="KW72">
        <v>1.0041869243802761</v>
      </c>
      <c r="KX72">
        <v>1.0025918370704254</v>
      </c>
      <c r="KY72">
        <v>1.0019792513461421</v>
      </c>
      <c r="KZ72">
        <v>1.0022926657103506</v>
      </c>
      <c r="LA72">
        <v>1.0035767157149929</v>
      </c>
      <c r="LB72">
        <v>1.0058760369120094</v>
      </c>
      <c r="LC72">
        <v>1.0092088335121807</v>
      </c>
      <c r="LD72">
        <v>1.0135933097262868</v>
      </c>
      <c r="LE72">
        <v>1.0190476697651072</v>
      </c>
      <c r="LF72">
        <v>1.0255856085364377</v>
      </c>
      <c r="LG72">
        <v>1.0332208209480744</v>
      </c>
      <c r="LH72">
        <v>1.041973609743104</v>
      </c>
      <c r="LI72">
        <v>1.0518493171125247</v>
      </c>
      <c r="LJ72">
        <v>1.0628528121864012</v>
      </c>
      <c r="LK72">
        <v>1.0749889640947967</v>
      </c>
      <c r="LL72">
        <v>1.0882495854859531</v>
      </c>
      <c r="LM72">
        <v>1.1026264890081132</v>
      </c>
      <c r="LN72">
        <v>1.1181699996910148</v>
      </c>
      <c r="LO72">
        <v>1.1348977668188858</v>
      </c>
      <c r="LP72">
        <v>1.1528229303729696</v>
      </c>
      <c r="LQ72">
        <v>1.1719586303345102</v>
      </c>
      <c r="LR72">
        <v>1.1923246145200417</v>
      </c>
      <c r="LS72">
        <v>1.213940630746098</v>
      </c>
      <c r="LT72">
        <v>1.2368264268292131</v>
      </c>
      <c r="LU72">
        <v>1.2610022236468572</v>
      </c>
      <c r="LV72">
        <v>1.2864958583575612</v>
      </c>
      <c r="LW72">
        <v>1.3133484663883805</v>
      </c>
      <c r="LX72">
        <v>1.3417375287677618</v>
      </c>
      <c r="LY72">
        <v>1.3718527324349041</v>
      </c>
      <c r="LZ72">
        <v>1.4038837643290052</v>
      </c>
      <c r="MA72">
        <v>1.438024820692247</v>
      </c>
      <c r="MB72">
        <v>1.4743872393244837</v>
      </c>
      <c r="MC72">
        <v>1.5130703895838977</v>
      </c>
      <c r="MD72">
        <v>1.5541886013807604</v>
      </c>
      <c r="ME72">
        <v>1.5978327408029385</v>
      </c>
      <c r="MF72">
        <v>1.6440746332356422</v>
      </c>
      <c r="MG72">
        <v>1.6929861040640817</v>
      </c>
      <c r="MH72">
        <v>1.7446309997123557</v>
      </c>
      <c r="MI72">
        <v>1.7989819784775529</v>
      </c>
      <c r="MJ72">
        <v>1.8560116986567632</v>
      </c>
      <c r="MK72">
        <v>1.9156973278500611</v>
      </c>
      <c r="ML72">
        <v>1.9780160336575203</v>
      </c>
      <c r="MM72">
        <v>2.0429383758439235</v>
      </c>
      <c r="MN72">
        <v>2.1104698221289255</v>
      </c>
      <c r="MO72">
        <v>2.1807284279261907</v>
      </c>
      <c r="MP72">
        <v>2.2538262644285507</v>
      </c>
      <c r="MQ72">
        <v>2.3298618023269393</v>
      </c>
      <c r="MR72">
        <v>2.4089018209840605</v>
      </c>
      <c r="MS72">
        <v>2.490844673120888</v>
      </c>
      <c r="MT72">
        <v>2.5756243793143243</v>
      </c>
      <c r="MU72">
        <v>2.6631794694442568</v>
      </c>
      <c r="MV72">
        <v>2.7534484733905709</v>
      </c>
      <c r="MW72">
        <v>2.8464527794754848</v>
      </c>
      <c r="MX72">
        <v>2.9422274067464462</v>
      </c>
      <c r="MY72">
        <v>3.0408073742509072</v>
      </c>
      <c r="MZ72">
        <v>3.1422516379196574</v>
      </c>
      <c r="NA72">
        <v>3.2466115374024245</v>
      </c>
    </row>
    <row r="73" spans="1:365">
      <c r="A73">
        <v>7.7282300989326984</v>
      </c>
      <c r="B73">
        <v>7.7726787736552891</v>
      </c>
      <c r="C73">
        <v>7.8231888143664161</v>
      </c>
      <c r="D73">
        <v>7.8796120347277405</v>
      </c>
      <c r="E73">
        <v>7.9418002484009085</v>
      </c>
      <c r="F73">
        <v>8.0099006922366875</v>
      </c>
      <c r="G73">
        <v>8.0840475186364102</v>
      </c>
      <c r="H73">
        <v>8.1643748800013984</v>
      </c>
      <c r="I73">
        <v>8.2510169287329802</v>
      </c>
      <c r="J73">
        <v>8.3443724162027735</v>
      </c>
      <c r="K73">
        <v>8.4421357576908882</v>
      </c>
      <c r="L73">
        <v>8.5446611753589305</v>
      </c>
      <c r="M73">
        <v>8.6521936689268379</v>
      </c>
      <c r="N73">
        <v>8.7643975601502824</v>
      </c>
      <c r="O73">
        <v>8.88093717078495</v>
      </c>
      <c r="P73">
        <v>9.0016286631848956</v>
      </c>
      <c r="Q73">
        <v>9.126288199704172</v>
      </c>
      <c r="R73">
        <v>9.2545933091066903</v>
      </c>
      <c r="S73">
        <v>9.3863907805942723</v>
      </c>
      <c r="T73">
        <v>9.5215274033687418</v>
      </c>
      <c r="U73">
        <v>9.6598865415164514</v>
      </c>
      <c r="V73">
        <v>9.801333424076855</v>
      </c>
      <c r="W73">
        <v>9.9456632400935039</v>
      </c>
      <c r="X73">
        <v>10.092506394354627</v>
      </c>
      <c r="Y73">
        <v>10.241493291648474</v>
      </c>
      <c r="Z73">
        <v>10.392369980540732</v>
      </c>
      <c r="AA73">
        <v>10.544730866985516</v>
      </c>
      <c r="AB73">
        <v>10.698031723346778</v>
      </c>
      <c r="AC73">
        <v>10.851897582426394</v>
      </c>
      <c r="AD73">
        <v>11.005953477026248</v>
      </c>
      <c r="AE73">
        <v>11.159559840977913</v>
      </c>
      <c r="AF73">
        <v>11.312040533228442</v>
      </c>
      <c r="AG73">
        <v>11.462719412724866</v>
      </c>
      <c r="AH73">
        <v>11.611029560855904</v>
      </c>
      <c r="AI73">
        <v>11.756826467474138</v>
      </c>
      <c r="AJ73">
        <v>11.89996562243215</v>
      </c>
      <c r="AK73">
        <v>12.040122736170888</v>
      </c>
      <c r="AL73">
        <v>12.176986603580707</v>
      </c>
      <c r="AM73">
        <v>12.310246019551981</v>
      </c>
      <c r="AN73">
        <v>12.439589778975074</v>
      </c>
      <c r="AO73">
        <v>12.56444207777008</v>
      </c>
      <c r="AP73">
        <v>12.684190536972508</v>
      </c>
      <c r="AQ73">
        <v>12.798222777617923</v>
      </c>
      <c r="AR73">
        <v>12.905996460737741</v>
      </c>
      <c r="AS73">
        <v>13.007672083860029</v>
      </c>
      <c r="AT73">
        <v>13.103410144512866</v>
      </c>
      <c r="AU73">
        <v>13.193247436426006</v>
      </c>
      <c r="AV73">
        <v>13.277220753329214</v>
      </c>
      <c r="AW73">
        <v>13.355518606991833</v>
      </c>
      <c r="AX73">
        <v>13.428160248745305</v>
      </c>
      <c r="AY73">
        <v>13.495164929921058</v>
      </c>
      <c r="AZ73">
        <v>13.556515326965981</v>
      </c>
      <c r="BA73">
        <v>13.612194116326963</v>
      </c>
      <c r="BB73">
        <v>13.662254014446798</v>
      </c>
      <c r="BC73">
        <v>13.70686989630064</v>
      </c>
      <c r="BD73">
        <v>13.746216636863666</v>
      </c>
      <c r="BE73">
        <v>13.780469111111039</v>
      </c>
      <c r="BF73">
        <v>13.809945776608656</v>
      </c>
      <c r="BG73">
        <v>13.834952006472978</v>
      </c>
      <c r="BH73">
        <v>13.855793173820476</v>
      </c>
      <c r="BI73">
        <v>13.872774651767598</v>
      </c>
      <c r="BJ73">
        <v>13.886466412401102</v>
      </c>
      <c r="BK73">
        <v>13.897438427807737</v>
      </c>
      <c r="BL73">
        <v>13.906311661909635</v>
      </c>
      <c r="BM73">
        <v>13.913829237161316</v>
      </c>
      <c r="BN73">
        <v>13.920311867553412</v>
      </c>
      <c r="BO73">
        <v>13.926123791189193</v>
      </c>
      <c r="BP73">
        <v>13.931504315848676</v>
      </c>
      <c r="BQ73">
        <v>13.936692749311888</v>
      </c>
      <c r="BR73">
        <v>13.941928399358863</v>
      </c>
      <c r="BS73">
        <v>13.947450573769625</v>
      </c>
      <c r="BT73">
        <v>13.953498580324206</v>
      </c>
      <c r="BU73">
        <v>13.961476704606604</v>
      </c>
      <c r="BV73">
        <v>13.972789232200819</v>
      </c>
      <c r="BW73">
        <v>13.987524036379407</v>
      </c>
      <c r="BX73">
        <v>14.005646831882538</v>
      </c>
      <c r="BY73">
        <v>14.027123333450383</v>
      </c>
      <c r="BZ73">
        <v>14.051919255823124</v>
      </c>
      <c r="CA73">
        <v>14.079848595701341</v>
      </c>
      <c r="CB73">
        <v>14.110894610223538</v>
      </c>
      <c r="CC73">
        <v>14.145040556528214</v>
      </c>
      <c r="CD73">
        <v>14.182269691753877</v>
      </c>
      <c r="CE73">
        <v>14.222443358178142</v>
      </c>
      <c r="CF73">
        <v>14.26542289807864</v>
      </c>
      <c r="CG73">
        <v>14.311018661897611</v>
      </c>
      <c r="CH73">
        <v>14.358918841544927</v>
      </c>
      <c r="CI73">
        <v>14.408811628930444</v>
      </c>
      <c r="CJ73">
        <v>14.460198109260682</v>
      </c>
      <c r="CK73">
        <v>14.512712358086242</v>
      </c>
      <c r="CL73">
        <v>14.565988450957729</v>
      </c>
      <c r="CM73">
        <v>14.619660463425742</v>
      </c>
      <c r="CN73">
        <v>14.673097872070583</v>
      </c>
      <c r="CO73">
        <v>14.725670153472572</v>
      </c>
      <c r="CP73">
        <v>14.775624975855099</v>
      </c>
      <c r="CQ73">
        <v>14.82115901560619</v>
      </c>
      <c r="CR73">
        <v>14.862155071721812</v>
      </c>
      <c r="CS73">
        <v>14.898495943197942</v>
      </c>
      <c r="CT73">
        <v>14.930020904917946</v>
      </c>
      <c r="CU73">
        <v>14.956702222109259</v>
      </c>
      <c r="CV73">
        <v>14.978663878038917</v>
      </c>
      <c r="CW73">
        <v>14.995860595536032</v>
      </c>
      <c r="CX73">
        <v>15.00824709742971</v>
      </c>
      <c r="CY73">
        <v>15.015778106549076</v>
      </c>
      <c r="CZ73">
        <v>15.017401857664677</v>
      </c>
      <c r="DA73">
        <v>15.012044921443184</v>
      </c>
      <c r="DB73">
        <v>14.999880240866789</v>
      </c>
      <c r="DC73">
        <v>14.98108075891769</v>
      </c>
      <c r="DD73">
        <v>14.955819418578091</v>
      </c>
      <c r="DE73">
        <v>14.924412745420929</v>
      </c>
      <c r="DF73">
        <v>14.887328983058712</v>
      </c>
      <c r="DG73">
        <v>14.844867114666053</v>
      </c>
      <c r="DH73">
        <v>14.797326123417557</v>
      </c>
      <c r="DI73">
        <v>14.74526959145811</v>
      </c>
      <c r="DJ73">
        <v>14.689383015793485</v>
      </c>
      <c r="DK73">
        <v>14.63034529886694</v>
      </c>
      <c r="DL73">
        <v>14.56888633495711</v>
      </c>
      <c r="DM73">
        <v>14.505296268050204</v>
      </c>
      <c r="DN73">
        <v>14.439865242132479</v>
      </c>
      <c r="DO73">
        <v>14.373070507893484</v>
      </c>
      <c r="DP73">
        <v>14.305256325678711</v>
      </c>
      <c r="DQ73">
        <v>14.236766955833657</v>
      </c>
      <c r="DR73">
        <v>14.167946658703803</v>
      </c>
      <c r="DS73">
        <v>14.099404293604939</v>
      </c>
      <c r="DT73">
        <v>14.031748719852839</v>
      </c>
      <c r="DU73">
        <v>13.9667106051202</v>
      </c>
      <c r="DV73">
        <v>13.906042281183618</v>
      </c>
      <c r="DW73">
        <v>13.849687798679359</v>
      </c>
      <c r="DX73">
        <v>13.797591208243681</v>
      </c>
      <c r="DY73">
        <v>13.749696560512852</v>
      </c>
      <c r="DZ73">
        <v>13.705947906123134</v>
      </c>
      <c r="EA73">
        <v>13.666137577671208</v>
      </c>
      <c r="EB73">
        <v>13.630227168191661</v>
      </c>
      <c r="EC73">
        <v>13.598178270719087</v>
      </c>
      <c r="ED73">
        <v>13.569952478288073</v>
      </c>
      <c r="EE73">
        <v>13.54538946907234</v>
      </c>
      <c r="EF73">
        <v>13.524350585349509</v>
      </c>
      <c r="EG73">
        <v>13.506697169397212</v>
      </c>
      <c r="EH73">
        <v>13.492290563493068</v>
      </c>
      <c r="EI73">
        <v>13.4809921099147</v>
      </c>
      <c r="EJ73">
        <v>13.472519568349014</v>
      </c>
      <c r="EK73">
        <v>13.466590698482898</v>
      </c>
      <c r="EL73">
        <v>13.462923260003247</v>
      </c>
      <c r="EM73">
        <v>13.46123501259696</v>
      </c>
      <c r="EN73">
        <v>13.460979116980633</v>
      </c>
      <c r="EO73">
        <v>13.461402867145745</v>
      </c>
      <c r="EP73">
        <v>13.461691641469026</v>
      </c>
      <c r="EQ73">
        <v>13.461030818327202</v>
      </c>
      <c r="ER73">
        <v>13.459167684921816</v>
      </c>
      <c r="ES73">
        <v>13.45584952845438</v>
      </c>
      <c r="ET73">
        <v>13.450956626470486</v>
      </c>
      <c r="EU73">
        <v>13.44436925651574</v>
      </c>
      <c r="EV73">
        <v>13.435967696135739</v>
      </c>
      <c r="EW73">
        <v>13.425632222876086</v>
      </c>
      <c r="EX73">
        <v>13.413243114282372</v>
      </c>
      <c r="EY73">
        <v>13.397552244980776</v>
      </c>
      <c r="EZ73">
        <v>13.377304360340691</v>
      </c>
      <c r="FA73">
        <v>13.352310644442767</v>
      </c>
      <c r="FB73">
        <v>13.32238228136765</v>
      </c>
      <c r="FC73">
        <v>13.287330455195999</v>
      </c>
      <c r="FD73">
        <v>13.246966350008462</v>
      </c>
      <c r="FE73">
        <v>13.201101149885677</v>
      </c>
      <c r="FF73">
        <v>13.149665516864481</v>
      </c>
      <c r="FG73">
        <v>13.092590112981688</v>
      </c>
      <c r="FH73">
        <v>13.029805600274125</v>
      </c>
      <c r="FI73">
        <v>12.961364555639499</v>
      </c>
      <c r="FJ73">
        <v>12.887525422700627</v>
      </c>
      <c r="FK73">
        <v>12.808615155257606</v>
      </c>
      <c r="FL73">
        <v>12.724960707110519</v>
      </c>
      <c r="FM73">
        <v>12.636889032059454</v>
      </c>
      <c r="FN73">
        <v>12.544727083904489</v>
      </c>
      <c r="FO73">
        <v>12.448791296548375</v>
      </c>
      <c r="FP73">
        <v>12.349331143720594</v>
      </c>
      <c r="FQ73">
        <v>12.246596099150656</v>
      </c>
      <c r="FR73">
        <v>12.140835636568044</v>
      </c>
      <c r="FS73">
        <v>12.032299229702272</v>
      </c>
      <c r="FT73">
        <v>11.922564027364871</v>
      </c>
      <c r="FU73">
        <v>11.81328281780142</v>
      </c>
      <c r="FV73">
        <v>11.704880786081393</v>
      </c>
      <c r="FW73">
        <v>11.597783117274297</v>
      </c>
      <c r="FX73">
        <v>11.4924149964496</v>
      </c>
      <c r="FY73">
        <v>11.389068618332734</v>
      </c>
      <c r="FZ73">
        <v>11.288036177649108</v>
      </c>
      <c r="GA73">
        <v>11.189490391167956</v>
      </c>
      <c r="GB73">
        <v>11.093603975658526</v>
      </c>
      <c r="GC73">
        <v>11.000515611067298</v>
      </c>
      <c r="GD73">
        <v>10.91157633212444</v>
      </c>
      <c r="GE73">
        <v>10.828144302816909</v>
      </c>
      <c r="GF73">
        <v>10.750489584316481</v>
      </c>
      <c r="GG73">
        <v>10.678882237794944</v>
      </c>
      <c r="GH73">
        <v>10.613592324424076</v>
      </c>
      <c r="GI73">
        <v>10.554889905375674</v>
      </c>
      <c r="GJ73">
        <v>10.502922571374787</v>
      </c>
      <c r="GK73">
        <v>10.457778393414925</v>
      </c>
      <c r="GL73">
        <v>10.419513202406183</v>
      </c>
      <c r="GM73">
        <v>10.388257442023114</v>
      </c>
      <c r="GN73">
        <v>10.364019641079413</v>
      </c>
      <c r="GO73">
        <v>10.346616185482917</v>
      </c>
      <c r="GP73">
        <v>10.335794950964219</v>
      </c>
      <c r="GQ73">
        <v>10.331443313614827</v>
      </c>
      <c r="GR73">
        <v>10.33344864952625</v>
      </c>
      <c r="GS73">
        <v>10.341698334789994</v>
      </c>
      <c r="GT73">
        <v>10.35609026539492</v>
      </c>
      <c r="GU73">
        <v>10.376469819546942</v>
      </c>
      <c r="GV73">
        <v>10.405293822208373</v>
      </c>
      <c r="GW73">
        <v>10.443084693336786</v>
      </c>
      <c r="GX73">
        <v>10.490398889712518</v>
      </c>
      <c r="GY73">
        <v>10.546451557660227</v>
      </c>
      <c r="GZ73">
        <v>10.609644712162499</v>
      </c>
      <c r="HA73">
        <v>10.679582764362976</v>
      </c>
      <c r="HB73">
        <v>10.755870125405298</v>
      </c>
      <c r="HC73">
        <v>10.838111206433107</v>
      </c>
      <c r="HD73">
        <v>10.925787948143308</v>
      </c>
      <c r="HE73">
        <v>11.018449251406064</v>
      </c>
      <c r="HF73">
        <v>11.115770496996312</v>
      </c>
      <c r="HG73">
        <v>11.217459305772408</v>
      </c>
      <c r="HH73">
        <v>11.323182722651</v>
      </c>
      <c r="HI73">
        <v>11.432523840684473</v>
      </c>
      <c r="HJ73">
        <v>11.545058623668426</v>
      </c>
      <c r="HK73">
        <v>11.660363035398481</v>
      </c>
      <c r="HL73">
        <v>11.77801303967024</v>
      </c>
      <c r="HM73">
        <v>11.897584600279307</v>
      </c>
      <c r="HN73">
        <v>12.018653681021297</v>
      </c>
      <c r="HO73">
        <v>12.140918716138534</v>
      </c>
      <c r="HP73">
        <v>12.264137659604929</v>
      </c>
      <c r="HQ73">
        <v>12.38548925872138</v>
      </c>
      <c r="HR73">
        <v>12.504235318536887</v>
      </c>
      <c r="HS73">
        <v>12.619637644100447</v>
      </c>
      <c r="HT73">
        <v>12.730957952015391</v>
      </c>
      <c r="HU73">
        <v>12.838263960970346</v>
      </c>
      <c r="HV73">
        <v>12.94137956025863</v>
      </c>
      <c r="HW73">
        <v>13.04012863917356</v>
      </c>
      <c r="HX73">
        <v>13.134335087008452</v>
      </c>
      <c r="HY73">
        <v>13.223945263503333</v>
      </c>
      <c r="HZ73">
        <v>13.308965048129817</v>
      </c>
      <c r="IA73">
        <v>13.386821113686514</v>
      </c>
      <c r="IB73">
        <v>13.456799925212309</v>
      </c>
      <c r="IC73">
        <v>13.518153910923324</v>
      </c>
      <c r="ID73">
        <v>13.570355001134455</v>
      </c>
      <c r="IE73">
        <v>13.613681128245886</v>
      </c>
      <c r="IF73">
        <v>13.648409524462956</v>
      </c>
      <c r="IG73">
        <v>13.674817421990987</v>
      </c>
      <c r="IH73">
        <v>13.69318205303531</v>
      </c>
      <c r="II73">
        <v>13.703903120247979</v>
      </c>
      <c r="IJ73">
        <v>13.70732749731321</v>
      </c>
      <c r="IK73">
        <v>13.701183609210203</v>
      </c>
      <c r="IL73">
        <v>13.685102045839475</v>
      </c>
      <c r="IM73">
        <v>13.658564744358207</v>
      </c>
      <c r="IN73">
        <v>13.6210672772972</v>
      </c>
      <c r="IO73">
        <v>13.572918348529319</v>
      </c>
      <c r="IP73">
        <v>13.514451868942464</v>
      </c>
      <c r="IQ73">
        <v>13.446131285473951</v>
      </c>
      <c r="IR73">
        <v>13.368420045061104</v>
      </c>
      <c r="IS73">
        <v>13.281781594641245</v>
      </c>
      <c r="IT73">
        <v>13.186679381151697</v>
      </c>
      <c r="IU73">
        <v>13.083432786124936</v>
      </c>
      <c r="IV73">
        <v>12.974866514241947</v>
      </c>
      <c r="IW73">
        <v>12.861722212435611</v>
      </c>
      <c r="IX73">
        <v>12.744741527638828</v>
      </c>
      <c r="IY73">
        <v>12.62465247141086</v>
      </c>
      <c r="IZ73">
        <v>12.501377053225678</v>
      </c>
      <c r="JA73">
        <v>12.374967518801521</v>
      </c>
      <c r="JB73">
        <v>12.245476113856647</v>
      </c>
      <c r="JC73">
        <v>12.1129550841093</v>
      </c>
      <c r="JD73">
        <v>11.977334204831008</v>
      </c>
      <c r="JE73">
        <v>11.83858907831252</v>
      </c>
      <c r="JF73">
        <v>11.699274513517556</v>
      </c>
      <c r="JG73">
        <v>11.559896298484528</v>
      </c>
      <c r="JH73">
        <v>11.420960221251823</v>
      </c>
      <c r="JI73">
        <v>11.282958434484227</v>
      </c>
      <c r="JJ73">
        <v>11.145558953714284</v>
      </c>
      <c r="JK73">
        <v>11.008560030718844</v>
      </c>
      <c r="JL73">
        <v>10.871759917274733</v>
      </c>
      <c r="JM73">
        <v>10.734956865158797</v>
      </c>
      <c r="JN73">
        <v>10.597949126147871</v>
      </c>
      <c r="JO73">
        <v>10.460520820813404</v>
      </c>
      <c r="JP73">
        <v>10.325085101983264</v>
      </c>
      <c r="JQ73">
        <v>10.192194601005088</v>
      </c>
      <c r="JR73">
        <v>10.062625214734327</v>
      </c>
      <c r="JS73">
        <v>9.9371392046528051</v>
      </c>
      <c r="JT73">
        <v>9.8156928301570456</v>
      </c>
      <c r="JU73">
        <v>9.6982430508384372</v>
      </c>
      <c r="JV73">
        <v>9.5846172902389348</v>
      </c>
      <c r="JW73">
        <v>9.4773838828765591</v>
      </c>
      <c r="JX73">
        <v>9.3764513563878182</v>
      </c>
      <c r="JY73">
        <v>9.2817141072038307</v>
      </c>
      <c r="JZ73">
        <v>9.1930911192043858</v>
      </c>
      <c r="KA73">
        <v>9.1106074998771565</v>
      </c>
      <c r="KB73">
        <v>9.0344029726304171</v>
      </c>
      <c r="KC73">
        <v>8.9646172608724495</v>
      </c>
      <c r="KD73">
        <v>8.9013900880115244</v>
      </c>
      <c r="KE73">
        <v>8.844879312502842</v>
      </c>
      <c r="KF73">
        <v>8.7950873495422854</v>
      </c>
      <c r="KG73">
        <v>8.7520166143257434</v>
      </c>
      <c r="KH73">
        <v>8.7156876570960247</v>
      </c>
      <c r="KI73">
        <v>8.6861210280959256</v>
      </c>
      <c r="KJ73">
        <v>8.6632533504962375</v>
      </c>
      <c r="KK73">
        <v>8.6444836842358459</v>
      </c>
      <c r="KL73">
        <v>8.6293347229434278</v>
      </c>
      <c r="KM73">
        <v>8.6173291602476656</v>
      </c>
      <c r="KN73">
        <v>8.608003325150861</v>
      </c>
      <c r="KO73">
        <v>8.6017176837875411</v>
      </c>
      <c r="KP73">
        <v>8.5987024660479463</v>
      </c>
      <c r="KQ73">
        <v>8.599187901822317</v>
      </c>
      <c r="KR73">
        <v>8.6006633100248386</v>
      </c>
      <c r="KS73">
        <v>8.6032778164512056</v>
      </c>
      <c r="KT73">
        <v>8.6071946781024984</v>
      </c>
      <c r="KU73">
        <v>8.6125595664797494</v>
      </c>
      <c r="KV73">
        <v>8.6194442695595157</v>
      </c>
      <c r="KW73">
        <v>8.627905188005812</v>
      </c>
      <c r="KX73">
        <v>8.6379987224826511</v>
      </c>
      <c r="KY73">
        <v>8.6497994087009662</v>
      </c>
      <c r="KZ73">
        <v>8.6633558751618072</v>
      </c>
      <c r="LA73">
        <v>8.6787167503662257</v>
      </c>
      <c r="LB73">
        <v>8.6931897518392152</v>
      </c>
      <c r="LC73">
        <v>8.7067242689403521</v>
      </c>
      <c r="LD73">
        <v>8.7192838222346083</v>
      </c>
      <c r="LE73">
        <v>8.730929990564368</v>
      </c>
      <c r="LF73">
        <v>8.7416504692475225</v>
      </c>
      <c r="LG73">
        <v>8.7513593686943683</v>
      </c>
      <c r="LH73">
        <v>8.759970799315191</v>
      </c>
      <c r="LI73">
        <v>8.7673988715202871</v>
      </c>
      <c r="LJ73">
        <v>8.7735395606730204</v>
      </c>
      <c r="LK73">
        <v>8.7784183781861849</v>
      </c>
      <c r="LL73">
        <v>8.7793199244965177</v>
      </c>
      <c r="LM73">
        <v>8.7761704718753499</v>
      </c>
      <c r="LN73">
        <v>8.7688962925939968</v>
      </c>
      <c r="LO73">
        <v>8.7575217172011985</v>
      </c>
      <c r="LP73">
        <v>8.7419971927212092</v>
      </c>
      <c r="LQ73">
        <v>8.722273166178276</v>
      </c>
      <c r="LR73">
        <v>8.69831547190919</v>
      </c>
      <c r="LS73">
        <v>8.6701030287001704</v>
      </c>
      <c r="LT73">
        <v>8.6375966202905285</v>
      </c>
      <c r="LU73">
        <v>8.6007829376294538</v>
      </c>
      <c r="LV73">
        <v>8.5596486716661335</v>
      </c>
      <c r="LW73">
        <v>8.5169032892788987</v>
      </c>
      <c r="LX73">
        <v>8.4725964504645681</v>
      </c>
      <c r="LY73">
        <v>8.4268793277920278</v>
      </c>
      <c r="LZ73">
        <v>8.3799030938301691</v>
      </c>
      <c r="MA73">
        <v>8.3318189211478799</v>
      </c>
      <c r="MB73">
        <v>8.2826696658282746</v>
      </c>
      <c r="MC73">
        <v>8.2324981839544673</v>
      </c>
      <c r="MD73">
        <v>8.1813291965626522</v>
      </c>
      <c r="ME73">
        <v>8.1291874246890323</v>
      </c>
      <c r="MF73">
        <v>8.0760975893697964</v>
      </c>
      <c r="MG73">
        <v>8.0247887477326572</v>
      </c>
      <c r="MH73">
        <v>7.9753482850707353</v>
      </c>
      <c r="MI73">
        <v>7.9279728091188275</v>
      </c>
      <c r="MJ73">
        <v>7.8827608693343212</v>
      </c>
      <c r="MK73">
        <v>7.8398848986990775</v>
      </c>
      <c r="ML73">
        <v>7.7993735496174486</v>
      </c>
      <c r="MM73">
        <v>7.7612554744937734</v>
      </c>
      <c r="MN73">
        <v>7.7255462412829603</v>
      </c>
      <c r="MO73">
        <v>7.6922614179399185</v>
      </c>
      <c r="MP73">
        <v>7.6614165724195544</v>
      </c>
      <c r="MQ73">
        <v>7.6357681836528286</v>
      </c>
      <c r="MR73">
        <v>7.6154310587361183</v>
      </c>
      <c r="MS73">
        <v>7.6005200047658041</v>
      </c>
      <c r="MT73">
        <v>7.59119245456119</v>
      </c>
      <c r="MU73">
        <v>7.587605840941591</v>
      </c>
      <c r="MV73">
        <v>7.589801952948851</v>
      </c>
      <c r="MW73">
        <v>7.5978152523331435</v>
      </c>
      <c r="MX73">
        <v>7.6118188344347812</v>
      </c>
      <c r="MY73">
        <v>7.6318346692030863</v>
      </c>
      <c r="MZ73">
        <v>7.6578847265873824</v>
      </c>
      <c r="NA73">
        <v>7.6899909765369916</v>
      </c>
    </row>
    <row r="74" spans="1:365">
      <c r="A74">
        <v>0.98054172372766679</v>
      </c>
      <c r="B74">
        <v>1.0127432831024796</v>
      </c>
      <c r="C74">
        <v>1.0457254524350597</v>
      </c>
      <c r="D74">
        <v>1.0794411013043368</v>
      </c>
      <c r="E74">
        <v>1.1138430992892407</v>
      </c>
      <c r="F74">
        <v>1.1489085401708248</v>
      </c>
      <c r="G74">
        <v>1.1846215158329763</v>
      </c>
      <c r="H74">
        <v>1.2209559125929474</v>
      </c>
      <c r="I74">
        <v>1.257859699129479</v>
      </c>
      <c r="J74">
        <v>1.2952786174522255</v>
      </c>
      <c r="K74">
        <v>1.3332070075071993</v>
      </c>
      <c r="L74">
        <v>1.3716684422966605</v>
      </c>
      <c r="M74">
        <v>1.4107000328194237</v>
      </c>
      <c r="N74">
        <v>1.4502549128402811</v>
      </c>
      <c r="O74">
        <v>1.4902848978000998</v>
      </c>
      <c r="P74">
        <v>1.5307310368276907</v>
      </c>
      <c r="Q74">
        <v>1.5715378781032856</v>
      </c>
      <c r="R74">
        <v>1.612613660206093</v>
      </c>
      <c r="S74">
        <v>1.653840842379237</v>
      </c>
      <c r="T74">
        <v>1.6951036333915499</v>
      </c>
      <c r="U74">
        <v>1.7362940353536589</v>
      </c>
      <c r="V74">
        <v>1.7773156482421439</v>
      </c>
      <c r="W74">
        <v>1.8181435793436957</v>
      </c>
      <c r="X74">
        <v>1.8587843302118909</v>
      </c>
      <c r="Y74">
        <v>1.8992743942696004</v>
      </c>
      <c r="Z74">
        <v>1.9396502649396952</v>
      </c>
      <c r="AA74">
        <v>1.9799592019571004</v>
      </c>
      <c r="AB74">
        <v>2.0202351492221808</v>
      </c>
      <c r="AC74">
        <v>2.0604522805140117</v>
      </c>
      <c r="AD74">
        <v>2.1005777715088376</v>
      </c>
      <c r="AE74">
        <v>2.1405827740776924</v>
      </c>
      <c r="AF74">
        <v>2.1804185464948076</v>
      </c>
      <c r="AG74">
        <v>2.2200295977818647</v>
      </c>
      <c r="AH74">
        <v>2.2594277659300865</v>
      </c>
      <c r="AI74">
        <v>2.298601561921243</v>
      </c>
      <c r="AJ74">
        <v>2.3373995346804</v>
      </c>
      <c r="AK74">
        <v>2.3756809994446755</v>
      </c>
      <c r="AL74">
        <v>2.413302161183263</v>
      </c>
      <c r="AM74">
        <v>2.45015504848701</v>
      </c>
      <c r="AN74">
        <v>2.486157469282853</v>
      </c>
      <c r="AO74">
        <v>2.5212332753138114</v>
      </c>
      <c r="AP74">
        <v>2.5552577203865487</v>
      </c>
      <c r="AQ74">
        <v>2.5881707997752708</v>
      </c>
      <c r="AR74">
        <v>2.6198976983752909</v>
      </c>
      <c r="AS74">
        <v>2.6504074732695031</v>
      </c>
      <c r="AT74">
        <v>2.6796391896715068</v>
      </c>
      <c r="AU74">
        <v>2.7075426791069548</v>
      </c>
      <c r="AV74">
        <v>2.7340531937205936</v>
      </c>
      <c r="AW74">
        <v>2.7591387087304855</v>
      </c>
      <c r="AX74">
        <v>2.7827960611884608</v>
      </c>
      <c r="AY74">
        <v>2.8050220881463428</v>
      </c>
      <c r="AZ74">
        <v>2.825813626655961</v>
      </c>
      <c r="BA74">
        <v>2.8451556749428697</v>
      </c>
      <c r="BB74">
        <v>2.8629939719262087</v>
      </c>
      <c r="BC74">
        <v>2.8791310040725491</v>
      </c>
      <c r="BD74">
        <v>2.8934146413784592</v>
      </c>
      <c r="BE74">
        <v>2.9059437274689728</v>
      </c>
      <c r="BF74">
        <v>2.9167103849008869</v>
      </c>
      <c r="BG74">
        <v>2.9257480444768995</v>
      </c>
      <c r="BH74">
        <v>2.9331259969363113</v>
      </c>
      <c r="BI74">
        <v>2.9389442746844452</v>
      </c>
      <c r="BJ74">
        <v>2.9432951167848329</v>
      </c>
      <c r="BK74">
        <v>2.9462906558978097</v>
      </c>
      <c r="BL74">
        <v>2.9479526405466068</v>
      </c>
      <c r="BM74">
        <v>2.9482393781198266</v>
      </c>
      <c r="BN74">
        <v>2.9474361237448674</v>
      </c>
      <c r="BO74">
        <v>2.9459429889119111</v>
      </c>
      <c r="BP74">
        <v>2.9439751160249381</v>
      </c>
      <c r="BQ74">
        <v>2.9417233485197474</v>
      </c>
      <c r="BR74">
        <v>2.9394118999522658</v>
      </c>
      <c r="BS74">
        <v>2.9372970745377143</v>
      </c>
      <c r="BT74">
        <v>2.9356628439907357</v>
      </c>
      <c r="BU74">
        <v>2.9348410003953518</v>
      </c>
      <c r="BV74">
        <v>2.9350524957985109</v>
      </c>
      <c r="BW74">
        <v>2.9363787289180361</v>
      </c>
      <c r="BX74">
        <v>2.9389962021183393</v>
      </c>
      <c r="BY74">
        <v>2.9430803395305034</v>
      </c>
      <c r="BZ74">
        <v>2.9486955537138417</v>
      </c>
      <c r="CA74">
        <v>2.9559147260856355</v>
      </c>
      <c r="CB74">
        <v>2.9646686845862562</v>
      </c>
      <c r="CC74">
        <v>2.9749696154419687</v>
      </c>
      <c r="CD74">
        <v>2.9869389252697194</v>
      </c>
      <c r="CE74">
        <v>3.0006980206864511</v>
      </c>
      <c r="CF74">
        <v>3.0163778144344375</v>
      </c>
      <c r="CG74">
        <v>3.0340782633803181</v>
      </c>
      <c r="CH74">
        <v>3.0540103078135608</v>
      </c>
      <c r="CI74">
        <v>3.0760215035815199</v>
      </c>
      <c r="CJ74">
        <v>3.0998560380218074</v>
      </c>
      <c r="CK74">
        <v>3.1253753219378639</v>
      </c>
      <c r="CL74">
        <v>3.1523482190098639</v>
      </c>
      <c r="CM74">
        <v>3.1805077276409524</v>
      </c>
      <c r="CN74">
        <v>3.209554922196479</v>
      </c>
      <c r="CO74">
        <v>3.2391392993576784</v>
      </c>
      <c r="CP74">
        <v>3.2688625354364125</v>
      </c>
      <c r="CQ74">
        <v>3.2984621240915364</v>
      </c>
      <c r="CR74">
        <v>3.3278372651438497</v>
      </c>
      <c r="CS74">
        <v>3.3565835376848026</v>
      </c>
      <c r="CT74">
        <v>3.3844311989220506</v>
      </c>
      <c r="CU74">
        <v>3.4111510291684737</v>
      </c>
      <c r="CV74">
        <v>3.4366120609472151</v>
      </c>
      <c r="CW74">
        <v>3.4607418404057406</v>
      </c>
      <c r="CX74">
        <v>3.4833102320795462</v>
      </c>
      <c r="CY74">
        <v>3.5039912015020636</v>
      </c>
      <c r="CZ74">
        <v>3.5224108938373448</v>
      </c>
      <c r="DA74">
        <v>3.5382385626483601</v>
      </c>
      <c r="DB74">
        <v>3.5513597213050367</v>
      </c>
      <c r="DC74">
        <v>3.5616048845771546</v>
      </c>
      <c r="DD74">
        <v>3.5688356373371231</v>
      </c>
      <c r="DE74">
        <v>3.5729200092428246</v>
      </c>
      <c r="DF74">
        <v>3.5738573512860561</v>
      </c>
      <c r="DG74">
        <v>3.5715365599910647</v>
      </c>
      <c r="DH74">
        <v>3.5657293136596055</v>
      </c>
      <c r="DI74">
        <v>3.5562415313108797</v>
      </c>
      <c r="DJ74">
        <v>3.5429030421487755</v>
      </c>
      <c r="DK74">
        <v>3.525448034638428</v>
      </c>
      <c r="DL74">
        <v>3.5036164467061321</v>
      </c>
      <c r="DM74">
        <v>3.4771482162781724</v>
      </c>
      <c r="DN74">
        <v>3.4460234699542931</v>
      </c>
      <c r="DO74">
        <v>3.4100141595343652</v>
      </c>
      <c r="DP74">
        <v>3.3691238846835554</v>
      </c>
      <c r="DQ74">
        <v>3.3236284313014721</v>
      </c>
      <c r="DR74">
        <v>3.2736466010748342</v>
      </c>
      <c r="DS74">
        <v>3.2195348778980586</v>
      </c>
      <c r="DT74">
        <v>3.1616295927956148</v>
      </c>
      <c r="DU74">
        <v>3.1002793008738867</v>
      </c>
      <c r="DV74">
        <v>3.0357847368698887</v>
      </c>
      <c r="DW74">
        <v>2.9682792642278208</v>
      </c>
      <c r="DX74">
        <v>2.897896246391884</v>
      </c>
      <c r="DY74">
        <v>2.8246594743839966</v>
      </c>
      <c r="DZ74">
        <v>2.7487084862564908</v>
      </c>
      <c r="EA74">
        <v>2.6701584720586431</v>
      </c>
      <c r="EB74">
        <v>2.5893135786269328</v>
      </c>
      <c r="EC74">
        <v>2.5066105418533415</v>
      </c>
      <c r="ED74">
        <v>2.4224108680243752</v>
      </c>
      <c r="EE74">
        <v>2.3370760634265348</v>
      </c>
      <c r="EF74">
        <v>2.2510286053172779</v>
      </c>
      <c r="EG74">
        <v>2.1646433786697057</v>
      </c>
      <c r="EH74">
        <v>2.0782952684569205</v>
      </c>
      <c r="EI74">
        <v>1.9924069800213977</v>
      </c>
      <c r="EJ74">
        <v>1.9075057854919046</v>
      </c>
      <c r="EK74">
        <v>1.8238467860266971</v>
      </c>
      <c r="EL74">
        <v>1.7417237289505274</v>
      </c>
      <c r="EM74">
        <v>1.6616291886242351</v>
      </c>
      <c r="EN74">
        <v>1.5837150594823115</v>
      </c>
      <c r="EO74">
        <v>1.5081093257745604</v>
      </c>
      <c r="EP74">
        <v>1.4350712087769888</v>
      </c>
      <c r="EQ74">
        <v>1.3648850223220608</v>
      </c>
      <c r="ER74">
        <v>1.2978350802422405</v>
      </c>
      <c r="ES74">
        <v>1.2343137704047795</v>
      </c>
      <c r="ET74">
        <v>1.1747740503580686</v>
      </c>
      <c r="EU74">
        <v>1.1193917368734403</v>
      </c>
      <c r="EV74">
        <v>1.0680810361464013</v>
      </c>
      <c r="EW74">
        <v>1.0209968242317478</v>
      </c>
      <c r="EX74">
        <v>0.97805747734835036</v>
      </c>
      <c r="EY74">
        <v>0.93925310226914227</v>
      </c>
      <c r="EZ74">
        <v>0.9045698008111217</v>
      </c>
      <c r="FA74">
        <v>0.87402834455908351</v>
      </c>
      <c r="FB74">
        <v>0.84764950509782266</v>
      </c>
      <c r="FC74">
        <v>0.82545405401213345</v>
      </c>
      <c r="FD74">
        <v>0.80746276288681129</v>
      </c>
      <c r="FE74">
        <v>0.79371433594516594</v>
      </c>
      <c r="FF74">
        <v>0.78419748338798001</v>
      </c>
      <c r="FG74">
        <v>0.77859008301509958</v>
      </c>
      <c r="FH74">
        <v>0.77672510675506112</v>
      </c>
      <c r="FI74">
        <v>0.77859237151619742</v>
      </c>
      <c r="FJ74">
        <v>0.78398755569501777</v>
      </c>
      <c r="FK74">
        <v>0.79262145653239169</v>
      </c>
      <c r="FL74">
        <v>0.80420368889741867</v>
      </c>
      <c r="FM74">
        <v>0.81844386765919708</v>
      </c>
      <c r="FN74">
        <v>0.83494353365203977</v>
      </c>
      <c r="FO74">
        <v>0.85330422771025882</v>
      </c>
      <c r="FP74">
        <v>0.87327095177629099</v>
      </c>
      <c r="FQ74">
        <v>0.89480432326177695</v>
      </c>
      <c r="FR74">
        <v>0.91764222235758397</v>
      </c>
      <c r="FS74">
        <v>0.94171974807280245</v>
      </c>
      <c r="FT74">
        <v>0.96697199941652368</v>
      </c>
      <c r="FU74">
        <v>0.99334084004788903</v>
      </c>
      <c r="FV74">
        <v>1.0207891279345462</v>
      </c>
      <c r="FW74">
        <v>1.0492797210441429</v>
      </c>
      <c r="FX74">
        <v>1.0787152236789146</v>
      </c>
      <c r="FY74">
        <v>1.1089982401410963</v>
      </c>
      <c r="FZ74">
        <v>1.1400313747329245</v>
      </c>
      <c r="GA74">
        <v>1.1717672257791623</v>
      </c>
      <c r="GB74">
        <v>1.204171592571285</v>
      </c>
      <c r="GC74">
        <v>1.2370551802720791</v>
      </c>
      <c r="GD74">
        <v>1.270159325349975</v>
      </c>
      <c r="GE74">
        <v>1.3034591040286154</v>
      </c>
      <c r="GF74">
        <v>1.336918832948534</v>
      </c>
      <c r="GG74">
        <v>1.3705028287502641</v>
      </c>
      <c r="GH74">
        <v>1.4041166240105223</v>
      </c>
      <c r="GI74">
        <v>1.4376692503574418</v>
      </c>
      <c r="GJ74">
        <v>1.4712043183198378</v>
      </c>
      <c r="GK74">
        <v>1.5046721303887185</v>
      </c>
      <c r="GL74">
        <v>1.5379956631297358</v>
      </c>
      <c r="GM74">
        <v>1.5709165182256983</v>
      </c>
      <c r="GN74">
        <v>1.6031177975134192</v>
      </c>
      <c r="GO74">
        <v>1.6345153767009375</v>
      </c>
      <c r="GP74">
        <v>1.6650223718021773</v>
      </c>
      <c r="GQ74">
        <v>1.6945309045225556</v>
      </c>
      <c r="GR74">
        <v>1.7229330965674898</v>
      </c>
      <c r="GS74">
        <v>1.7501813233078116</v>
      </c>
      <c r="GT74">
        <v>1.7762279601143498</v>
      </c>
      <c r="GU74">
        <v>1.8010253823579343</v>
      </c>
      <c r="GV74">
        <v>1.8245219664934891</v>
      </c>
      <c r="GW74">
        <v>1.846469187809799</v>
      </c>
      <c r="GX74">
        <v>1.866618521595649</v>
      </c>
      <c r="GY74">
        <v>1.884971566474329</v>
      </c>
      <c r="GZ74">
        <v>1.9014875601316252</v>
      </c>
      <c r="HA74">
        <v>1.9161047459448177</v>
      </c>
      <c r="HB74">
        <v>1.9287613672911885</v>
      </c>
      <c r="HC74">
        <v>1.9394544516118339</v>
      </c>
      <c r="HD74">
        <v>1.9481775272964335</v>
      </c>
      <c r="HE74">
        <v>1.9548139816534111</v>
      </c>
      <c r="HF74">
        <v>1.9593269123639334</v>
      </c>
      <c r="HG74">
        <v>1.9616656329672153</v>
      </c>
      <c r="HH74">
        <v>1.9619608318853163</v>
      </c>
      <c r="HI74">
        <v>1.9604576822089743</v>
      </c>
      <c r="HJ74">
        <v>1.9571763206178385</v>
      </c>
      <c r="HK74">
        <v>1.9521158894830517</v>
      </c>
      <c r="HL74">
        <v>1.9452477126303243</v>
      </c>
      <c r="HM74">
        <v>1.9366018979491832</v>
      </c>
      <c r="HN74">
        <v>1.9262050542777387</v>
      </c>
      <c r="HO74">
        <v>1.9139492115534193</v>
      </c>
      <c r="HP74">
        <v>1.8998197077514603</v>
      </c>
      <c r="HQ74">
        <v>1.8837920956210545</v>
      </c>
      <c r="HR74">
        <v>1.8660519088649739</v>
      </c>
      <c r="HS74">
        <v>1.8468857819829991</v>
      </c>
      <c r="HT74">
        <v>1.8263475756036829</v>
      </c>
      <c r="HU74">
        <v>1.8044939100496922</v>
      </c>
      <c r="HV74">
        <v>1.7814023999522017</v>
      </c>
      <c r="HW74">
        <v>1.7571506599423867</v>
      </c>
      <c r="HX74">
        <v>1.7318128056000015</v>
      </c>
      <c r="HY74">
        <v>1.7053283736041247</v>
      </c>
      <c r="HZ74">
        <v>1.6777057708522127</v>
      </c>
      <c r="IA74">
        <v>1.6489670019067879</v>
      </c>
      <c r="IB74">
        <v>1.6193811634353523</v>
      </c>
      <c r="IC74">
        <v>1.5892624680797316</v>
      </c>
      <c r="ID74">
        <v>1.5586750051472464</v>
      </c>
      <c r="IE74">
        <v>1.5276751264850785</v>
      </c>
      <c r="IF74">
        <v>1.4963401782489172</v>
      </c>
      <c r="IG74">
        <v>1.4647753251398827</v>
      </c>
      <c r="IH74">
        <v>1.4330269477952797</v>
      </c>
      <c r="II74">
        <v>1.4011371985300987</v>
      </c>
      <c r="IJ74">
        <v>1.3692583707405843</v>
      </c>
      <c r="IK74">
        <v>1.3374630474502425</v>
      </c>
      <c r="IL74">
        <v>1.3058375958245283</v>
      </c>
      <c r="IM74">
        <v>1.2744421022747401</v>
      </c>
      <c r="IN74">
        <v>1.2432355524151733</v>
      </c>
      <c r="IO74">
        <v>1.2122078297593881</v>
      </c>
      <c r="IP74">
        <v>1.1813698121294502</v>
      </c>
      <c r="IQ74">
        <v>1.1507601958928591</v>
      </c>
      <c r="IR74">
        <v>1.1204176774171128</v>
      </c>
      <c r="IS74">
        <v>1.0903844521211279</v>
      </c>
      <c r="IT74">
        <v>1.0608128565050752</v>
      </c>
      <c r="IU74">
        <v>1.0317715177804798</v>
      </c>
      <c r="IV74">
        <v>1.0033661743102675</v>
      </c>
      <c r="IW74">
        <v>0.97549258350378143</v>
      </c>
      <c r="IX74">
        <v>0.94794733381679208</v>
      </c>
      <c r="IY74">
        <v>0.92072115221689399</v>
      </c>
      <c r="IZ74">
        <v>0.89380476567168021</v>
      </c>
      <c r="JA74">
        <v>0.86721671969417746</v>
      </c>
      <c r="JB74">
        <v>0.84097555979741245</v>
      </c>
      <c r="JC74">
        <v>0.81510333054582895</v>
      </c>
      <c r="JD74">
        <v>0.78976438277828132</v>
      </c>
      <c r="JE74">
        <v>0.76505419711524469</v>
      </c>
      <c r="JF74">
        <v>0.74105465651212943</v>
      </c>
      <c r="JG74">
        <v>0.71782136317019096</v>
      </c>
      <c r="JH74">
        <v>0.69536480331636175</v>
      </c>
      <c r="JI74">
        <v>0.67369546317757489</v>
      </c>
      <c r="JJ74">
        <v>0.65283156644090012</v>
      </c>
      <c r="JK74">
        <v>0.63277034248490172</v>
      </c>
      <c r="JL74">
        <v>0.61348120214271118</v>
      </c>
      <c r="JM74">
        <v>0.59493355624746003</v>
      </c>
      <c r="JN74">
        <v>0.57710454300601166</v>
      </c>
      <c r="JO74">
        <v>0.55999573844465356</v>
      </c>
      <c r="JP74">
        <v>0.54359911984051446</v>
      </c>
      <c r="JQ74">
        <v>0.52786955331932328</v>
      </c>
      <c r="JR74">
        <v>0.51276190500680929</v>
      </c>
      <c r="JS74">
        <v>0.49828509400795151</v>
      </c>
      <c r="JT74">
        <v>0.48444803942772885</v>
      </c>
      <c r="JU74">
        <v>0.4712597986735475</v>
      </c>
      <c r="JV74">
        <v>0.45870161060738207</v>
      </c>
      <c r="JW74">
        <v>0.44675471409120654</v>
      </c>
      <c r="JX74">
        <v>0.43540457630930846</v>
      </c>
      <c r="JY74">
        <v>0.42452652336472141</v>
      </c>
      <c r="JZ74">
        <v>0.41407959064912331</v>
      </c>
      <c r="KA74">
        <v>0.4040241318781182</v>
      </c>
      <c r="KB74">
        <v>0.39434678152146319</v>
      </c>
      <c r="KC74">
        <v>0.38507735817980665</v>
      </c>
      <c r="KD74">
        <v>0.37624568045379614</v>
      </c>
      <c r="KE74">
        <v>0.36788156694407975</v>
      </c>
      <c r="KF74">
        <v>0.35998701770587305</v>
      </c>
      <c r="KG74">
        <v>0.35256403279439141</v>
      </c>
      <c r="KH74">
        <v>0.34561461226485052</v>
      </c>
      <c r="KI74">
        <v>0.33913302879873464</v>
      </c>
      <c r="KJ74">
        <v>0.3331135550775281</v>
      </c>
      <c r="KK74">
        <v>0.32755046378271535</v>
      </c>
      <c r="KL74">
        <v>0.32243802759578055</v>
      </c>
      <c r="KM74">
        <v>0.31776858735477542</v>
      </c>
      <c r="KN74">
        <v>0.31353448389775135</v>
      </c>
      <c r="KO74">
        <v>0.30972805806275999</v>
      </c>
      <c r="KP74">
        <v>0.30634151238542517</v>
      </c>
      <c r="KQ74">
        <v>0.30337086654837198</v>
      </c>
      <c r="KR74">
        <v>0.30081214023422553</v>
      </c>
      <c r="KS74">
        <v>0.29865362575187954</v>
      </c>
      <c r="KT74">
        <v>0.29686873055657825</v>
      </c>
      <c r="KU74">
        <v>0.29544046085272496</v>
      </c>
      <c r="KV74">
        <v>0.29435050452079792</v>
      </c>
      <c r="KW74">
        <v>0.29358054944127543</v>
      </c>
      <c r="KX74">
        <v>0.29311421533806875</v>
      </c>
      <c r="KY74">
        <v>0.29293512193508903</v>
      </c>
      <c r="KZ74">
        <v>0.29302675065381978</v>
      </c>
      <c r="LA74">
        <v>0.29340215098688582</v>
      </c>
      <c r="LB74">
        <v>0.29407437242691176</v>
      </c>
      <c r="LC74">
        <v>0.29504873709279122</v>
      </c>
      <c r="LD74">
        <v>0.29633056710341782</v>
      </c>
      <c r="LE74">
        <v>0.29792518457768502</v>
      </c>
      <c r="LF74">
        <v>0.29983659331056128</v>
      </c>
      <c r="LG74">
        <v>0.30206879709701523</v>
      </c>
      <c r="LH74">
        <v>0.30462773157544815</v>
      </c>
      <c r="LI74">
        <v>0.30751495856998912</v>
      </c>
      <c r="LJ74">
        <v>0.31073190160233999</v>
      </c>
      <c r="LK74">
        <v>0.31427998419420244</v>
      </c>
      <c r="LL74">
        <v>0.3181568127202769</v>
      </c>
      <c r="LM74">
        <v>0.32235999355526418</v>
      </c>
      <c r="LN74">
        <v>0.32690423954746206</v>
      </c>
      <c r="LO74">
        <v>0.33179471057939347</v>
      </c>
      <c r="LP74">
        <v>0.33703524820965625</v>
      </c>
      <c r="LQ74">
        <v>0.34262969399684823</v>
      </c>
      <c r="LR74">
        <v>0.34858382134299998</v>
      </c>
      <c r="LS74">
        <v>0.35490340365014217</v>
      </c>
      <c r="LT74">
        <v>0.36159421432030536</v>
      </c>
      <c r="LU74">
        <v>0.36866216505794797</v>
      </c>
      <c r="LV74">
        <v>0.37611539423661167</v>
      </c>
      <c r="LW74">
        <v>0.38396592806474761</v>
      </c>
      <c r="LX74">
        <v>0.39226565427020971</v>
      </c>
      <c r="LY74">
        <v>0.40107002905789363</v>
      </c>
      <c r="LZ74">
        <v>0.41043450863269454</v>
      </c>
      <c r="MA74">
        <v>0.42041586752343268</v>
      </c>
      <c r="MB74">
        <v>0.43104665605680642</v>
      </c>
      <c r="MC74">
        <v>0.44235592550809594</v>
      </c>
      <c r="MD74">
        <v>0.4543771009668538</v>
      </c>
      <c r="ME74">
        <v>0.46713674772222463</v>
      </c>
      <c r="MF74">
        <v>0.48065586439064334</v>
      </c>
      <c r="MG74">
        <v>0.49495544958854465</v>
      </c>
      <c r="MH74">
        <v>0.51005416923141855</v>
      </c>
      <c r="MI74">
        <v>0.5259440297953818</v>
      </c>
      <c r="MJ74">
        <v>0.54261703775655146</v>
      </c>
      <c r="MK74">
        <v>0.56006651791496964</v>
      </c>
      <c r="ML74">
        <v>0.57828579507067845</v>
      </c>
      <c r="MM74">
        <v>0.597266262180287</v>
      </c>
      <c r="MN74">
        <v>0.61700951776703961</v>
      </c>
      <c r="MO74">
        <v>0.63755007609552861</v>
      </c>
      <c r="MP74">
        <v>0.65892070190463814</v>
      </c>
      <c r="MQ74">
        <v>0.68115018373845915</v>
      </c>
      <c r="MR74">
        <v>0.70425804497607347</v>
      </c>
      <c r="MS74">
        <v>0.72821456837729326</v>
      </c>
      <c r="MT74">
        <v>0.75300046443055979</v>
      </c>
      <c r="MU74">
        <v>0.77859776194823993</v>
      </c>
      <c r="MV74">
        <v>0.80498848974269954</v>
      </c>
      <c r="MW74">
        <v>0.83217890082842849</v>
      </c>
      <c r="MX74">
        <v>0.86017923325069623</v>
      </c>
      <c r="MY74">
        <v>0.88899972505477287</v>
      </c>
      <c r="MZ74">
        <v>0.91865761238876409</v>
      </c>
      <c r="NA74">
        <v>0.9491679047316911</v>
      </c>
    </row>
    <row r="75" spans="1:365">
      <c r="A75">
        <v>0.45836107279324406</v>
      </c>
      <c r="B75">
        <v>0.46099732222801415</v>
      </c>
      <c r="C75">
        <v>0.46399307108005466</v>
      </c>
      <c r="D75">
        <v>0.46733953042251625</v>
      </c>
      <c r="E75">
        <v>0.47102791132854871</v>
      </c>
      <c r="F75">
        <v>0.47506694641092478</v>
      </c>
      <c r="G75">
        <v>0.47946459224415189</v>
      </c>
      <c r="H75">
        <v>0.48422880540273666</v>
      </c>
      <c r="I75">
        <v>0.48936754246118641</v>
      </c>
      <c r="J75">
        <v>0.49490445335022692</v>
      </c>
      <c r="K75">
        <v>0.50070279391600969</v>
      </c>
      <c r="L75">
        <v>0.50678357306328026</v>
      </c>
      <c r="M75">
        <v>0.51316132171736417</v>
      </c>
      <c r="N75">
        <v>0.51981613081263911</v>
      </c>
      <c r="O75">
        <v>0.52672809128348352</v>
      </c>
      <c r="P75">
        <v>0.53388629972516755</v>
      </c>
      <c r="Q75">
        <v>0.54127985273296109</v>
      </c>
      <c r="R75">
        <v>0.54888962454846579</v>
      </c>
      <c r="S75">
        <v>0.55670652824428457</v>
      </c>
      <c r="T75">
        <v>0.56472147689302055</v>
      </c>
      <c r="U75">
        <v>0.57292755282247443</v>
      </c>
      <c r="V75">
        <v>0.58131676277141231</v>
      </c>
      <c r="W75">
        <v>0.58987695940874829</v>
      </c>
      <c r="X75">
        <v>0.59858622205463763</v>
      </c>
      <c r="Y75">
        <v>0.60742263002923658</v>
      </c>
      <c r="Z75">
        <v>0.61637112148133477</v>
      </c>
      <c r="AA75">
        <v>0.62540764064142118</v>
      </c>
      <c r="AB75">
        <v>0.63449990938631473</v>
      </c>
      <c r="AC75">
        <v>0.64362568842383672</v>
      </c>
      <c r="AD75">
        <v>0.6527627384618091</v>
      </c>
      <c r="AE75">
        <v>0.66187312685183364</v>
      </c>
      <c r="AF75">
        <v>0.67091675169031517</v>
      </c>
      <c r="AG75">
        <v>0.67985351107365743</v>
      </c>
      <c r="AH75">
        <v>0.68864978107768537</v>
      </c>
      <c r="AI75">
        <v>0.69729699081031216</v>
      </c>
      <c r="AJ75">
        <v>0.70578656937945106</v>
      </c>
      <c r="AK75">
        <v>0.71409928318202842</v>
      </c>
      <c r="AL75">
        <v>0.72221667465323491</v>
      </c>
      <c r="AM75">
        <v>0.73012028622826164</v>
      </c>
      <c r="AN75">
        <v>0.73779166034229948</v>
      </c>
      <c r="AO75">
        <v>0.74519664607432168</v>
      </c>
      <c r="AP75">
        <v>0.75229892324810088</v>
      </c>
      <c r="AQ75">
        <v>0.75906217168741275</v>
      </c>
      <c r="AR75">
        <v>0.76545422528588181</v>
      </c>
      <c r="AS75">
        <v>0.77148460314661471</v>
      </c>
      <c r="AT75">
        <v>0.77716282437271911</v>
      </c>
      <c r="AU75">
        <v>0.78249107119909578</v>
      </c>
      <c r="AV75">
        <v>0.78747152586064584</v>
      </c>
      <c r="AW75">
        <v>0.79211536898420443</v>
      </c>
      <c r="AX75">
        <v>0.79642374236560542</v>
      </c>
      <c r="AY75">
        <v>0.80039778780068238</v>
      </c>
      <c r="AZ75">
        <v>0.80403647783007037</v>
      </c>
      <c r="BA75">
        <v>0.80733878499440448</v>
      </c>
      <c r="BB75">
        <v>0.81030783590417188</v>
      </c>
      <c r="BC75">
        <v>0.81295400238839288</v>
      </c>
      <c r="BD75">
        <v>0.81528765627608935</v>
      </c>
      <c r="BE75">
        <v>0.8173191693962818</v>
      </c>
      <c r="BF75">
        <v>0.81906742945672195</v>
      </c>
      <c r="BG75">
        <v>0.82055054812689565</v>
      </c>
      <c r="BH75">
        <v>0.82178663707628941</v>
      </c>
      <c r="BI75">
        <v>0.82279380797438828</v>
      </c>
      <c r="BJ75">
        <v>0.82360586584689766</v>
      </c>
      <c r="BK75">
        <v>0.82425661571952147</v>
      </c>
      <c r="BL75">
        <v>0.82478288694204294</v>
      </c>
      <c r="BM75">
        <v>0.8252287540827794</v>
      </c>
      <c r="BN75">
        <v>0.82561323867795899</v>
      </c>
      <c r="BO75">
        <v>0.82595794367749786</v>
      </c>
      <c r="BP75">
        <v>0.82627706241795196</v>
      </c>
      <c r="BQ75">
        <v>0.826584788235878</v>
      </c>
      <c r="BR75">
        <v>0.82689531446783282</v>
      </c>
      <c r="BS75">
        <v>0.82722283445037292</v>
      </c>
      <c r="BT75">
        <v>0.82758154152005514</v>
      </c>
      <c r="BU75">
        <v>0.82805472380864442</v>
      </c>
      <c r="BV75">
        <v>0.82872566944790593</v>
      </c>
      <c r="BW75">
        <v>0.82959959019874219</v>
      </c>
      <c r="BX75">
        <v>0.8306744526035218</v>
      </c>
      <c r="BY75">
        <v>0.83194822320461226</v>
      </c>
      <c r="BZ75">
        <v>0.83341886854438252</v>
      </c>
      <c r="CA75">
        <v>0.83507535677326616</v>
      </c>
      <c r="CB75">
        <v>0.83691669487269904</v>
      </c>
      <c r="CC75">
        <v>0.83894188982411666</v>
      </c>
      <c r="CD75">
        <v>0.84114994860895487</v>
      </c>
      <c r="CE75">
        <v>0.84353264744226308</v>
      </c>
      <c r="CF75">
        <v>0.8460817625390914</v>
      </c>
      <c r="CG75">
        <v>0.8487860457904115</v>
      </c>
      <c r="CH75">
        <v>0.85162700386866075</v>
      </c>
      <c r="CI75">
        <v>0.85458614344627626</v>
      </c>
      <c r="CJ75">
        <v>0.85763387390327828</v>
      </c>
      <c r="CK75">
        <v>0.8607484922726174</v>
      </c>
      <c r="CL75">
        <v>0.86390829558724425</v>
      </c>
      <c r="CM75">
        <v>0.86709158088010951</v>
      </c>
      <c r="CN75">
        <v>0.8702609518279445</v>
      </c>
      <c r="CO75">
        <v>0.87337901210748137</v>
      </c>
      <c r="CP75">
        <v>0.87634183097872764</v>
      </c>
      <c r="CQ75">
        <v>0.87904245337761322</v>
      </c>
      <c r="CR75">
        <v>0.88147392811644687</v>
      </c>
      <c r="CS75">
        <v>0.88362930400753747</v>
      </c>
      <c r="CT75">
        <v>0.88549904844950778</v>
      </c>
      <c r="CU75">
        <v>0.88708151649390987</v>
      </c>
      <c r="CV75">
        <v>0.88838406158423067</v>
      </c>
      <c r="CW75">
        <v>0.88940399833295514</v>
      </c>
      <c r="CX75">
        <v>0.89013864135256782</v>
      </c>
      <c r="CY75">
        <v>0.89058530525555446</v>
      </c>
      <c r="CZ75">
        <v>0.89068160988077505</v>
      </c>
      <c r="DA75">
        <v>0.89036389016980166</v>
      </c>
      <c r="DB75">
        <v>0.88964240336521583</v>
      </c>
      <c r="DC75">
        <v>0.88852740670959918</v>
      </c>
      <c r="DD75">
        <v>0.88702915744553379</v>
      </c>
      <c r="DE75">
        <v>0.88516642869433215</v>
      </c>
      <c r="DF75">
        <v>0.88296699196924</v>
      </c>
      <c r="DG75">
        <v>0.88044857995250247</v>
      </c>
      <c r="DH75">
        <v>0.87762892532636438</v>
      </c>
      <c r="DI75">
        <v>0.87454145412928863</v>
      </c>
      <c r="DJ75">
        <v>0.87122682316612465</v>
      </c>
      <c r="DK75">
        <v>0.86772529811843602</v>
      </c>
      <c r="DL75">
        <v>0.8640801689918638</v>
      </c>
      <c r="DM75">
        <v>0.8603086442166803</v>
      </c>
      <c r="DN75">
        <v>0.85642793222316016</v>
      </c>
      <c r="DO75">
        <v>0.85246633873399202</v>
      </c>
      <c r="DP75">
        <v>0.8484442818189355</v>
      </c>
      <c r="DQ75">
        <v>0.84438217954775086</v>
      </c>
      <c r="DR75">
        <v>0.84030044999019715</v>
      </c>
      <c r="DS75">
        <v>0.83623520457225342</v>
      </c>
      <c r="DT75">
        <v>0.83222255471989748</v>
      </c>
      <c r="DU75">
        <v>0.82836514627583224</v>
      </c>
      <c r="DV75">
        <v>0.82476690998004942</v>
      </c>
      <c r="DW75">
        <v>0.82142452747762784</v>
      </c>
      <c r="DX75">
        <v>0.81833468041364543</v>
      </c>
      <c r="DY75">
        <v>0.81549405043318091</v>
      </c>
      <c r="DZ75">
        <v>0.81289931918131231</v>
      </c>
      <c r="EA75">
        <v>0.81053816991118444</v>
      </c>
      <c r="EB75">
        <v>0.80840832470694246</v>
      </c>
      <c r="EC75">
        <v>0.80650750565273255</v>
      </c>
      <c r="ED75">
        <v>0.8048334348327002</v>
      </c>
      <c r="EE75">
        <v>0.80337660356460583</v>
      </c>
      <c r="EF75">
        <v>0.80212878806349885</v>
      </c>
      <c r="EG75">
        <v>0.8010817645444297</v>
      </c>
      <c r="EH75">
        <v>0.800227309222448</v>
      </c>
      <c r="EI75">
        <v>0.79955719831260319</v>
      </c>
      <c r="EJ75">
        <v>0.79905469215121583</v>
      </c>
      <c r="EK75">
        <v>0.79870305107460504</v>
      </c>
      <c r="EL75">
        <v>0.79848553541909051</v>
      </c>
      <c r="EM75">
        <v>0.79838540552099235</v>
      </c>
      <c r="EN75">
        <v>0.79837022836041072</v>
      </c>
      <c r="EO75">
        <v>0.79839536096875574</v>
      </c>
      <c r="EP75">
        <v>0.7984124881643645</v>
      </c>
      <c r="EQ75">
        <v>0.79837329476557406</v>
      </c>
      <c r="ER75">
        <v>0.79826279238462561</v>
      </c>
      <c r="ES75">
        <v>0.79806599263375888</v>
      </c>
      <c r="ET75">
        <v>0.79777579477814387</v>
      </c>
      <c r="EU75">
        <v>0.79738509808295088</v>
      </c>
      <c r="EV75">
        <v>0.79688680181335025</v>
      </c>
      <c r="EW75">
        <v>0.79627380523451186</v>
      </c>
      <c r="EX75">
        <v>0.7955390076116059</v>
      </c>
      <c r="EY75">
        <v>0.79460838266979272</v>
      </c>
      <c r="EZ75">
        <v>0.79340748129824779</v>
      </c>
      <c r="FA75">
        <v>0.79192510483100931</v>
      </c>
      <c r="FB75">
        <v>0.79015005460211529</v>
      </c>
      <c r="FC75">
        <v>0.78807113194560441</v>
      </c>
      <c r="FD75">
        <v>0.78567713819551477</v>
      </c>
      <c r="FE75">
        <v>0.78295687468588404</v>
      </c>
      <c r="FF75">
        <v>0.77990622898439921</v>
      </c>
      <c r="FG75">
        <v>0.77652108865874592</v>
      </c>
      <c r="FH75">
        <v>0.77279734127661071</v>
      </c>
      <c r="FI75">
        <v>0.76873810517206587</v>
      </c>
      <c r="FJ75">
        <v>0.76435870862787414</v>
      </c>
      <c r="FK75">
        <v>0.75967854326315754</v>
      </c>
      <c r="FL75">
        <v>0.7547170006970374</v>
      </c>
      <c r="FM75">
        <v>0.74949347254863519</v>
      </c>
      <c r="FN75">
        <v>0.74402735043707191</v>
      </c>
      <c r="FO75">
        <v>0.73833740204670428</v>
      </c>
      <c r="FP75">
        <v>0.73243842365621636</v>
      </c>
      <c r="FQ75">
        <v>0.7263452115442941</v>
      </c>
      <c r="FR75">
        <v>0.72007256198962188</v>
      </c>
      <c r="FS75">
        <v>0.71363527127088533</v>
      </c>
      <c r="FT75">
        <v>0.70712688003218493</v>
      </c>
      <c r="FU75">
        <v>0.70064541508996425</v>
      </c>
      <c r="FV75">
        <v>0.69421609415669905</v>
      </c>
      <c r="FW75">
        <v>0.68786413494486653</v>
      </c>
      <c r="FX75">
        <v>0.68161475516694225</v>
      </c>
      <c r="FY75">
        <v>0.67548528488247372</v>
      </c>
      <c r="FZ75">
        <v>0.66949305415100746</v>
      </c>
      <c r="GA75">
        <v>0.66364830679844189</v>
      </c>
      <c r="GB75">
        <v>0.65796128665067599</v>
      </c>
      <c r="GC75">
        <v>0.65244021881077086</v>
      </c>
      <c r="GD75">
        <v>0.64716523310410368</v>
      </c>
      <c r="GE75">
        <v>0.64221688219203665</v>
      </c>
      <c r="GF75">
        <v>0.63761118339377887</v>
      </c>
      <c r="GG75">
        <v>0.63336415402854007</v>
      </c>
      <c r="GH75">
        <v>0.62949181141552935</v>
      </c>
      <c r="GI75">
        <v>0.62601017287395699</v>
      </c>
      <c r="GJ75">
        <v>0.62292799200486759</v>
      </c>
      <c r="GK75">
        <v>0.62025049229598739</v>
      </c>
      <c r="GL75">
        <v>0.61798098507675647</v>
      </c>
      <c r="GM75">
        <v>0.61612720695721912</v>
      </c>
      <c r="GN75">
        <v>0.61468966378103462</v>
      </c>
      <c r="GO75">
        <v>0.61365746540244059</v>
      </c>
      <c r="GP75">
        <v>0.61301565833931726</v>
      </c>
      <c r="GQ75">
        <v>0.61275756287135874</v>
      </c>
      <c r="GR75">
        <v>0.61287649927825971</v>
      </c>
      <c r="GS75">
        <v>0.61336578783971429</v>
      </c>
      <c r="GT75">
        <v>0.61421937277018246</v>
      </c>
      <c r="GU75">
        <v>0.61542808345614652</v>
      </c>
      <c r="GV75">
        <v>0.6171376341052548</v>
      </c>
      <c r="GW75">
        <v>0.61937900942799562</v>
      </c>
      <c r="GX75">
        <v>0.62218521285769501</v>
      </c>
      <c r="GY75">
        <v>0.62550969474870177</v>
      </c>
      <c r="GZ75">
        <v>0.62925767866223081</v>
      </c>
      <c r="HA75">
        <v>0.63340570223623227</v>
      </c>
      <c r="HB75">
        <v>0.63793030310865628</v>
      </c>
      <c r="HC75">
        <v>0.64280801891745287</v>
      </c>
      <c r="HD75">
        <v>0.64800812358240778</v>
      </c>
      <c r="HE75">
        <v>0.65350386242897796</v>
      </c>
      <c r="HF75">
        <v>0.65927598230160966</v>
      </c>
      <c r="HG75">
        <v>0.66530714220303599</v>
      </c>
      <c r="HH75">
        <v>0.67157759457822219</v>
      </c>
      <c r="HI75">
        <v>0.67806261268982804</v>
      </c>
      <c r="HJ75">
        <v>0.68473704696452742</v>
      </c>
      <c r="HK75">
        <v>0.69157574782899578</v>
      </c>
      <c r="HL75">
        <v>0.69855356570990756</v>
      </c>
      <c r="HM75">
        <v>0.70564535103393711</v>
      </c>
      <c r="HN75">
        <v>0.71282595422775952</v>
      </c>
      <c r="HO75">
        <v>0.72007748943621308</v>
      </c>
      <c r="HP75">
        <v>0.72738560091745719</v>
      </c>
      <c r="HQ75">
        <v>0.73458296026676972</v>
      </c>
      <c r="HR75">
        <v>0.74162578516590461</v>
      </c>
      <c r="HS75">
        <v>0.74847029329661541</v>
      </c>
      <c r="HT75">
        <v>0.75507269709494629</v>
      </c>
      <c r="HU75">
        <v>0.76143701295409072</v>
      </c>
      <c r="HV75">
        <v>0.76755279575383195</v>
      </c>
      <c r="HW75">
        <v>0.77340960037395368</v>
      </c>
      <c r="HX75">
        <v>0.77899698169423881</v>
      </c>
      <c r="HY75">
        <v>0.784311758312634</v>
      </c>
      <c r="HZ75">
        <v>0.78935427894040722</v>
      </c>
      <c r="IA75">
        <v>0.79397191962594493</v>
      </c>
      <c r="IB75">
        <v>0.79812236063418929</v>
      </c>
      <c r="IC75">
        <v>0.80176126350724508</v>
      </c>
      <c r="ID75">
        <v>0.80485730844947012</v>
      </c>
      <c r="IE75">
        <v>0.80742697962237098</v>
      </c>
      <c r="IF75">
        <v>0.80948671965892116</v>
      </c>
      <c r="IG75">
        <v>0.81105297119209363</v>
      </c>
      <c r="IH75">
        <v>0.81214217685486112</v>
      </c>
      <c r="II75">
        <v>0.81277804299836098</v>
      </c>
      <c r="IJ75">
        <v>0.81298114268938659</v>
      </c>
      <c r="IK75">
        <v>0.812616748888223</v>
      </c>
      <c r="IL75">
        <v>0.81166295189402937</v>
      </c>
      <c r="IM75">
        <v>0.81008902541664984</v>
      </c>
      <c r="IN75">
        <v>0.80786505187948954</v>
      </c>
      <c r="IO75">
        <v>0.8050093404990869</v>
      </c>
      <c r="IP75">
        <v>0.80154169551921295</v>
      </c>
      <c r="IQ75">
        <v>0.79748960396246527</v>
      </c>
      <c r="IR75">
        <v>0.79288055285144243</v>
      </c>
      <c r="IS75">
        <v>0.78774202920874248</v>
      </c>
      <c r="IT75">
        <v>0.78210152005696387</v>
      </c>
      <c r="IU75">
        <v>0.77597796790428508</v>
      </c>
      <c r="IV75">
        <v>0.76953890589236051</v>
      </c>
      <c r="IW75">
        <v>0.76282832107636789</v>
      </c>
      <c r="IX75">
        <v>0.75589020051148637</v>
      </c>
      <c r="IY75">
        <v>0.7487677225393331</v>
      </c>
      <c r="IZ75">
        <v>0.74145626154437649</v>
      </c>
      <c r="JA75">
        <v>0.73395891621844567</v>
      </c>
      <c r="JB75">
        <v>0.72627878525337075</v>
      </c>
      <c r="JC75">
        <v>0.71841896734098121</v>
      </c>
      <c r="JD75">
        <v>0.71037529745494277</v>
      </c>
      <c r="JE75">
        <v>0.7021463285679227</v>
      </c>
      <c r="JF75">
        <v>0.69388358631546809</v>
      </c>
      <c r="JG75">
        <v>0.68561706896948882</v>
      </c>
      <c r="JH75">
        <v>0.67737677480189373</v>
      </c>
      <c r="JI75">
        <v>0.66919189337103213</v>
      </c>
      <c r="JJ75">
        <v>0.66104273468906649</v>
      </c>
      <c r="JK75">
        <v>0.65291733307552224</v>
      </c>
      <c r="JL75">
        <v>0.6448037228499236</v>
      </c>
      <c r="JM75">
        <v>0.63668993833179555</v>
      </c>
      <c r="JN75">
        <v>0.62856401384066307</v>
      </c>
      <c r="JO75">
        <v>0.62041314557472416</v>
      </c>
      <c r="JP75">
        <v>0.61238045754877113</v>
      </c>
      <c r="JQ75">
        <v>0.60449872630984225</v>
      </c>
      <c r="JR75">
        <v>0.59681397027489569</v>
      </c>
      <c r="JS75">
        <v>0.58937139914732883</v>
      </c>
      <c r="JT75">
        <v>0.58216841867338898</v>
      </c>
      <c r="JU75">
        <v>0.57520247612785813</v>
      </c>
      <c r="JV75">
        <v>0.56846333600669008</v>
      </c>
      <c r="JW75">
        <v>0.56210332614561176</v>
      </c>
      <c r="JX75">
        <v>0.55611702132175567</v>
      </c>
      <c r="JY75">
        <v>0.55049815819092696</v>
      </c>
      <c r="JZ75">
        <v>0.5452419316897027</v>
      </c>
      <c r="KA75">
        <v>0.54034983094235056</v>
      </c>
      <c r="KB75">
        <v>0.53583014293961617</v>
      </c>
      <c r="KC75">
        <v>0.53169115467224559</v>
      </c>
      <c r="KD75">
        <v>0.52794115313098455</v>
      </c>
      <c r="KE75">
        <v>0.52458950089561507</v>
      </c>
      <c r="KF75">
        <v>0.5216363412113254</v>
      </c>
      <c r="KG75">
        <v>0.51908181732330416</v>
      </c>
      <c r="KH75">
        <v>0.516927148065776</v>
      </c>
      <c r="KI75">
        <v>0.5151735522729648</v>
      </c>
      <c r="KJ75">
        <v>0.5138172710672162</v>
      </c>
      <c r="KK75">
        <v>0.51270404277911541</v>
      </c>
      <c r="KL75">
        <v>0.51180555838348962</v>
      </c>
      <c r="KM75">
        <v>0.51109350885516669</v>
      </c>
      <c r="KN75">
        <v>0.51054039388253469</v>
      </c>
      <c r="KO75">
        <v>0.51016759270016798</v>
      </c>
      <c r="KP75">
        <v>0.50998876023527839</v>
      </c>
      <c r="KQ75">
        <v>0.51001755141507821</v>
      </c>
      <c r="KR75">
        <v>0.51010505782700677</v>
      </c>
      <c r="KS75">
        <v>0.5102601241170982</v>
      </c>
      <c r="KT75">
        <v>0.51049243305271297</v>
      </c>
      <c r="KU75">
        <v>0.51081062440578262</v>
      </c>
      <c r="KV75">
        <v>0.51121895591883371</v>
      </c>
      <c r="KW75">
        <v>0.51172077271339278</v>
      </c>
      <c r="KX75">
        <v>0.51231941991098573</v>
      </c>
      <c r="KY75">
        <v>0.51301931822217484</v>
      </c>
      <c r="KZ75">
        <v>0.51382335180175653</v>
      </c>
      <c r="LA75">
        <v>0.51473440480452792</v>
      </c>
      <c r="LB75">
        <v>0.5155927980455125</v>
      </c>
      <c r="LC75">
        <v>0.51639552980929271</v>
      </c>
      <c r="LD75">
        <v>0.51714043650177777</v>
      </c>
      <c r="LE75">
        <v>0.51783117036208248</v>
      </c>
      <c r="LF75">
        <v>0.5184670015999161</v>
      </c>
      <c r="LG75">
        <v>0.51904283610654045</v>
      </c>
      <c r="LH75">
        <v>0.51955357977321659</v>
      </c>
      <c r="LI75">
        <v>0.5199941384912059</v>
      </c>
      <c r="LJ75">
        <v>0.52035834256273394</v>
      </c>
      <c r="LK75">
        <v>0.52064770506885361</v>
      </c>
      <c r="LL75">
        <v>0.52070117575084518</v>
      </c>
      <c r="LM75">
        <v>0.52051438181954779</v>
      </c>
      <c r="LN75">
        <v>0.52008295048580022</v>
      </c>
      <c r="LO75">
        <v>0.51940832479364707</v>
      </c>
      <c r="LP75">
        <v>0.51848756575772814</v>
      </c>
      <c r="LQ75">
        <v>0.51731773439268247</v>
      </c>
      <c r="LR75">
        <v>0.51589680433414975</v>
      </c>
      <c r="LS75">
        <v>0.51422352525603443</v>
      </c>
      <c r="LT75">
        <v>0.51229557124320602</v>
      </c>
      <c r="LU75">
        <v>0.51011215293629897</v>
      </c>
      <c r="LV75">
        <v>0.50767248097594753</v>
      </c>
      <c r="LW75">
        <v>0.50513725375352347</v>
      </c>
      <c r="LX75">
        <v>0.50250941660180382</v>
      </c>
      <c r="LY75">
        <v>0.4997979355608731</v>
      </c>
      <c r="LZ75">
        <v>0.49701177667081664</v>
      </c>
      <c r="MA75">
        <v>0.4941599059717191</v>
      </c>
      <c r="MB75">
        <v>0.4912448652564595</v>
      </c>
      <c r="MC75">
        <v>0.48826919631791676</v>
      </c>
      <c r="MD75">
        <v>0.48523436535993392</v>
      </c>
      <c r="ME75">
        <v>0.48214183858635429</v>
      </c>
      <c r="MF75">
        <v>0.47899308220102071</v>
      </c>
      <c r="MG75">
        <v>0.47594995649235089</v>
      </c>
      <c r="MH75">
        <v>0.47301764427920356</v>
      </c>
      <c r="MI75">
        <v>0.47020780635985826</v>
      </c>
      <c r="MJ75">
        <v>0.46752628769938881</v>
      </c>
      <c r="MK75">
        <v>0.46498331529227371</v>
      </c>
      <c r="ML75">
        <v>0.46258058851167211</v>
      </c>
      <c r="MM75">
        <v>0.46031980673074219</v>
      </c>
      <c r="MN75">
        <v>0.45820189328437722</v>
      </c>
      <c r="MO75">
        <v>0.45622777150747029</v>
      </c>
      <c r="MP75">
        <v>0.45439836473491463</v>
      </c>
      <c r="MQ75">
        <v>0.45287715964137604</v>
      </c>
      <c r="MR75">
        <v>0.45167096543196178</v>
      </c>
      <c r="MS75">
        <v>0.45078659131177934</v>
      </c>
      <c r="MT75">
        <v>0.4502333746161597</v>
      </c>
      <c r="MU75">
        <v>0.45002065268043456</v>
      </c>
      <c r="MV75">
        <v>0.4501509040113002</v>
      </c>
      <c r="MW75">
        <v>0.45062617253402509</v>
      </c>
      <c r="MX75">
        <v>0.45145672452754576</v>
      </c>
      <c r="MY75">
        <v>0.45264386302883336</v>
      </c>
      <c r="MZ75">
        <v>0.4541888910748591</v>
      </c>
      <c r="NA75">
        <v>0.4560931117025942</v>
      </c>
    </row>
    <row r="76" spans="1:365">
      <c r="A76">
        <v>7.5531480236842352</v>
      </c>
      <c r="B76">
        <v>7.6822711510820634</v>
      </c>
      <c r="C76">
        <v>7.8210142217751235</v>
      </c>
      <c r="D76">
        <v>7.9695221960894767</v>
      </c>
      <c r="E76">
        <v>8.127959877184912</v>
      </c>
      <c r="F76">
        <v>8.2964920682212195</v>
      </c>
      <c r="G76">
        <v>8.4752433522036146</v>
      </c>
      <c r="H76">
        <v>8.6642968448461506</v>
      </c>
      <c r="I76">
        <v>8.8636692574668814</v>
      </c>
      <c r="J76">
        <v>9.0731989846651935</v>
      </c>
      <c r="K76">
        <v>9.2927244210404805</v>
      </c>
      <c r="L76">
        <v>9.5220839611921324</v>
      </c>
      <c r="M76">
        <v>9.7602884310660194</v>
      </c>
      <c r="N76">
        <v>10.006282712521541</v>
      </c>
      <c r="O76">
        <v>10.259031530251836</v>
      </c>
      <c r="P76">
        <v>10.517499608950043</v>
      </c>
      <c r="Q76">
        <v>10.780651673309299</v>
      </c>
      <c r="R76">
        <v>11.047785675492458</v>
      </c>
      <c r="S76">
        <v>11.318199567662369</v>
      </c>
      <c r="T76">
        <v>11.591191301981885</v>
      </c>
      <c r="U76">
        <v>11.866058830613854</v>
      </c>
      <c r="V76">
        <v>12.142100105721136</v>
      </c>
      <c r="W76">
        <v>12.417785510813058</v>
      </c>
      <c r="X76">
        <v>12.691582342735931</v>
      </c>
      <c r="Y76">
        <v>12.962290523023107</v>
      </c>
      <c r="Z76">
        <v>13.228709973207929</v>
      </c>
      <c r="AA76">
        <v>13.489640614823738</v>
      </c>
      <c r="AB76">
        <v>13.744050545771177</v>
      </c>
      <c r="AC76">
        <v>13.990949331242048</v>
      </c>
      <c r="AD76">
        <v>14.229412940824133</v>
      </c>
      <c r="AE76">
        <v>14.458695660823901</v>
      </c>
      <c r="AF76">
        <v>14.678051777547811</v>
      </c>
      <c r="AG76">
        <v>14.886735577302327</v>
      </c>
      <c r="AH76">
        <v>15.084001346393908</v>
      </c>
      <c r="AI76">
        <v>15.269482097068778</v>
      </c>
      <c r="AJ76">
        <v>15.442810841573184</v>
      </c>
      <c r="AK76">
        <v>15.60362059215335</v>
      </c>
      <c r="AL76">
        <v>15.75174808081522</v>
      </c>
      <c r="AM76">
        <v>15.887071506855902</v>
      </c>
      <c r="AN76">
        <v>16.009535473968491</v>
      </c>
      <c r="AO76">
        <v>16.119262902564767</v>
      </c>
      <c r="AP76">
        <v>16.216376713056484</v>
      </c>
      <c r="AQ76">
        <v>16.300999825855421</v>
      </c>
      <c r="AR76">
        <v>16.374082730026849</v>
      </c>
      <c r="AS76">
        <v>16.436575914636062</v>
      </c>
      <c r="AT76">
        <v>16.489410025914601</v>
      </c>
      <c r="AU76">
        <v>16.533515710094015</v>
      </c>
      <c r="AV76">
        <v>16.569823613405838</v>
      </c>
      <c r="AW76">
        <v>16.599136425868917</v>
      </c>
      <c r="AX76">
        <v>16.622256837502078</v>
      </c>
      <c r="AY76">
        <v>16.639987538324149</v>
      </c>
      <c r="AZ76">
        <v>16.653131218353963</v>
      </c>
      <c r="BA76">
        <v>16.662490567610362</v>
      </c>
      <c r="BB76">
        <v>16.668868276112171</v>
      </c>
      <c r="BC76">
        <v>16.673067033878223</v>
      </c>
      <c r="BD76">
        <v>16.675576749074054</v>
      </c>
      <c r="BE76">
        <v>16.676887329865199</v>
      </c>
      <c r="BF76">
        <v>16.677488684417192</v>
      </c>
      <c r="BG76">
        <v>16.677667001135855</v>
      </c>
      <c r="BH76">
        <v>16.677667001135855</v>
      </c>
      <c r="BI76">
        <v>16.677667001135855</v>
      </c>
      <c r="BJ76">
        <v>16.677667001135855</v>
      </c>
      <c r="BK76">
        <v>16.677667001135855</v>
      </c>
      <c r="BL76">
        <v>16.677667001135855</v>
      </c>
      <c r="BM76">
        <v>16.677667001135855</v>
      </c>
      <c r="BN76">
        <v>16.677667001135855</v>
      </c>
      <c r="BO76">
        <v>16.677667001135855</v>
      </c>
      <c r="BP76">
        <v>16.678708197745504</v>
      </c>
      <c r="BQ76">
        <v>16.681831787574435</v>
      </c>
      <c r="BR76">
        <v>16.688078967232304</v>
      </c>
      <c r="BS76">
        <v>16.69735447448485</v>
      </c>
      <c r="BT76">
        <v>16.709563047097827</v>
      </c>
      <c r="BU76">
        <v>16.724609422836973</v>
      </c>
      <c r="BV76">
        <v>16.742398339468032</v>
      </c>
      <c r="BW76">
        <v>16.763002121852018</v>
      </c>
      <c r="BX76">
        <v>16.786493094849931</v>
      </c>
      <c r="BY76">
        <v>16.81294358332277</v>
      </c>
      <c r="BZ76">
        <v>16.84242591213156</v>
      </c>
      <c r="CA76">
        <v>16.875012406137294</v>
      </c>
      <c r="CB76">
        <v>16.910775390200989</v>
      </c>
      <c r="CC76">
        <v>16.949787189183642</v>
      </c>
      <c r="CD76">
        <v>16.992052535257628</v>
      </c>
      <c r="CE76">
        <v>17.037576160595311</v>
      </c>
      <c r="CF76">
        <v>17.086362797369063</v>
      </c>
      <c r="CG76">
        <v>17.138417177751258</v>
      </c>
      <c r="CH76">
        <v>17.193744033914268</v>
      </c>
      <c r="CI76">
        <v>17.252348098030453</v>
      </c>
      <c r="CJ76">
        <v>17.314234102272192</v>
      </c>
      <c r="CK76">
        <v>17.378365582202207</v>
      </c>
      <c r="CL76">
        <v>17.443706073383222</v>
      </c>
      <c r="CM76">
        <v>17.508370853508122</v>
      </c>
      <c r="CN76">
        <v>17.571611659113657</v>
      </c>
      <c r="CO76">
        <v>17.632680226736607</v>
      </c>
      <c r="CP76">
        <v>17.690828292913746</v>
      </c>
      <c r="CQ76">
        <v>17.745307594181838</v>
      </c>
      <c r="CR76">
        <v>17.795333435100435</v>
      </c>
      <c r="CS76">
        <v>17.840201832451445</v>
      </c>
      <c r="CT76">
        <v>17.879208803016819</v>
      </c>
      <c r="CU76">
        <v>17.910609166968825</v>
      </c>
      <c r="CV76">
        <v>17.932657744479751</v>
      </c>
      <c r="CW76">
        <v>17.943609355721868</v>
      </c>
      <c r="CX76">
        <v>17.942855279711374</v>
      </c>
      <c r="CY76">
        <v>17.930174989552711</v>
      </c>
      <c r="CZ76">
        <v>17.905347958350315</v>
      </c>
      <c r="DA76">
        <v>17.868153659208652</v>
      </c>
      <c r="DB76">
        <v>17.818203978136896</v>
      </c>
      <c r="DC76">
        <v>17.755153305117673</v>
      </c>
      <c r="DD76">
        <v>17.678924583117617</v>
      </c>
      <c r="DE76">
        <v>17.589440755103336</v>
      </c>
      <c r="DF76">
        <v>17.486624764041462</v>
      </c>
      <c r="DG76">
        <v>17.370399552898611</v>
      </c>
      <c r="DH76">
        <v>17.241536322511269</v>
      </c>
      <c r="DI76">
        <v>17.100873866404548</v>
      </c>
      <c r="DJ76">
        <v>16.94925097810356</v>
      </c>
      <c r="DK76">
        <v>16.787506451133414</v>
      </c>
      <c r="DL76">
        <v>16.616479079019236</v>
      </c>
      <c r="DM76">
        <v>16.436876500168097</v>
      </c>
      <c r="DN76">
        <v>16.249325640764699</v>
      </c>
      <c r="DO76">
        <v>16.054453426993732</v>
      </c>
      <c r="DP76">
        <v>15.853927981649546</v>
      </c>
      <c r="DQ76">
        <v>15.649417427526473</v>
      </c>
      <c r="DR76">
        <v>15.443438145288718</v>
      </c>
      <c r="DS76">
        <v>15.237370056756571</v>
      </c>
      <c r="DT76">
        <v>15.032272482350695</v>
      </c>
      <c r="DU76">
        <v>14.829204742491765</v>
      </c>
      <c r="DV76">
        <v>14.629226157600431</v>
      </c>
      <c r="DW76">
        <v>14.433432480074602</v>
      </c>
      <c r="DX76">
        <v>14.242796246116349</v>
      </c>
      <c r="DY76">
        <v>14.058021438943742</v>
      </c>
      <c r="DZ76">
        <v>13.879812041774858</v>
      </c>
      <c r="EA76">
        <v>13.708872037827765</v>
      </c>
      <c r="EB76">
        <v>13.54590541032054</v>
      </c>
      <c r="EC76">
        <v>13.391616142471252</v>
      </c>
      <c r="ED76">
        <v>13.246320023409712</v>
      </c>
      <c r="EE76">
        <v>13.110332842265722</v>
      </c>
      <c r="EF76">
        <v>12.983970388169094</v>
      </c>
      <c r="EG76">
        <v>12.867548450249632</v>
      </c>
      <c r="EH76">
        <v>12.7613403136637</v>
      </c>
      <c r="EI76">
        <v>12.665350710583681</v>
      </c>
      <c r="EJ76">
        <v>12.579584373181934</v>
      </c>
      <c r="EK76">
        <v>12.504046033630837</v>
      </c>
      <c r="EL76">
        <v>12.438740424102759</v>
      </c>
      <c r="EM76">
        <v>12.382824018900211</v>
      </c>
      <c r="EN76">
        <v>12.335453292325717</v>
      </c>
      <c r="EO76">
        <v>12.295784718681785</v>
      </c>
      <c r="EP76">
        <v>12.262974772270939</v>
      </c>
      <c r="EQ76">
        <v>12.236179927395693</v>
      </c>
      <c r="ER76">
        <v>12.214687813476587</v>
      </c>
      <c r="ES76">
        <v>12.197866772156562</v>
      </c>
      <c r="ET76">
        <v>12.185085145078551</v>
      </c>
      <c r="EU76">
        <v>12.175711273885486</v>
      </c>
      <c r="EV76">
        <v>12.1691135002203</v>
      </c>
      <c r="EW76">
        <v>12.164660165725934</v>
      </c>
      <c r="EX76">
        <v>12.161719612045307</v>
      </c>
      <c r="EY76">
        <v>12.159980782220996</v>
      </c>
      <c r="EZ76">
        <v>12.15913261929556</v>
      </c>
      <c r="FA76">
        <v>12.158864066311557</v>
      </c>
      <c r="FB76">
        <v>12.158864066311557</v>
      </c>
      <c r="FC76">
        <v>12.158864066311557</v>
      </c>
      <c r="FD76">
        <v>12.158864066311557</v>
      </c>
      <c r="FE76">
        <v>12.158864066311557</v>
      </c>
      <c r="FF76">
        <v>12.158864066311557</v>
      </c>
      <c r="FG76">
        <v>12.158864066311557</v>
      </c>
      <c r="FH76">
        <v>12.158864066311555</v>
      </c>
      <c r="FI76">
        <v>12.158864066311557</v>
      </c>
      <c r="FJ76">
        <v>12.158837768419575</v>
      </c>
      <c r="FK76">
        <v>12.157752089268671</v>
      </c>
      <c r="FL76">
        <v>12.154573945491896</v>
      </c>
      <c r="FM76">
        <v>12.148270253722323</v>
      </c>
      <c r="FN76">
        <v>12.138919757591543</v>
      </c>
      <c r="FO76">
        <v>12.126537300080129</v>
      </c>
      <c r="FP76">
        <v>12.111137724168657</v>
      </c>
      <c r="FQ76">
        <v>12.092735872837705</v>
      </c>
      <c r="FR76">
        <v>12.071346589067845</v>
      </c>
      <c r="FS76">
        <v>12.046984715839654</v>
      </c>
      <c r="FT76">
        <v>12.024133408323669</v>
      </c>
      <c r="FU76">
        <v>12.002714419663176</v>
      </c>
      <c r="FV76">
        <v>11.982649503001461</v>
      </c>
      <c r="FW76">
        <v>11.963860411481797</v>
      </c>
      <c r="FX76">
        <v>11.946268898247485</v>
      </c>
      <c r="FY76">
        <v>11.929796716441791</v>
      </c>
      <c r="FZ76">
        <v>11.91436561920802</v>
      </c>
      <c r="GA76">
        <v>11.899897359689437</v>
      </c>
      <c r="GB76">
        <v>11.886350092365713</v>
      </c>
      <c r="GC76">
        <v>11.873681971716504</v>
      </c>
      <c r="GD76">
        <v>11.861843994741989</v>
      </c>
      <c r="GE76">
        <v>11.850813456334334</v>
      </c>
      <c r="GF76">
        <v>11.84157443686065</v>
      </c>
      <c r="GG76">
        <v>11.835111016688069</v>
      </c>
      <c r="GH76">
        <v>11.832407276183698</v>
      </c>
      <c r="GI76">
        <v>11.833335468716125</v>
      </c>
      <c r="GJ76">
        <v>11.837831748304955</v>
      </c>
      <c r="GK76">
        <v>11.845832268969788</v>
      </c>
      <c r="GL76">
        <v>11.85722105442135</v>
      </c>
      <c r="GM76">
        <v>11.871882128370357</v>
      </c>
      <c r="GN76">
        <v>11.889620770895936</v>
      </c>
      <c r="GO76">
        <v>11.905800247779228</v>
      </c>
      <c r="GP76">
        <v>11.921352012303593</v>
      </c>
      <c r="GQ76">
        <v>11.937207517752384</v>
      </c>
      <c r="GR76">
        <v>11.954298217408954</v>
      </c>
      <c r="GS76">
        <v>11.972443737558125</v>
      </c>
      <c r="GT76">
        <v>11.991527605135735</v>
      </c>
      <c r="GU76">
        <v>12.011433347077626</v>
      </c>
      <c r="GV76">
        <v>12.032044490319633</v>
      </c>
      <c r="GW76">
        <v>12.053208160461219</v>
      </c>
      <c r="GX76">
        <v>12.074771483101854</v>
      </c>
      <c r="GY76">
        <v>12.092120429130521</v>
      </c>
      <c r="GZ76">
        <v>12.105202371463452</v>
      </c>
      <c r="HA76">
        <v>12.113964683016883</v>
      </c>
      <c r="HB76">
        <v>12.118354736707049</v>
      </c>
      <c r="HC76">
        <v>12.118319905450193</v>
      </c>
      <c r="HD76">
        <v>12.113829298593144</v>
      </c>
      <c r="HE76">
        <v>12.104852025482741</v>
      </c>
      <c r="HF76">
        <v>12.091357195465825</v>
      </c>
      <c r="HG76">
        <v>12.073329646861739</v>
      </c>
      <c r="HH76">
        <v>12.050754217989825</v>
      </c>
      <c r="HI76">
        <v>12.019233336090553</v>
      </c>
      <c r="HJ76">
        <v>11.978904532539644</v>
      </c>
      <c r="HK76">
        <v>11.928898553237879</v>
      </c>
      <c r="HL76">
        <v>11.868346144086024</v>
      </c>
      <c r="HM76">
        <v>11.796378050984858</v>
      </c>
      <c r="HN76">
        <v>11.71323684683369</v>
      </c>
      <c r="HO76">
        <v>11.619101203880806</v>
      </c>
      <c r="HP76">
        <v>11.514149794374495</v>
      </c>
      <c r="HQ76">
        <v>11.398577019535553</v>
      </c>
      <c r="HR76">
        <v>11.272577280584786</v>
      </c>
      <c r="HS76">
        <v>11.136430879854053</v>
      </c>
      <c r="HT76">
        <v>10.994886431865197</v>
      </c>
      <c r="HU76">
        <v>10.848131149112804</v>
      </c>
      <c r="HV76">
        <v>10.696352244091456</v>
      </c>
      <c r="HW76">
        <v>10.53973692929573</v>
      </c>
      <c r="HX76">
        <v>10.378472417220218</v>
      </c>
      <c r="HY76">
        <v>10.212724183928893</v>
      </c>
      <c r="HZ76">
        <v>10.042657705485746</v>
      </c>
      <c r="IA76">
        <v>9.8684905882636347</v>
      </c>
      <c r="IB76">
        <v>9.6904768399717991</v>
      </c>
      <c r="IC76">
        <v>9.5088704683194809</v>
      </c>
      <c r="ID76">
        <v>9.3283866357264014</v>
      </c>
      <c r="IE76">
        <v>9.1491791025850269</v>
      </c>
      <c r="IF76">
        <v>8.9714016292878256</v>
      </c>
      <c r="IG76">
        <v>8.7952079762272657</v>
      </c>
      <c r="IH76">
        <v>8.6207519037958136</v>
      </c>
      <c r="II76">
        <v>8.4481654359553389</v>
      </c>
      <c r="IJ76">
        <v>8.2775805966677094</v>
      </c>
      <c r="IK76">
        <v>8.1091294098947824</v>
      </c>
      <c r="IL76">
        <v>7.9429281706259269</v>
      </c>
      <c r="IM76">
        <v>7.7790931738504954</v>
      </c>
      <c r="IN76">
        <v>7.6221231256367332</v>
      </c>
      <c r="IO76">
        <v>7.4719553300256312</v>
      </c>
      <c r="IP76">
        <v>7.3285270910581772</v>
      </c>
      <c r="IQ76">
        <v>7.1917757127753639</v>
      </c>
      <c r="IR76">
        <v>7.0616384992181827</v>
      </c>
      <c r="IS76">
        <v>6.9380949186480407</v>
      </c>
      <c r="IT76">
        <v>6.8211244393263488</v>
      </c>
      <c r="IU76">
        <v>6.7107033981172464</v>
      </c>
      <c r="IV76">
        <v>6.6067924029123608</v>
      </c>
      <c r="IW76">
        <v>6.5093520616033249</v>
      </c>
      <c r="IX76">
        <v>6.4183358246022859</v>
      </c>
      <c r="IY76">
        <v>6.3336971423213928</v>
      </c>
      <c r="IZ76">
        <v>6.2553894651727955</v>
      </c>
      <c r="JA76">
        <v>6.1833662435686447</v>
      </c>
      <c r="JB76">
        <v>6.117580927921086</v>
      </c>
      <c r="JC76">
        <v>6.0580074119006566</v>
      </c>
      <c r="JD76">
        <v>6.0046413256084952</v>
      </c>
      <c r="JE76">
        <v>5.9574782991457358</v>
      </c>
      <c r="JF76">
        <v>5.9164618323046314</v>
      </c>
      <c r="JG76">
        <v>5.8815354248774341</v>
      </c>
      <c r="JH76">
        <v>5.852642576656403</v>
      </c>
      <c r="JI76">
        <v>5.8252584752438263</v>
      </c>
      <c r="JJ76">
        <v>5.7994197102692491</v>
      </c>
      <c r="JK76">
        <v>5.7751628713622134</v>
      </c>
      <c r="JL76">
        <v>5.7525245481522678</v>
      </c>
      <c r="JM76">
        <v>5.7315413302689535</v>
      </c>
      <c r="JN76">
        <v>5.7122076431213964</v>
      </c>
      <c r="JO76">
        <v>5.6945179121187213</v>
      </c>
      <c r="JP76">
        <v>5.6784696940673252</v>
      </c>
      <c r="JQ76">
        <v>5.6640241444372315</v>
      </c>
      <c r="JR76">
        <v>5.6511424186984582</v>
      </c>
      <c r="JS76">
        <v>5.6397928298005118</v>
      </c>
      <c r="JT76">
        <v>5.6299436906928921</v>
      </c>
      <c r="JU76">
        <v>5.6215633143251047</v>
      </c>
      <c r="JV76">
        <v>5.6146200136466478</v>
      </c>
      <c r="JW76">
        <v>5.6090821016070276</v>
      </c>
      <c r="JX76">
        <v>5.6048552836769403</v>
      </c>
      <c r="JY76">
        <v>5.6018452653270838</v>
      </c>
      <c r="JZ76">
        <v>5.5999608834254264</v>
      </c>
      <c r="KA76">
        <v>5.5991631051488229</v>
      </c>
      <c r="KB76">
        <v>5.5994128976741235</v>
      </c>
      <c r="KC76">
        <v>5.6006712281781832</v>
      </c>
      <c r="KD76">
        <v>5.6028975123405633</v>
      </c>
      <c r="KE76">
        <v>5.6060511658408307</v>
      </c>
      <c r="KF76">
        <v>5.6100916043585505</v>
      </c>
      <c r="KG76">
        <v>5.6149782435732885</v>
      </c>
      <c r="KH76">
        <v>5.6206500559062187</v>
      </c>
      <c r="KI76">
        <v>5.6270460137785232</v>
      </c>
      <c r="KJ76">
        <v>5.6341082210086562</v>
      </c>
      <c r="KK76">
        <v>5.6417787814150655</v>
      </c>
      <c r="KL76">
        <v>5.6499997988162054</v>
      </c>
      <c r="KM76">
        <v>5.6587133770305265</v>
      </c>
      <c r="KN76">
        <v>5.6678616198764811</v>
      </c>
      <c r="KO76">
        <v>5.6773866311725225</v>
      </c>
      <c r="KP76">
        <v>5.6872305147370987</v>
      </c>
      <c r="KQ76">
        <v>5.6973353743886657</v>
      </c>
      <c r="KR76">
        <v>5.7076228706872865</v>
      </c>
      <c r="KS76">
        <v>5.7180568284134488</v>
      </c>
      <c r="KT76">
        <v>5.728601072347641</v>
      </c>
      <c r="KU76">
        <v>5.7392162958730726</v>
      </c>
      <c r="KV76">
        <v>5.7498631923729606</v>
      </c>
      <c r="KW76">
        <v>5.760502455230518</v>
      </c>
      <c r="KX76">
        <v>5.7710947778289592</v>
      </c>
      <c r="KY76">
        <v>5.7816024050487833</v>
      </c>
      <c r="KZ76">
        <v>5.7919875817704929</v>
      </c>
      <c r="LA76">
        <v>5.8022125528745914</v>
      </c>
      <c r="LB76">
        <v>5.8122395632415804</v>
      </c>
      <c r="LC76">
        <v>5.8220513010103456</v>
      </c>
      <c r="LD76">
        <v>5.8316304543197726</v>
      </c>
      <c r="LE76">
        <v>5.8409565799114818</v>
      </c>
      <c r="LF76">
        <v>5.8500290773608228</v>
      </c>
      <c r="LG76">
        <v>5.8588473462431478</v>
      </c>
      <c r="LH76">
        <v>5.8674107861338092</v>
      </c>
      <c r="LI76">
        <v>5.8757203481054487</v>
      </c>
      <c r="LJ76">
        <v>5.8837769832307103</v>
      </c>
      <c r="LK76">
        <v>5.8915816425822314</v>
      </c>
      <c r="LL76">
        <v>5.899135277232654</v>
      </c>
      <c r="LM76">
        <v>5.9064592815130057</v>
      </c>
      <c r="LN76">
        <v>5.9135750497543116</v>
      </c>
      <c r="LO76">
        <v>5.920500844890328</v>
      </c>
      <c r="LP76">
        <v>5.9272549298548025</v>
      </c>
      <c r="LQ76">
        <v>5.9338555675814968</v>
      </c>
      <c r="LR76">
        <v>5.9403210210041602</v>
      </c>
      <c r="LS76">
        <v>5.9468748243135474</v>
      </c>
      <c r="LT76">
        <v>5.9537405117004178</v>
      </c>
      <c r="LU76">
        <v>5.9611416173555209</v>
      </c>
      <c r="LV76">
        <v>5.9693016754696178</v>
      </c>
      <c r="LW76">
        <v>5.9784646634918461</v>
      </c>
      <c r="LX76">
        <v>5.9888745588713466</v>
      </c>
      <c r="LY76">
        <v>6.0007722523942348</v>
      </c>
      <c r="LZ76">
        <v>6.0143986348466258</v>
      </c>
      <c r="MA76">
        <v>6.0299747541808966</v>
      </c>
      <c r="MB76">
        <v>6.0477216583494231</v>
      </c>
      <c r="MC76">
        <v>6.0676968956994504</v>
      </c>
      <c r="MD76">
        <v>6.0899564630809326</v>
      </c>
      <c r="ME76">
        <v>6.1145563573438242</v>
      </c>
      <c r="MF76">
        <v>6.1415525753380829</v>
      </c>
      <c r="MG76">
        <v>6.171001113913662</v>
      </c>
      <c r="MH76">
        <v>6.2029579699205204</v>
      </c>
      <c r="MI76">
        <v>6.2374791402086123</v>
      </c>
      <c r="MJ76">
        <v>6.2746896971116399</v>
      </c>
      <c r="MK76">
        <v>6.3146948701295686</v>
      </c>
      <c r="ML76">
        <v>6.3575998887623628</v>
      </c>
      <c r="MM76">
        <v>6.4035099825099842</v>
      </c>
      <c r="MN76">
        <v>6.4523251096154004</v>
      </c>
      <c r="MO76">
        <v>6.5039452283215695</v>
      </c>
      <c r="MP76">
        <v>6.5582702968714583</v>
      </c>
      <c r="MQ76">
        <v>6.6152002735080302</v>
      </c>
      <c r="MR76">
        <v>6.67461467321586</v>
      </c>
      <c r="MS76">
        <v>6.7372205796330382</v>
      </c>
      <c r="MT76">
        <v>6.8037281630606907</v>
      </c>
      <c r="MU76">
        <v>6.8748277509661948</v>
      </c>
      <c r="MV76">
        <v>6.951209670816934</v>
      </c>
      <c r="MW76">
        <v>7.0335642500802864</v>
      </c>
      <c r="MX76">
        <v>7.1224120883590496</v>
      </c>
      <c r="MY76">
        <v>7.218273785256029</v>
      </c>
      <c r="MZ76">
        <v>7.3216699403740195</v>
      </c>
      <c r="NA76">
        <v>7.433121153315823</v>
      </c>
    </row>
    <row r="77" spans="1:365">
      <c r="A77">
        <v>1.7690179357579077</v>
      </c>
      <c r="B77">
        <v>1.8536549236266546</v>
      </c>
      <c r="C77">
        <v>1.9420721829043317</v>
      </c>
      <c r="D77">
        <v>2.0342339871539314</v>
      </c>
      <c r="E77">
        <v>2.1300933860787472</v>
      </c>
      <c r="F77">
        <v>2.2295864973880075</v>
      </c>
      <c r="G77">
        <v>2.3323891207004088</v>
      </c>
      <c r="H77">
        <v>2.4383920872947802</v>
      </c>
      <c r="I77">
        <v>2.5474862284499507</v>
      </c>
      <c r="J77">
        <v>2.6595415377052243</v>
      </c>
      <c r="K77">
        <v>2.7742822441882073</v>
      </c>
      <c r="L77">
        <v>2.8914601265003199</v>
      </c>
      <c r="M77">
        <v>3.0108530005285714</v>
      </c>
      <c r="N77">
        <v>3.1322513676192036</v>
      </c>
      <c r="O77">
        <v>3.2554345052587608</v>
      </c>
      <c r="P77">
        <v>3.3801816909337852</v>
      </c>
      <c r="Q77">
        <v>3.5060118840402854</v>
      </c>
      <c r="R77">
        <v>3.6324076611771119</v>
      </c>
      <c r="S77">
        <v>3.7588919287440743</v>
      </c>
      <c r="T77">
        <v>3.8849487413189401</v>
      </c>
      <c r="U77">
        <v>4.0101984366330665</v>
      </c>
      <c r="V77">
        <v>4.1342642199645381</v>
      </c>
      <c r="W77">
        <v>4.2568070501502442</v>
      </c>
      <c r="X77">
        <v>4.3775002197708792</v>
      </c>
      <c r="Y77">
        <v>4.4960170214071473</v>
      </c>
      <c r="Z77">
        <v>4.612030747639742</v>
      </c>
      <c r="AA77">
        <v>4.7252316230434301</v>
      </c>
      <c r="AB77">
        <v>4.8355799856519708</v>
      </c>
      <c r="AC77">
        <v>4.9428152934743226</v>
      </c>
      <c r="AD77">
        <v>5.0466770045194469</v>
      </c>
      <c r="AE77">
        <v>5.1469254145358336</v>
      </c>
      <c r="AF77">
        <v>5.243418372104494</v>
      </c>
      <c r="AG77">
        <v>5.3359861763326331</v>
      </c>
      <c r="AH77">
        <v>5.4244911324305978</v>
      </c>
      <c r="AI77">
        <v>5.5087955456087396</v>
      </c>
      <c r="AJ77">
        <v>5.5887729449371077</v>
      </c>
      <c r="AK77">
        <v>5.6643137914798123</v>
      </c>
      <c r="AL77">
        <v>5.7355688643915022</v>
      </c>
      <c r="AM77">
        <v>5.8024739111666888</v>
      </c>
      <c r="AN77">
        <v>5.8649646792998826</v>
      </c>
      <c r="AO77">
        <v>5.923036605847166</v>
      </c>
      <c r="AP77">
        <v>5.9768308922763138</v>
      </c>
      <c r="AQ77">
        <v>6.0264101114553865</v>
      </c>
      <c r="AR77">
        <v>6.0718128409732879</v>
      </c>
      <c r="AS77">
        <v>6.1130649729596813</v>
      </c>
      <c r="AT77">
        <v>6.1501923995442391</v>
      </c>
      <c r="AU77">
        <v>6.183221012856623</v>
      </c>
      <c r="AV77">
        <v>6.2124370231170296</v>
      </c>
      <c r="AW77">
        <v>6.2381168451771991</v>
      </c>
      <c r="AX77">
        <v>6.260496564087906</v>
      </c>
      <c r="AY77">
        <v>6.2798511167219626</v>
      </c>
      <c r="AZ77">
        <v>6.2963399945381244</v>
      </c>
      <c r="BA77">
        <v>6.3101198214484153</v>
      </c>
      <c r="BB77">
        <v>6.3213675111947989</v>
      </c>
      <c r="BC77">
        <v>6.3302599775192316</v>
      </c>
      <c r="BD77">
        <v>6.3369741341636843</v>
      </c>
      <c r="BE77">
        <v>6.3416868948701115</v>
      </c>
      <c r="BF77">
        <v>6.3445582413864159</v>
      </c>
      <c r="BG77">
        <v>6.3457481554605009</v>
      </c>
      <c r="BH77">
        <v>6.3456778286660169</v>
      </c>
      <c r="BI77">
        <v>6.3447684525766261</v>
      </c>
      <c r="BJ77">
        <v>6.3434203810264602</v>
      </c>
      <c r="BK77">
        <v>6.3417727580238896</v>
      </c>
      <c r="BL77">
        <v>6.3399922770510981</v>
      </c>
      <c r="BM77">
        <v>6.338231873310642</v>
      </c>
      <c r="BN77">
        <v>6.3366444820050685</v>
      </c>
      <c r="BO77">
        <v>6.3353830383369312</v>
      </c>
      <c r="BP77">
        <v>6.3346004775087801</v>
      </c>
      <c r="BQ77">
        <v>6.3341894166326336</v>
      </c>
      <c r="BR77">
        <v>6.3340424728205118</v>
      </c>
      <c r="BS77">
        <v>6.3340522631844305</v>
      </c>
      <c r="BT77">
        <v>6.3340725530143702</v>
      </c>
      <c r="BU77">
        <v>6.3338882065473694</v>
      </c>
      <c r="BV77">
        <v>6.333355456976312</v>
      </c>
      <c r="BW77">
        <v>6.3323102476641351</v>
      </c>
      <c r="BX77">
        <v>6.3305772981140791</v>
      </c>
      <c r="BY77">
        <v>6.3279813278293817</v>
      </c>
      <c r="BZ77">
        <v>6.3243470563132851</v>
      </c>
      <c r="CA77">
        <v>6.319453024903404</v>
      </c>
      <c r="CB77">
        <v>6.3130777749373506</v>
      </c>
      <c r="CC77">
        <v>6.3049998477527422</v>
      </c>
      <c r="CD77">
        <v>6.2949977846871903</v>
      </c>
      <c r="CE77">
        <v>6.282850127078313</v>
      </c>
      <c r="CF77">
        <v>6.2683934596524606</v>
      </c>
      <c r="CG77">
        <v>6.2514643671359824</v>
      </c>
      <c r="CH77">
        <v>6.2318994342552356</v>
      </c>
      <c r="CI77">
        <v>6.209535245736566</v>
      </c>
      <c r="CJ77">
        <v>6.1842083863063291</v>
      </c>
      <c r="CK77">
        <v>6.1557652360593398</v>
      </c>
      <c r="CL77">
        <v>6.124092504891375</v>
      </c>
      <c r="CM77">
        <v>6.0890769026982081</v>
      </c>
      <c r="CN77">
        <v>6.0506051393756159</v>
      </c>
      <c r="CO77">
        <v>6.0085157132402047</v>
      </c>
      <c r="CP77">
        <v>5.9628314690755815</v>
      </c>
      <c r="CQ77">
        <v>5.9135549618354135</v>
      </c>
      <c r="CR77">
        <v>5.8606887464733699</v>
      </c>
      <c r="CS77">
        <v>5.8042466018028156</v>
      </c>
      <c r="CT77">
        <v>5.7442592386311784</v>
      </c>
      <c r="CU77">
        <v>5.6807573677658931</v>
      </c>
      <c r="CV77">
        <v>5.6135386365796514</v>
      </c>
      <c r="CW77">
        <v>5.5424006924451534</v>
      </c>
      <c r="CX77">
        <v>5.467141182735098</v>
      </c>
      <c r="CY77">
        <v>5.387818964647936</v>
      </c>
      <c r="CZ77">
        <v>5.3046496923753104</v>
      </c>
      <c r="DA77">
        <v>5.217770686890189</v>
      </c>
      <c r="DB77">
        <v>5.1273192691655378</v>
      </c>
      <c r="DC77">
        <v>5.0334439840340242</v>
      </c>
      <c r="DD77">
        <v>4.936293376328317</v>
      </c>
      <c r="DE77">
        <v>4.8360159908810809</v>
      </c>
      <c r="DF77">
        <v>4.7327967553221439</v>
      </c>
      <c r="DG77">
        <v>4.6267755625554878</v>
      </c>
      <c r="DH77">
        <v>4.5181311573071348</v>
      </c>
      <c r="DI77">
        <v>4.4070589254296086</v>
      </c>
      <c r="DJ77">
        <v>4.293941827268684</v>
      </c>
      <c r="DK77">
        <v>4.1791047797814018</v>
      </c>
      <c r="DL77">
        <v>4.0628726999248039</v>
      </c>
      <c r="DM77">
        <v>3.945570504655934</v>
      </c>
      <c r="DN77">
        <v>3.8275231109318271</v>
      </c>
      <c r="DO77">
        <v>3.7090385037154681</v>
      </c>
      <c r="DP77">
        <v>3.5904148726013689</v>
      </c>
      <c r="DQ77">
        <v>3.4721893189834416</v>
      </c>
      <c r="DR77">
        <v>3.3548989442555985</v>
      </c>
      <c r="DS77">
        <v>3.2390808498117543</v>
      </c>
      <c r="DT77">
        <v>3.1250591387992332</v>
      </c>
      <c r="DU77">
        <v>3.0130011173721698</v>
      </c>
      <c r="DV77">
        <v>2.9030943815146388</v>
      </c>
      <c r="DW77">
        <v>2.7955265272107139</v>
      </c>
      <c r="DX77">
        <v>2.690473926584771</v>
      </c>
      <c r="DY77">
        <v>2.5880960197671188</v>
      </c>
      <c r="DZ77">
        <v>2.4885522468880712</v>
      </c>
      <c r="EA77">
        <v>2.3922351115126719</v>
      </c>
      <c r="EB77">
        <v>2.2995418221308523</v>
      </c>
      <c r="EC77">
        <v>2.2108307354105028</v>
      </c>
      <c r="ED77">
        <v>2.1261823570672593</v>
      </c>
      <c r="EE77">
        <v>2.0455653793764772</v>
      </c>
      <c r="EF77">
        <v>1.9690065380022503</v>
      </c>
      <c r="EG77">
        <v>1.8965325686086723</v>
      </c>
      <c r="EH77">
        <v>1.8281702068598353</v>
      </c>
      <c r="EI77">
        <v>1.7639461884198329</v>
      </c>
      <c r="EJ77">
        <v>1.7038872489527583</v>
      </c>
      <c r="EK77">
        <v>1.6480299194911703</v>
      </c>
      <c r="EL77">
        <v>1.5964557657934721</v>
      </c>
      <c r="EM77">
        <v>1.5492075017960265</v>
      </c>
      <c r="EN77">
        <v>1.5063112003086978</v>
      </c>
      <c r="EO77">
        <v>1.467605359648094</v>
      </c>
      <c r="EP77">
        <v>1.4329284781308225</v>
      </c>
      <c r="EQ77">
        <v>1.4021190540734898</v>
      </c>
      <c r="ER77">
        <v>1.3750155857927033</v>
      </c>
      <c r="ES77">
        <v>1.3514565716050702</v>
      </c>
      <c r="ET77">
        <v>1.3312974418212606</v>
      </c>
      <c r="EU77">
        <v>1.3143936267519432</v>
      </c>
      <c r="EV77">
        <v>1.3003213151074302</v>
      </c>
      <c r="EW77">
        <v>1.2886566955980325</v>
      </c>
      <c r="EX77">
        <v>1.2789759569340617</v>
      </c>
      <c r="EY77">
        <v>1.271116497651587</v>
      </c>
      <c r="EZ77">
        <v>1.264888166812866</v>
      </c>
      <c r="FA77">
        <v>1.2601008134801577</v>
      </c>
      <c r="FB77">
        <v>1.256564286715721</v>
      </c>
      <c r="FC77">
        <v>1.2540884355818136</v>
      </c>
      <c r="FD77">
        <v>1.2524831091406947</v>
      </c>
      <c r="FE77">
        <v>1.2515581564546223</v>
      </c>
      <c r="FF77">
        <v>1.2511234265858546</v>
      </c>
      <c r="FG77">
        <v>1.2509840636717648</v>
      </c>
      <c r="FH77">
        <v>1.2509674225452674</v>
      </c>
      <c r="FI77">
        <v>1.2509114035927857</v>
      </c>
      <c r="FJ77">
        <v>1.250793270114833</v>
      </c>
      <c r="FK77">
        <v>1.250590285411922</v>
      </c>
      <c r="FL77">
        <v>1.2503569454974701</v>
      </c>
      <c r="FM77">
        <v>1.2501477463848949</v>
      </c>
      <c r="FN77">
        <v>1.2500171840876133</v>
      </c>
      <c r="FO77">
        <v>1.250019754619043</v>
      </c>
      <c r="FP77">
        <v>1.2502099539926008</v>
      </c>
      <c r="FQ77">
        <v>1.2506422782217044</v>
      </c>
      <c r="FR77">
        <v>1.2513712233197711</v>
      </c>
      <c r="FS77">
        <v>1.2524512853002179</v>
      </c>
      <c r="FT77">
        <v>1.2539369601764625</v>
      </c>
      <c r="FU77">
        <v>1.2558827439619222</v>
      </c>
      <c r="FV77">
        <v>1.2583431326700136</v>
      </c>
      <c r="FW77">
        <v>1.2613943897996347</v>
      </c>
      <c r="FX77">
        <v>1.2651127788496823</v>
      </c>
      <c r="FY77">
        <v>1.2695745633190529</v>
      </c>
      <c r="FZ77">
        <v>1.274856006706645</v>
      </c>
      <c r="GA77">
        <v>1.2810333725113539</v>
      </c>
      <c r="GB77">
        <v>1.2881829242320781</v>
      </c>
      <c r="GC77">
        <v>1.2963975664942113</v>
      </c>
      <c r="GD77">
        <v>1.3057762994961375</v>
      </c>
      <c r="GE77">
        <v>1.3164181234362413</v>
      </c>
      <c r="GF77">
        <v>1.3283340082407458</v>
      </c>
      <c r="GG77">
        <v>1.3414576911229692</v>
      </c>
      <c r="GH77">
        <v>1.3557229092962306</v>
      </c>
      <c r="GI77">
        <v>1.3710633999738495</v>
      </c>
      <c r="GJ77">
        <v>1.3874309321437446</v>
      </c>
      <c r="GK77">
        <v>1.4047772747938367</v>
      </c>
      <c r="GL77">
        <v>1.4230541969120447</v>
      </c>
      <c r="GM77">
        <v>1.4422301086127864</v>
      </c>
      <c r="GN77">
        <v>1.4622795155834676</v>
      </c>
      <c r="GO77">
        <v>1.4831769235114958</v>
      </c>
      <c r="GP77">
        <v>1.5048968380842762</v>
      </c>
      <c r="GQ77">
        <v>1.5273365322763133</v>
      </c>
      <c r="GR77">
        <v>1.5503715115766283</v>
      </c>
      <c r="GS77">
        <v>1.5738772814742443</v>
      </c>
      <c r="GT77">
        <v>1.5977293474581837</v>
      </c>
      <c r="GU77">
        <v>1.6218079199423556</v>
      </c>
      <c r="GV77">
        <v>1.6459932093406682</v>
      </c>
      <c r="GW77">
        <v>1.6701654260670307</v>
      </c>
      <c r="GX77">
        <v>1.694204780535352</v>
      </c>
      <c r="GY77">
        <v>1.7179914831595398</v>
      </c>
      <c r="GZ77">
        <v>1.7414057443535031</v>
      </c>
      <c r="HA77">
        <v>1.7643385720904092</v>
      </c>
      <c r="HB77">
        <v>1.7866592068579414</v>
      </c>
      <c r="HC77">
        <v>1.8082368891437852</v>
      </c>
      <c r="HD77">
        <v>1.8289408594356276</v>
      </c>
      <c r="HE77">
        <v>1.8486223264465533</v>
      </c>
      <c r="HF77">
        <v>1.8671324988896465</v>
      </c>
      <c r="HG77">
        <v>1.8843225854779915</v>
      </c>
      <c r="HH77">
        <v>1.9000271537981774</v>
      </c>
      <c r="HI77">
        <v>1.9140746758638005</v>
      </c>
      <c r="HJ77">
        <v>1.9262936236884591</v>
      </c>
      <c r="HK77">
        <v>1.9366004995579111</v>
      </c>
      <c r="HL77">
        <v>1.9449672709853423</v>
      </c>
      <c r="HM77">
        <v>1.9513659054839336</v>
      </c>
      <c r="HN77">
        <v>1.9557457342111697</v>
      </c>
      <c r="HO77">
        <v>1.9580380565499356</v>
      </c>
      <c r="HP77">
        <v>1.9581694669582284</v>
      </c>
      <c r="HQ77">
        <v>1.9560665598940448</v>
      </c>
      <c r="HR77">
        <v>1.9516559298153844</v>
      </c>
      <c r="HS77">
        <v>1.9448641711802446</v>
      </c>
      <c r="HT77">
        <v>1.9356178784466223</v>
      </c>
      <c r="HU77">
        <v>1.9239316763446763</v>
      </c>
      <c r="HV77">
        <v>1.9098974223174701</v>
      </c>
      <c r="HW77">
        <v>1.8936287412935464</v>
      </c>
      <c r="HX77">
        <v>1.875239258201447</v>
      </c>
      <c r="HY77">
        <v>1.8548425979697147</v>
      </c>
      <c r="HZ77">
        <v>1.8325476806020071</v>
      </c>
      <c r="IA77">
        <v>1.8084634261019796</v>
      </c>
      <c r="IB77">
        <v>1.7826987544732891</v>
      </c>
      <c r="IC77">
        <v>1.7553625857195918</v>
      </c>
      <c r="ID77">
        <v>1.726563839844546</v>
      </c>
      <c r="IE77">
        <v>1.6964114368518062</v>
      </c>
      <c r="IF77">
        <v>1.665003499185773</v>
      </c>
      <c r="IG77">
        <v>1.6324599167763263</v>
      </c>
      <c r="IH77">
        <v>1.5989005795533455</v>
      </c>
      <c r="II77">
        <v>1.5644680138024094</v>
      </c>
      <c r="IJ77">
        <v>1.5293227775836962</v>
      </c>
      <c r="IK77">
        <v>1.4936254289573856</v>
      </c>
      <c r="IL77">
        <v>1.4575365259836557</v>
      </c>
      <c r="IM77">
        <v>1.4212166267226864</v>
      </c>
      <c r="IN77">
        <v>1.3848262892346566</v>
      </c>
      <c r="IO77">
        <v>1.3485260715797454</v>
      </c>
      <c r="IP77">
        <v>1.3123885015459704</v>
      </c>
      <c r="IQ77">
        <v>1.2765078744068299</v>
      </c>
      <c r="IR77">
        <v>1.2409784854358219</v>
      </c>
      <c r="IS77">
        <v>1.2059172662621422</v>
      </c>
      <c r="IT77">
        <v>1.1714411485149883</v>
      </c>
      <c r="IU77">
        <v>1.1376717687484419</v>
      </c>
      <c r="IV77">
        <v>1.1047307635165857</v>
      </c>
      <c r="IW77">
        <v>1.0727397693735023</v>
      </c>
      <c r="IX77">
        <v>1.0418204228732744</v>
      </c>
      <c r="IY77">
        <v>1.0120943605699841</v>
      </c>
      <c r="IZ77">
        <v>0.98359518874555374</v>
      </c>
      <c r="JA77">
        <v>0.95627928096900039</v>
      </c>
      <c r="JB77">
        <v>0.93010301080934077</v>
      </c>
      <c r="JC77">
        <v>0.90504538819129166</v>
      </c>
      <c r="JD77">
        <v>0.88108542303956872</v>
      </c>
      <c r="JE77">
        <v>0.85820212527888817</v>
      </c>
      <c r="JF77">
        <v>0.83637450483396558</v>
      </c>
      <c r="JG77">
        <v>0.81558157162951661</v>
      </c>
      <c r="JH77">
        <v>0.79580233559025759</v>
      </c>
      <c r="JI77">
        <v>0.77701580664090453</v>
      </c>
      <c r="JJ77">
        <v>0.75920099470617319</v>
      </c>
      <c r="JK77">
        <v>0.74233690971077948</v>
      </c>
      <c r="JL77">
        <v>0.72638079409395961</v>
      </c>
      <c r="JM77">
        <v>0.7112898902949496</v>
      </c>
      <c r="JN77">
        <v>0.69699880439728701</v>
      </c>
      <c r="JO77">
        <v>0.68345258592412972</v>
      </c>
      <c r="JP77">
        <v>0.67059628439863572</v>
      </c>
      <c r="JQ77">
        <v>0.65837494934396268</v>
      </c>
      <c r="JR77">
        <v>0.64673363028326858</v>
      </c>
      <c r="JS77">
        <v>0.63561737673971108</v>
      </c>
      <c r="JT77">
        <v>0.62497123823644796</v>
      </c>
      <c r="JU77">
        <v>0.61482829456879795</v>
      </c>
      <c r="JV77">
        <v>0.60522162553208003</v>
      </c>
      <c r="JW77">
        <v>0.5961843109216125</v>
      </c>
      <c r="JX77">
        <v>0.58772679417701612</v>
      </c>
      <c r="JY77">
        <v>0.57985951873791053</v>
      </c>
      <c r="JZ77">
        <v>0.57259292804391637</v>
      </c>
      <c r="KA77">
        <v>0.56593746553465352</v>
      </c>
      <c r="KB77">
        <v>0.55990357464974216</v>
      </c>
      <c r="KC77">
        <v>0.55450169882880274</v>
      </c>
      <c r="KD77">
        <v>0.54974228151145554</v>
      </c>
      <c r="KE77">
        <v>0.54563576613732023</v>
      </c>
      <c r="KF77">
        <v>0.54219259614601734</v>
      </c>
      <c r="KG77">
        <v>0.53942321497716694</v>
      </c>
      <c r="KH77">
        <v>0.53731542971469126</v>
      </c>
      <c r="KI77">
        <v>0.53585704744251128</v>
      </c>
      <c r="KJ77">
        <v>0.53503954179998103</v>
      </c>
      <c r="KK77">
        <v>0.53485438642645367</v>
      </c>
      <c r="KL77">
        <v>0.53529305496128299</v>
      </c>
      <c r="KM77">
        <v>0.5363470210438227</v>
      </c>
      <c r="KN77">
        <v>0.53800775831342607</v>
      </c>
      <c r="KO77">
        <v>0.54026674040944678</v>
      </c>
      <c r="KP77">
        <v>0.54311544097123843</v>
      </c>
      <c r="KQ77">
        <v>0.54654533363815461</v>
      </c>
      <c r="KR77">
        <v>0.55054789204954868</v>
      </c>
      <c r="KS77">
        <v>0.55511458984477458</v>
      </c>
      <c r="KT77">
        <v>0.56020820940005212</v>
      </c>
      <c r="KU77">
        <v>0.56579153309160191</v>
      </c>
      <c r="KV77">
        <v>0.57182734329564378</v>
      </c>
      <c r="KW77">
        <v>0.57827842238839844</v>
      </c>
      <c r="KX77">
        <v>0.58510755274608606</v>
      </c>
      <c r="KY77">
        <v>0.5922775167449269</v>
      </c>
      <c r="KZ77">
        <v>0.59975109676114113</v>
      </c>
      <c r="LA77">
        <v>0.60749107517094891</v>
      </c>
      <c r="LB77">
        <v>0.61546023435057118</v>
      </c>
      <c r="LC77">
        <v>0.62364399303192575</v>
      </c>
      <c r="LD77">
        <v>0.63201732650731146</v>
      </c>
      <c r="LE77">
        <v>0.64055378553320907</v>
      </c>
      <c r="LF77">
        <v>0.64922692086609812</v>
      </c>
      <c r="LG77">
        <v>0.65801028326245903</v>
      </c>
      <c r="LH77">
        <v>0.66687742347877188</v>
      </c>
      <c r="LI77">
        <v>0.67580189227151721</v>
      </c>
      <c r="LJ77">
        <v>0.68475724039717467</v>
      </c>
      <c r="LK77">
        <v>0.69371701861222468</v>
      </c>
      <c r="LL77">
        <v>0.70265477767314755</v>
      </c>
      <c r="LM77">
        <v>0.71154406833642292</v>
      </c>
      <c r="LN77">
        <v>0.72035844135853144</v>
      </c>
      <c r="LO77">
        <v>0.7290860287640345</v>
      </c>
      <c r="LP77">
        <v>0.73771496257749325</v>
      </c>
      <c r="LQ77">
        <v>0.74623337482346896</v>
      </c>
      <c r="LR77">
        <v>0.75462939752652347</v>
      </c>
      <c r="LS77">
        <v>0.76289116271121793</v>
      </c>
      <c r="LT77">
        <v>0.7710068024021135</v>
      </c>
      <c r="LU77">
        <v>0.77896444862377201</v>
      </c>
      <c r="LV77">
        <v>0.78677307114028017</v>
      </c>
      <c r="LW77">
        <v>0.79444163971572612</v>
      </c>
      <c r="LX77">
        <v>0.8019791241141967</v>
      </c>
      <c r="LY77">
        <v>0.80942283364749323</v>
      </c>
      <c r="LZ77">
        <v>0.81679739216818414</v>
      </c>
      <c r="MA77">
        <v>0.8241274235288365</v>
      </c>
      <c r="MB77">
        <v>0.83143755158201837</v>
      </c>
      <c r="MC77">
        <v>0.83901271827083057</v>
      </c>
      <c r="MD77">
        <v>0.84713786553837367</v>
      </c>
      <c r="ME77">
        <v>0.85609793532774858</v>
      </c>
      <c r="MF77">
        <v>0.866177869582056</v>
      </c>
      <c r="MG77">
        <v>0.87754716483033379</v>
      </c>
      <c r="MH77">
        <v>0.89037531760162059</v>
      </c>
      <c r="MI77">
        <v>0.90486051568808801</v>
      </c>
      <c r="MJ77">
        <v>0.92120237141772543</v>
      </c>
      <c r="MK77">
        <v>0.93961172097822465</v>
      </c>
      <c r="ML77">
        <v>0.96029940055727492</v>
      </c>
      <c r="MM77">
        <v>0.98347624634256725</v>
      </c>
      <c r="MN77">
        <v>1.0093992726874172</v>
      </c>
      <c r="MO77">
        <v>1.0383254939451401</v>
      </c>
      <c r="MP77">
        <v>1.0705119244690511</v>
      </c>
      <c r="MQ77">
        <v>1.1061947408729402</v>
      </c>
      <c r="MR77">
        <v>1.145610119770597</v>
      </c>
      <c r="MS77">
        <v>1.188936194387074</v>
      </c>
      <c r="MT77">
        <v>1.2363205163800959</v>
      </c>
      <c r="MU77">
        <v>1.2879106374073879</v>
      </c>
      <c r="MV77">
        <v>1.3438541091266751</v>
      </c>
      <c r="MW77">
        <v>1.4042984831956822</v>
      </c>
      <c r="MX77">
        <v>1.4691211978131358</v>
      </c>
      <c r="MY77">
        <v>1.5381593613768034</v>
      </c>
      <c r="MZ77">
        <v>1.6112500822844553</v>
      </c>
      <c r="NA77">
        <v>1.6882096311943318</v>
      </c>
    </row>
    <row r="78" spans="1:365">
      <c r="A78">
        <v>4.3486547307025392</v>
      </c>
      <c r="B78">
        <v>4.4914670762893456</v>
      </c>
      <c r="C78">
        <v>4.6377413889740664</v>
      </c>
      <c r="D78">
        <v>4.7872686476374717</v>
      </c>
      <c r="E78">
        <v>4.9398398311603282</v>
      </c>
      <c r="F78">
        <v>5.0953533515785807</v>
      </c>
      <c r="G78">
        <v>5.2537386571729945</v>
      </c>
      <c r="H78">
        <v>5.4148799350339614</v>
      </c>
      <c r="I78">
        <v>5.5785464287888935</v>
      </c>
      <c r="J78">
        <v>5.7444975068963835</v>
      </c>
      <c r="K78">
        <v>5.912708067292999</v>
      </c>
      <c r="L78">
        <v>6.0832826550942727</v>
      </c>
      <c r="M78">
        <v>6.2563858557703105</v>
      </c>
      <c r="N78">
        <v>6.4318098198532985</v>
      </c>
      <c r="O78">
        <v>6.6093408511730978</v>
      </c>
      <c r="P78">
        <v>6.7887175054906006</v>
      </c>
      <c r="Q78">
        <v>6.9696938566891244</v>
      </c>
      <c r="R78">
        <v>7.151862947342007</v>
      </c>
      <c r="S78">
        <v>7.3347034899241317</v>
      </c>
      <c r="T78">
        <v>7.5177019559715808</v>
      </c>
      <c r="U78">
        <v>7.7003793801112739</v>
      </c>
      <c r="V78">
        <v>7.8823082329400833</v>
      </c>
      <c r="W78">
        <v>8.0633781164883249</v>
      </c>
      <c r="X78">
        <v>8.2436178648290763</v>
      </c>
      <c r="Y78">
        <v>8.4231893245132436</v>
      </c>
      <c r="Z78">
        <v>8.6022543420917383</v>
      </c>
      <c r="AA78">
        <v>8.7810225121844301</v>
      </c>
      <c r="AB78">
        <v>8.9596443743342373</v>
      </c>
      <c r="AC78">
        <v>9.1380053905107204</v>
      </c>
      <c r="AD78">
        <v>9.315959986438628</v>
      </c>
      <c r="AE78">
        <v>9.4933802220727159</v>
      </c>
      <c r="AF78">
        <v>9.6700499302359866</v>
      </c>
      <c r="AG78">
        <v>9.8457230111455001</v>
      </c>
      <c r="AH78">
        <v>10.020451965715068</v>
      </c>
      <c r="AI78">
        <v>10.194185840709084</v>
      </c>
      <c r="AJ78">
        <v>10.3662529579954</v>
      </c>
      <c r="AK78">
        <v>10.536029387510832</v>
      </c>
      <c r="AL78">
        <v>10.702877405305607</v>
      </c>
      <c r="AM78">
        <v>10.866318163445133</v>
      </c>
      <c r="AN78">
        <v>11.025987144093293</v>
      </c>
      <c r="AO78">
        <v>11.181546633443585</v>
      </c>
      <c r="AP78">
        <v>11.332443388211548</v>
      </c>
      <c r="AQ78">
        <v>11.478411290364281</v>
      </c>
      <c r="AR78">
        <v>11.619118538560704</v>
      </c>
      <c r="AS78">
        <v>11.754427902472317</v>
      </c>
      <c r="AT78">
        <v>11.884069139292786</v>
      </c>
      <c r="AU78">
        <v>12.007819754284739</v>
      </c>
      <c r="AV78">
        <v>12.125392593867419</v>
      </c>
      <c r="AW78">
        <v>12.236645629694555</v>
      </c>
      <c r="AX78">
        <v>12.341564834245249</v>
      </c>
      <c r="AY78">
        <v>12.440136179998568</v>
      </c>
      <c r="AZ78">
        <v>12.532345639433615</v>
      </c>
      <c r="BA78">
        <v>12.618126680412246</v>
      </c>
      <c r="BB78">
        <v>12.697238657686778</v>
      </c>
      <c r="BC78">
        <v>12.76880560836778</v>
      </c>
      <c r="BD78">
        <v>12.832152843308327</v>
      </c>
      <c r="BE78">
        <v>12.887718729165545</v>
      </c>
      <c r="BF78">
        <v>12.935468329862955</v>
      </c>
      <c r="BG78">
        <v>12.975549909380343</v>
      </c>
      <c r="BH78">
        <v>13.008270768767689</v>
      </c>
      <c r="BI78">
        <v>13.034074546864737</v>
      </c>
      <c r="BJ78">
        <v>13.053370319420402</v>
      </c>
      <c r="BK78">
        <v>13.066655389315367</v>
      </c>
      <c r="BL78">
        <v>13.07402621018964</v>
      </c>
      <c r="BM78">
        <v>13.07529787734472</v>
      </c>
      <c r="BN78">
        <v>13.071735483360767</v>
      </c>
      <c r="BO78">
        <v>13.065113503186147</v>
      </c>
      <c r="BP78">
        <v>13.056386082891555</v>
      </c>
      <c r="BQ78">
        <v>13.046399603808682</v>
      </c>
      <c r="BR78">
        <v>13.03614844212477</v>
      </c>
      <c r="BS78">
        <v>13.026769294536191</v>
      </c>
      <c r="BT78">
        <v>13.019521561750116</v>
      </c>
      <c r="BU78">
        <v>13.015876725480041</v>
      </c>
      <c r="BV78">
        <v>13.016814697279928</v>
      </c>
      <c r="BW78">
        <v>13.022696476494088</v>
      </c>
      <c r="BX78">
        <v>13.034304842501927</v>
      </c>
      <c r="BY78">
        <v>13.052417792770607</v>
      </c>
      <c r="BZ78">
        <v>13.077320993859747</v>
      </c>
      <c r="CA78">
        <v>13.109337671301081</v>
      </c>
      <c r="CB78">
        <v>13.148161050383184</v>
      </c>
      <c r="CC78">
        <v>13.193845176425306</v>
      </c>
      <c r="CD78">
        <v>13.246928481853468</v>
      </c>
      <c r="CE78">
        <v>13.307949399093676</v>
      </c>
      <c r="CF78">
        <v>13.377488519774236</v>
      </c>
      <c r="CG78">
        <v>13.455989147724505</v>
      </c>
      <c r="CH78">
        <v>13.544386792842223</v>
      </c>
      <c r="CI78">
        <v>13.642005372744022</v>
      </c>
      <c r="CJ78">
        <v>13.747710370746367</v>
      </c>
      <c r="CK78">
        <v>13.860887150520526</v>
      </c>
      <c r="CL78">
        <v>13.980510633758943</v>
      </c>
      <c r="CM78">
        <v>14.105396681399331</v>
      </c>
      <c r="CN78">
        <v>14.234219572828488</v>
      </c>
      <c r="CO78">
        <v>14.365424842919237</v>
      </c>
      <c r="CP78">
        <v>14.497245945538094</v>
      </c>
      <c r="CQ78">
        <v>14.628518677862644</v>
      </c>
      <c r="CR78">
        <v>14.758795996013438</v>
      </c>
      <c r="CS78">
        <v>14.886284312981781</v>
      </c>
      <c r="CT78">
        <v>15.00978733263706</v>
      </c>
      <c r="CU78">
        <v>15.128288476844309</v>
      </c>
      <c r="CV78">
        <v>15.241206911230018</v>
      </c>
      <c r="CW78">
        <v>15.348221306491252</v>
      </c>
      <c r="CX78">
        <v>15.448311023065008</v>
      </c>
      <c r="CY78">
        <v>15.540030113990426</v>
      </c>
      <c r="CZ78">
        <v>15.621720551300315</v>
      </c>
      <c r="DA78">
        <v>15.691915490674596</v>
      </c>
      <c r="DB78">
        <v>15.750107189491588</v>
      </c>
      <c r="DC78">
        <v>15.795543989019855</v>
      </c>
      <c r="DD78">
        <v>15.82761202491805</v>
      </c>
      <c r="DE78">
        <v>15.845726015154137</v>
      </c>
      <c r="DF78">
        <v>15.849883081408377</v>
      </c>
      <c r="DG78">
        <v>15.839590485183537</v>
      </c>
      <c r="DH78">
        <v>15.81383563088152</v>
      </c>
      <c r="DI78">
        <v>15.771757778816429</v>
      </c>
      <c r="DJ78">
        <v>15.712602229805526</v>
      </c>
      <c r="DK78">
        <v>15.635190122653416</v>
      </c>
      <c r="DL78">
        <v>15.538368094744589</v>
      </c>
      <c r="DM78">
        <v>15.420982783463497</v>
      </c>
      <c r="DN78">
        <v>15.282946051249084</v>
      </c>
      <c r="DO78">
        <v>15.123246515454065</v>
      </c>
      <c r="DP78">
        <v>14.941900140417925</v>
      </c>
      <c r="DQ78">
        <v>14.740130023157315</v>
      </c>
      <c r="DR78">
        <v>14.518463043359718</v>
      </c>
      <c r="DS78">
        <v>14.278480189713701</v>
      </c>
      <c r="DT78">
        <v>14.021673073912314</v>
      </c>
      <c r="DU78">
        <v>13.749587520855826</v>
      </c>
      <c r="DV78">
        <v>13.463557274438205</v>
      </c>
      <c r="DW78">
        <v>13.164173795031292</v>
      </c>
      <c r="DX78">
        <v>12.852028543006938</v>
      </c>
      <c r="DY78">
        <v>12.527227030387229</v>
      </c>
      <c r="DZ78">
        <v>12.190388101629983</v>
      </c>
      <c r="EA78">
        <v>11.842022618986746</v>
      </c>
      <c r="EB78">
        <v>11.483479458846224</v>
      </c>
      <c r="EC78">
        <v>11.116695523592869</v>
      </c>
      <c r="ED78">
        <v>10.743274075979242</v>
      </c>
      <c r="EE78">
        <v>10.364818378757896</v>
      </c>
      <c r="EF78">
        <v>9.9832020979644494</v>
      </c>
      <c r="EG78">
        <v>9.6000878301741359</v>
      </c>
      <c r="EH78">
        <v>9.2171381719621994</v>
      </c>
      <c r="EI78">
        <v>8.8362278009101924</v>
      </c>
      <c r="EJ78">
        <v>8.4596951431978944</v>
      </c>
      <c r="EK78">
        <v>8.0886715600227035</v>
      </c>
      <c r="EL78">
        <v>7.7244598064459362</v>
      </c>
      <c r="EM78">
        <v>7.3692444257385752</v>
      </c>
      <c r="EN78">
        <v>7.0236990623107785</v>
      </c>
      <c r="EO78">
        <v>6.6883913200695471</v>
      </c>
      <c r="EP78">
        <v>6.3644708327336001</v>
      </c>
      <c r="EQ78">
        <v>6.0531985182859565</v>
      </c>
      <c r="ER78">
        <v>5.7558352947096347</v>
      </c>
      <c r="ES78">
        <v>5.474121383061938</v>
      </c>
      <c r="ET78">
        <v>5.210065627982468</v>
      </c>
      <c r="EU78">
        <v>4.9644477682787542</v>
      </c>
      <c r="EV78">
        <v>4.7368873126114206</v>
      </c>
      <c r="EW78">
        <v>4.5280711287312876</v>
      </c>
      <c r="EX78">
        <v>4.3376372191492569</v>
      </c>
      <c r="EY78">
        <v>4.1655417078857084</v>
      </c>
      <c r="EZ78">
        <v>4.0117229571767448</v>
      </c>
      <c r="FA78">
        <v>3.8762730879880491</v>
      </c>
      <c r="FB78">
        <v>3.7592842212853048</v>
      </c>
      <c r="FC78">
        <v>3.6608484780341932</v>
      </c>
      <c r="FD78">
        <v>3.5810579792003994</v>
      </c>
      <c r="FE78">
        <v>3.5200843761269729</v>
      </c>
      <c r="FF78">
        <v>3.4778775991049073</v>
      </c>
      <c r="FG78">
        <v>3.4530090518841243</v>
      </c>
      <c r="FH78">
        <v>3.4447379731124506</v>
      </c>
      <c r="FI78">
        <v>3.4530192012748993</v>
      </c>
      <c r="FJ78">
        <v>3.4769465800232968</v>
      </c>
      <c r="FK78">
        <v>3.5152375092232568</v>
      </c>
      <c r="FL78">
        <v>3.5666041449792476</v>
      </c>
      <c r="FM78">
        <v>3.6297586433957338</v>
      </c>
      <c r="FN78">
        <v>3.7029338575029058</v>
      </c>
      <c r="FO78">
        <v>3.7843626403309498</v>
      </c>
      <c r="FP78">
        <v>3.8729140879290105</v>
      </c>
      <c r="FQ78">
        <v>3.9684135404381231</v>
      </c>
      <c r="FR78">
        <v>4.0696985092864981</v>
      </c>
      <c r="FS78">
        <v>4.1764811617442099</v>
      </c>
      <c r="FT78">
        <v>4.2884736650813364</v>
      </c>
      <c r="FU78">
        <v>4.4054181874610654</v>
      </c>
      <c r="FV78">
        <v>4.527150005781067</v>
      </c>
      <c r="FW78">
        <v>4.6535043969390095</v>
      </c>
      <c r="FX78">
        <v>4.7840494157646019</v>
      </c>
      <c r="FY78">
        <v>4.9183531170875501</v>
      </c>
      <c r="FZ78">
        <v>5.0559835557375665</v>
      </c>
      <c r="GA78">
        <v>5.1967305075964179</v>
      </c>
      <c r="GB78">
        <v>5.340442294189522</v>
      </c>
      <c r="GC78">
        <v>5.4862794021443966</v>
      </c>
      <c r="GD78">
        <v>5.6330946713117056</v>
      </c>
      <c r="GE78">
        <v>5.7807775659586609</v>
      </c>
      <c r="GF78">
        <v>5.9291698321260524</v>
      </c>
      <c r="GG78">
        <v>6.0781132158546676</v>
      </c>
      <c r="GH78">
        <v>6.2271887587287473</v>
      </c>
      <c r="GI78">
        <v>6.3759930204549429</v>
      </c>
      <c r="GJ78">
        <v>6.5247194116019731</v>
      </c>
      <c r="GK78">
        <v>6.6731475261408537</v>
      </c>
      <c r="GL78">
        <v>6.8209357688961347</v>
      </c>
      <c r="GM78">
        <v>6.9669381559313157</v>
      </c>
      <c r="GN78">
        <v>7.1097492593455272</v>
      </c>
      <c r="GO78">
        <v>7.2489959920060647</v>
      </c>
      <c r="GP78">
        <v>7.3842930276713936</v>
      </c>
      <c r="GQ78">
        <v>7.5151619313654949</v>
      </c>
      <c r="GR78">
        <v>7.6411242681123497</v>
      </c>
      <c r="GS78">
        <v>7.7619688250039092</v>
      </c>
      <c r="GT78">
        <v>7.8774843891321131</v>
      </c>
      <c r="GU78">
        <v>7.9874597475889066</v>
      </c>
      <c r="GV78">
        <v>8.0916659524691887</v>
      </c>
      <c r="GW78">
        <v>8.1890008087975001</v>
      </c>
      <c r="GX78">
        <v>8.2783621215983789</v>
      </c>
      <c r="GY78">
        <v>8.3597569806881626</v>
      </c>
      <c r="GZ78">
        <v>8.4330046071910019</v>
      </c>
      <c r="HA78">
        <v>8.4978311134965629</v>
      </c>
      <c r="HB78">
        <v>8.5539626119945229</v>
      </c>
      <c r="HC78">
        <v>8.6013859195310935</v>
      </c>
      <c r="HD78">
        <v>8.6400723348300765</v>
      </c>
      <c r="HE78">
        <v>8.6695046862907059</v>
      </c>
      <c r="HF78">
        <v>8.6895193139284128</v>
      </c>
      <c r="HG78">
        <v>8.699891425761237</v>
      </c>
      <c r="HH78">
        <v>8.7012006185682669</v>
      </c>
      <c r="HI78">
        <v>8.6945342230515852</v>
      </c>
      <c r="HJ78">
        <v>8.6799815444035104</v>
      </c>
      <c r="HK78">
        <v>8.6575387790818805</v>
      </c>
      <c r="HL78">
        <v>8.6270787496520569</v>
      </c>
      <c r="HM78">
        <v>8.5887349831359447</v>
      </c>
      <c r="HN78">
        <v>8.5426254884330337</v>
      </c>
      <c r="HO78">
        <v>8.4882714235807573</v>
      </c>
      <c r="HP78">
        <v>8.4256077632142414</v>
      </c>
      <c r="HQ78">
        <v>8.3545260849682759</v>
      </c>
      <c r="HR78">
        <v>8.2758492217674977</v>
      </c>
      <c r="HS78">
        <v>8.1908483836413151</v>
      </c>
      <c r="HT78">
        <v>8.0997624398509558</v>
      </c>
      <c r="HU78">
        <v>8.0028424987664835</v>
      </c>
      <c r="HV78">
        <v>7.9004327774924441</v>
      </c>
      <c r="HW78">
        <v>7.7928774931333855</v>
      </c>
      <c r="HX78">
        <v>7.680505344671432</v>
      </c>
      <c r="HY78">
        <v>7.5630481802266614</v>
      </c>
      <c r="HZ78">
        <v>7.4405432839793484</v>
      </c>
      <c r="IA78">
        <v>7.3130882450912749</v>
      </c>
      <c r="IB78">
        <v>7.1818764941608855</v>
      </c>
      <c r="IC78">
        <v>7.0483015489327654</v>
      </c>
      <c r="ID78">
        <v>6.9126476423597056</v>
      </c>
      <c r="IE78">
        <v>6.7751646921360775</v>
      </c>
      <c r="IF78">
        <v>6.6361957246907428</v>
      </c>
      <c r="IG78">
        <v>6.4962071403450388</v>
      </c>
      <c r="IH78">
        <v>6.3554046349637554</v>
      </c>
      <c r="II78">
        <v>6.213975152008409</v>
      </c>
      <c r="IJ78">
        <v>6.0725941052650834</v>
      </c>
      <c r="IK78">
        <v>5.931583396903668</v>
      </c>
      <c r="IL78">
        <v>5.7913260610914454</v>
      </c>
      <c r="IM78">
        <v>5.6520885781325392</v>
      </c>
      <c r="IN78">
        <v>5.5136890512263292</v>
      </c>
      <c r="IO78">
        <v>5.3760826142487605</v>
      </c>
      <c r="IP78">
        <v>5.239317509810264</v>
      </c>
      <c r="IQ78">
        <v>5.1035653544137523</v>
      </c>
      <c r="IR78">
        <v>4.9689977645621353</v>
      </c>
      <c r="IS78">
        <v>4.835801874880735</v>
      </c>
      <c r="IT78">
        <v>4.7046532903194462</v>
      </c>
      <c r="IU78">
        <v>4.5758563692149226</v>
      </c>
      <c r="IV78">
        <v>4.4498800560506329</v>
      </c>
      <c r="IW78">
        <v>4.3262620400201817</v>
      </c>
      <c r="IX78">
        <v>4.2041002008438433</v>
      </c>
      <c r="IY78">
        <v>4.0833534130750788</v>
      </c>
      <c r="IZ78">
        <v>3.9639805512673423</v>
      </c>
      <c r="JA78">
        <v>3.8460638638665761</v>
      </c>
      <c r="JB78">
        <v>3.7296855993187203</v>
      </c>
      <c r="JC78">
        <v>3.6149435241921268</v>
      </c>
      <c r="JD78">
        <v>3.5025665264428962</v>
      </c>
      <c r="JE78">
        <v>3.3929780579669271</v>
      </c>
      <c r="JF78">
        <v>3.2865412656786148</v>
      </c>
      <c r="JG78">
        <v>3.183502742629206</v>
      </c>
      <c r="JH78">
        <v>3.0839089947238065</v>
      </c>
      <c r="JI78">
        <v>2.9878065278675261</v>
      </c>
      <c r="JJ78">
        <v>2.8952761632238806</v>
      </c>
      <c r="JK78">
        <v>2.8063056132219053</v>
      </c>
      <c r="JL78">
        <v>2.7207592163981538</v>
      </c>
      <c r="JM78">
        <v>2.6385013112891809</v>
      </c>
      <c r="JN78">
        <v>2.5594305069572312</v>
      </c>
      <c r="JO78">
        <v>2.4835537930020393</v>
      </c>
      <c r="JP78">
        <v>2.4108355890388817</v>
      </c>
      <c r="JQ78">
        <v>2.3410757285362229</v>
      </c>
      <c r="JR78">
        <v>2.2740740449625303</v>
      </c>
      <c r="JS78">
        <v>2.2098700941134646</v>
      </c>
      <c r="JT78">
        <v>2.1485034317846856</v>
      </c>
      <c r="JU78">
        <v>2.0900142271363751</v>
      </c>
      <c r="JV78">
        <v>2.0343192754362374</v>
      </c>
      <c r="JW78">
        <v>1.9813353719519731</v>
      </c>
      <c r="JX78">
        <v>1.9309980643545606</v>
      </c>
      <c r="JY78">
        <v>1.8827544299904104</v>
      </c>
      <c r="JZ78">
        <v>1.8364227928191661</v>
      </c>
      <c r="KA78">
        <v>1.7918273235027979</v>
      </c>
      <c r="KB78">
        <v>1.748908746566421</v>
      </c>
      <c r="KC78">
        <v>1.7077993060498697</v>
      </c>
      <c r="KD78">
        <v>1.6686312459929755</v>
      </c>
      <c r="KE78">
        <v>1.6315368104355721</v>
      </c>
      <c r="KF78">
        <v>1.5965248695250118</v>
      </c>
      <c r="KG78">
        <v>1.5636042934086472</v>
      </c>
      <c r="KH78">
        <v>1.5327839522338307</v>
      </c>
      <c r="KI78">
        <v>1.5040384456222258</v>
      </c>
      <c r="KJ78">
        <v>1.4773423731954956</v>
      </c>
      <c r="KK78">
        <v>1.4526703345753049</v>
      </c>
      <c r="KL78">
        <v>1.4299969293833157</v>
      </c>
      <c r="KM78">
        <v>1.4092881896097704</v>
      </c>
      <c r="KN78">
        <v>1.3905101472449097</v>
      </c>
      <c r="KO78">
        <v>1.3736288342789753</v>
      </c>
      <c r="KP78">
        <v>1.3586096693376857</v>
      </c>
      <c r="KQ78">
        <v>1.3454349999075745</v>
      </c>
      <c r="KR78">
        <v>1.3340871734751767</v>
      </c>
      <c r="KS78">
        <v>1.3245142670013357</v>
      </c>
      <c r="KT78">
        <v>1.3165983438467888</v>
      </c>
      <c r="KU78">
        <v>1.3102640373567307</v>
      </c>
      <c r="KV78">
        <v>1.3054301341740344</v>
      </c>
      <c r="KW78">
        <v>1.3020154209415724</v>
      </c>
      <c r="KX78">
        <v>1.2999472519336404</v>
      </c>
      <c r="KY78">
        <v>1.2991529814245339</v>
      </c>
      <c r="KZ78">
        <v>1.2995593503240255</v>
      </c>
      <c r="LA78">
        <v>1.3012242324955754</v>
      </c>
      <c r="LB78">
        <v>1.3042055018026431</v>
      </c>
      <c r="LC78">
        <v>1.3085267615829999</v>
      </c>
      <c r="LD78">
        <v>1.3142116151744172</v>
      </c>
      <c r="LE78">
        <v>1.3212836659146658</v>
      </c>
      <c r="LF78">
        <v>1.3297606704391944</v>
      </c>
      <c r="LG78">
        <v>1.3396603853834523</v>
      </c>
      <c r="LH78">
        <v>1.3510091350143103</v>
      </c>
      <c r="LI78">
        <v>1.3638138459456217</v>
      </c>
      <c r="LJ78">
        <v>1.3780808314267194</v>
      </c>
      <c r="LK78">
        <v>1.3938164047069355</v>
      </c>
      <c r="LL78">
        <v>1.4110099501747861</v>
      </c>
      <c r="LM78">
        <v>1.4296508522187894</v>
      </c>
      <c r="LN78">
        <v>1.4498043616037055</v>
      </c>
      <c r="LO78">
        <v>1.4714933621569128</v>
      </c>
      <c r="LP78">
        <v>1.4947348910034675</v>
      </c>
      <c r="LQ78">
        <v>1.5195459852684252</v>
      </c>
      <c r="LR78">
        <v>1.5459522497082641</v>
      </c>
      <c r="LS78">
        <v>1.5739792890794624</v>
      </c>
      <c r="LT78">
        <v>1.6036527081384979</v>
      </c>
      <c r="LU78">
        <v>1.6349987250063722</v>
      </c>
      <c r="LV78">
        <v>1.6680534329728922</v>
      </c>
      <c r="LW78">
        <v>1.7028701676861062</v>
      </c>
      <c r="LX78">
        <v>1.7396790486888518</v>
      </c>
      <c r="LY78">
        <v>1.7787260215456371</v>
      </c>
      <c r="LZ78">
        <v>1.820257031820969</v>
      </c>
      <c r="MA78">
        <v>1.8645238717816757</v>
      </c>
      <c r="MB78">
        <v>1.9116709005394177</v>
      </c>
      <c r="MC78">
        <v>1.9618269590834383</v>
      </c>
      <c r="MD78">
        <v>2.0151402860559999</v>
      </c>
      <c r="ME78">
        <v>2.0717286972190601</v>
      </c>
      <c r="MF78">
        <v>2.1316853204125539</v>
      </c>
      <c r="MG78">
        <v>2.1951032834764166</v>
      </c>
      <c r="MH78">
        <v>2.2620653688356431</v>
      </c>
      <c r="MI78">
        <v>2.3325361256015977</v>
      </c>
      <c r="MJ78">
        <v>2.4064801028856473</v>
      </c>
      <c r="MK78">
        <v>2.4838676965014805</v>
      </c>
      <c r="ML78">
        <v>2.5646693022627862</v>
      </c>
      <c r="MM78">
        <v>2.6488467483518292</v>
      </c>
      <c r="MN78">
        <v>2.7364071241412504</v>
      </c>
      <c r="MO78">
        <v>2.8275034987115015</v>
      </c>
      <c r="MP78">
        <v>2.9222811820818309</v>
      </c>
      <c r="MQ78">
        <v>3.0208678500414701</v>
      </c>
      <c r="MR78">
        <v>3.1233500878246314</v>
      </c>
      <c r="MS78">
        <v>3.2295961009201792</v>
      </c>
      <c r="MT78">
        <v>3.3395203412849623</v>
      </c>
      <c r="MU78">
        <v>3.4530431075781545</v>
      </c>
      <c r="MV78">
        <v>3.5700846984589263</v>
      </c>
      <c r="MW78">
        <v>3.6906728457416236</v>
      </c>
      <c r="MX78">
        <v>3.8148529546577805</v>
      </c>
      <c r="MY78">
        <v>3.9426704304389344</v>
      </c>
      <c r="MZ78">
        <v>4.0742017145614486</v>
      </c>
      <c r="NA78">
        <v>4.2095133733328778</v>
      </c>
    </row>
    <row r="79" spans="1:365">
      <c r="A79">
        <v>1.0518573303496677</v>
      </c>
      <c r="B79">
        <v>1.069839118558398</v>
      </c>
      <c r="C79">
        <v>1.0891605876314392</v>
      </c>
      <c r="D79">
        <v>1.1098419248577336</v>
      </c>
      <c r="E79">
        <v>1.131906080854844</v>
      </c>
      <c r="F79">
        <v>1.1553760062403342</v>
      </c>
      <c r="G79">
        <v>1.1802690505414288</v>
      </c>
      <c r="H79">
        <v>1.206596788517794</v>
      </c>
      <c r="I79">
        <v>1.2343615474007164</v>
      </c>
      <c r="J79">
        <v>1.263540821895089</v>
      </c>
      <c r="K79">
        <v>1.2941121067058059</v>
      </c>
      <c r="L79">
        <v>1.3260528965377609</v>
      </c>
      <c r="M79">
        <v>1.3592254382347113</v>
      </c>
      <c r="N79">
        <v>1.393482795215103</v>
      </c>
      <c r="O79">
        <v>1.4286807942260034</v>
      </c>
      <c r="P79">
        <v>1.4646752620144809</v>
      </c>
      <c r="Q79">
        <v>1.5013220253276027</v>
      </c>
      <c r="R79">
        <v>1.5385233164317778</v>
      </c>
      <c r="S79">
        <v>1.5761813675934129</v>
      </c>
      <c r="T79">
        <v>1.6141984110789169</v>
      </c>
      <c r="U79">
        <v>1.6524766791546972</v>
      </c>
      <c r="V79">
        <v>1.6909184040871623</v>
      </c>
      <c r="W79">
        <v>1.7293105702815843</v>
      </c>
      <c r="X79">
        <v>1.7674397322921169</v>
      </c>
      <c r="Y79">
        <v>1.805138766248265</v>
      </c>
      <c r="Z79">
        <v>1.8422405482795328</v>
      </c>
      <c r="AA79">
        <v>1.878577954515424</v>
      </c>
      <c r="AB79">
        <v>1.9140072814585343</v>
      </c>
      <c r="AC79">
        <v>1.948390600379019</v>
      </c>
      <c r="AD79">
        <v>1.9815992300754102</v>
      </c>
      <c r="AE79">
        <v>2.0135293218726349</v>
      </c>
      <c r="AF79">
        <v>2.0440770270956206</v>
      </c>
      <c r="AG79">
        <v>2.0731384970692939</v>
      </c>
      <c r="AH79">
        <v>2.1006098831185818</v>
      </c>
      <c r="AI79">
        <v>2.1264400782404507</v>
      </c>
      <c r="AJ79">
        <v>2.1505779754318701</v>
      </c>
      <c r="AK79">
        <v>2.1729724676898075</v>
      </c>
      <c r="AL79">
        <v>2.1936008181850855</v>
      </c>
      <c r="AM79">
        <v>2.2124460648560875</v>
      </c>
      <c r="AN79">
        <v>2.2295004931695743</v>
      </c>
      <c r="AO79">
        <v>2.2447812211187022</v>
      </c>
      <c r="AP79">
        <v>2.2583053666966246</v>
      </c>
      <c r="AQ79">
        <v>2.2700900478964972</v>
      </c>
      <c r="AR79">
        <v>2.2802676305726095</v>
      </c>
      <c r="AS79">
        <v>2.2889704805792528</v>
      </c>
      <c r="AT79">
        <v>2.296328200442094</v>
      </c>
      <c r="AU79">
        <v>2.3024703926868013</v>
      </c>
      <c r="AV79">
        <v>2.3075266598390423</v>
      </c>
      <c r="AW79">
        <v>2.311608785141734</v>
      </c>
      <c r="AX79">
        <v>2.31482855183779</v>
      </c>
      <c r="AY79">
        <v>2.3172977431701263</v>
      </c>
      <c r="AZ79">
        <v>2.3191281423816572</v>
      </c>
      <c r="BA79">
        <v>2.3204315327153004</v>
      </c>
      <c r="BB79">
        <v>2.32131969741397</v>
      </c>
      <c r="BC79">
        <v>2.3219044197205814</v>
      </c>
      <c r="BD79">
        <v>2.3222539246313216</v>
      </c>
      <c r="BE79">
        <v>2.3224364371423776</v>
      </c>
      <c r="BF79">
        <v>2.3225201822499364</v>
      </c>
      <c r="BG79">
        <v>2.3225450147763298</v>
      </c>
      <c r="BH79">
        <v>2.3225450147763298</v>
      </c>
      <c r="BI79">
        <v>2.3225450147763298</v>
      </c>
      <c r="BJ79">
        <v>2.3225450147763298</v>
      </c>
      <c r="BK79">
        <v>2.3225450147763298</v>
      </c>
      <c r="BL79">
        <v>2.3225450147763298</v>
      </c>
      <c r="BM79">
        <v>2.3225450147763298</v>
      </c>
      <c r="BN79">
        <v>2.3225450147763298</v>
      </c>
      <c r="BO79">
        <v>2.3225450147763298</v>
      </c>
      <c r="BP79">
        <v>2.322690012634542</v>
      </c>
      <c r="BQ79">
        <v>2.3231250062091768</v>
      </c>
      <c r="BR79">
        <v>2.3239949933584469</v>
      </c>
      <c r="BS79">
        <v>2.3252867077887358</v>
      </c>
      <c r="BT79">
        <v>2.3269868832064291</v>
      </c>
      <c r="BU79">
        <v>2.3290822533179099</v>
      </c>
      <c r="BV79">
        <v>2.3315595518295615</v>
      </c>
      <c r="BW79">
        <v>2.3344288507583748</v>
      </c>
      <c r="BX79">
        <v>2.3377002221213377</v>
      </c>
      <c r="BY79">
        <v>2.3413837379354385</v>
      </c>
      <c r="BZ79">
        <v>2.3454894702176685</v>
      </c>
      <c r="CA79">
        <v>2.3500274909850161</v>
      </c>
      <c r="CB79">
        <v>2.3550078722544705</v>
      </c>
      <c r="CC79">
        <v>2.3604406860430207</v>
      </c>
      <c r="CD79">
        <v>2.3663265913567102</v>
      </c>
      <c r="CE79">
        <v>2.3726662472015825</v>
      </c>
      <c r="CF79">
        <v>2.3794603125836806</v>
      </c>
      <c r="CG79">
        <v>2.3867094465090495</v>
      </c>
      <c r="CH79">
        <v>2.394414307983733</v>
      </c>
      <c r="CI79">
        <v>2.4025755560137725</v>
      </c>
      <c r="CJ79">
        <v>2.4111938496052137</v>
      </c>
      <c r="CK79">
        <v>2.4201248499058874</v>
      </c>
      <c r="CL79">
        <v>2.4292242180636263</v>
      </c>
      <c r="CM79">
        <v>2.4382294861685994</v>
      </c>
      <c r="CN79">
        <v>2.4470364504628002</v>
      </c>
      <c r="CO79">
        <v>2.4555409071882255</v>
      </c>
      <c r="CP79">
        <v>2.4636386525868716</v>
      </c>
      <c r="CQ79">
        <v>2.4712254829007332</v>
      </c>
      <c r="CR79">
        <v>2.4781921208260238</v>
      </c>
      <c r="CS79">
        <v>2.4844405291064802</v>
      </c>
      <c r="CT79">
        <v>2.4898726704858452</v>
      </c>
      <c r="CU79">
        <v>2.4942455098496437</v>
      </c>
      <c r="CV79">
        <v>2.497316012083405</v>
      </c>
      <c r="CW79">
        <v>2.4988411420726542</v>
      </c>
      <c r="CX79">
        <v>2.4987361288547492</v>
      </c>
      <c r="CY79">
        <v>2.4969702616808864</v>
      </c>
      <c r="CZ79">
        <v>2.4935128298022615</v>
      </c>
      <c r="DA79">
        <v>2.4883331224700735</v>
      </c>
      <c r="DB79">
        <v>2.4813770906249135</v>
      </c>
      <c r="DC79">
        <v>2.4725966043441221</v>
      </c>
      <c r="DD79">
        <v>2.4619809326046669</v>
      </c>
      <c r="DE79">
        <v>2.4495193443835137</v>
      </c>
      <c r="DF79">
        <v>2.4352011086576302</v>
      </c>
      <c r="DG79">
        <v>2.4190154944039834</v>
      </c>
      <c r="DH79">
        <v>2.4010698996572057</v>
      </c>
      <c r="DI79">
        <v>2.3814811354628733</v>
      </c>
      <c r="DJ79">
        <v>2.3603660128665611</v>
      </c>
      <c r="DK79">
        <v>2.3378413429138463</v>
      </c>
      <c r="DL79">
        <v>2.3140239366503068</v>
      </c>
      <c r="DM79">
        <v>2.2890123403566958</v>
      </c>
      <c r="DN79">
        <v>2.2628938602662423</v>
      </c>
      <c r="DO79">
        <v>2.2357558026121738</v>
      </c>
      <c r="DP79">
        <v>2.2078304714859303</v>
      </c>
      <c r="DQ79">
        <v>2.1793501709789505</v>
      </c>
      <c r="DR79">
        <v>2.1506653342403395</v>
      </c>
      <c r="DS79">
        <v>2.1219681302673719</v>
      </c>
      <c r="DT79">
        <v>2.093406080854427</v>
      </c>
      <c r="DU79">
        <v>2.0651267077958848</v>
      </c>
      <c r="DV79">
        <v>2.0372775328861232</v>
      </c>
      <c r="DW79">
        <v>2.0100111514653065</v>
      </c>
      <c r="DX79">
        <v>1.9834629996893225</v>
      </c>
      <c r="DY79">
        <v>1.9577311148144314</v>
      </c>
      <c r="DZ79">
        <v>1.9329135340968948</v>
      </c>
      <c r="EA79">
        <v>1.9091082947929727</v>
      </c>
      <c r="EB79">
        <v>1.886413434158926</v>
      </c>
      <c r="EC79">
        <v>1.8649269894510152</v>
      </c>
      <c r="ED79">
        <v>1.8446929377116594</v>
      </c>
      <c r="EE79">
        <v>1.8257552559832768</v>
      </c>
      <c r="EF79">
        <v>1.8081579213082868</v>
      </c>
      <c r="EG79">
        <v>1.7919449107291074</v>
      </c>
      <c r="EH79">
        <v>1.7771542821514088</v>
      </c>
      <c r="EI79">
        <v>1.7637866945812366</v>
      </c>
      <c r="EJ79">
        <v>1.7518428070246326</v>
      </c>
      <c r="EK79">
        <v>1.7413232784876416</v>
      </c>
      <c r="EL79">
        <v>1.7322287679763071</v>
      </c>
      <c r="EM79">
        <v>1.724441805439008</v>
      </c>
      <c r="EN79">
        <v>1.7178449208241258</v>
      </c>
      <c r="EO79">
        <v>1.7123206440800387</v>
      </c>
      <c r="EP79">
        <v>1.7077515051551282</v>
      </c>
      <c r="EQ79">
        <v>1.7040200339977731</v>
      </c>
      <c r="ER79">
        <v>1.7010270253211743</v>
      </c>
      <c r="ES79">
        <v>1.6986845138860611</v>
      </c>
      <c r="ET79">
        <v>1.6969045344531619</v>
      </c>
      <c r="EU79">
        <v>1.6955991217832049</v>
      </c>
      <c r="EV79">
        <v>1.6946803106369182</v>
      </c>
      <c r="EW79">
        <v>1.6940601357750316</v>
      </c>
      <c r="EX79">
        <v>1.6936506319582711</v>
      </c>
      <c r="EY79">
        <v>1.6934084811502643</v>
      </c>
      <c r="EZ79">
        <v>1.6932903653146347</v>
      </c>
      <c r="FA79">
        <v>1.6932529664150071</v>
      </c>
      <c r="FB79">
        <v>1.6932529664150071</v>
      </c>
      <c r="FC79">
        <v>1.6932529664150071</v>
      </c>
      <c r="FD79">
        <v>1.6932529664150071</v>
      </c>
      <c r="FE79">
        <v>1.6932529664150071</v>
      </c>
      <c r="FF79">
        <v>1.6932529664150071</v>
      </c>
      <c r="FG79">
        <v>1.6932529664150071</v>
      </c>
      <c r="FH79">
        <v>1.6932529664150067</v>
      </c>
      <c r="FI79">
        <v>1.6932529664150071</v>
      </c>
      <c r="FJ79">
        <v>1.6932493041499002</v>
      </c>
      <c r="FK79">
        <v>1.6930981116180306</v>
      </c>
      <c r="FL79">
        <v>1.6926555208177412</v>
      </c>
      <c r="FM79">
        <v>1.691777663747378</v>
      </c>
      <c r="FN79">
        <v>1.6904755063069672</v>
      </c>
      <c r="FO79">
        <v>1.6887511155416486</v>
      </c>
      <c r="FP79">
        <v>1.6866065584965642</v>
      </c>
      <c r="FQ79">
        <v>1.6840439022168552</v>
      </c>
      <c r="FR79">
        <v>1.681065213747662</v>
      </c>
      <c r="FS79">
        <v>1.6776725601341265</v>
      </c>
      <c r="FT79">
        <v>1.6744902690889365</v>
      </c>
      <c r="FU79">
        <v>1.6715074438933268</v>
      </c>
      <c r="FV79">
        <v>1.6687131878285308</v>
      </c>
      <c r="FW79">
        <v>1.6660966041757814</v>
      </c>
      <c r="FX79">
        <v>1.6636467962163144</v>
      </c>
      <c r="FY79">
        <v>1.6613528672313613</v>
      </c>
      <c r="FZ79">
        <v>1.6592039205021585</v>
      </c>
      <c r="GA79">
        <v>1.6571890593099374</v>
      </c>
      <c r="GB79">
        <v>1.6553024562146477</v>
      </c>
      <c r="GC79">
        <v>1.653538283776236</v>
      </c>
      <c r="GD79">
        <v>1.6518897177984333</v>
      </c>
      <c r="GE79">
        <v>1.6503535963500766</v>
      </c>
      <c r="GF79">
        <v>1.6490669632365502</v>
      </c>
      <c r="GG79">
        <v>1.6481668622632419</v>
      </c>
      <c r="GH79">
        <v>1.647790337235536</v>
      </c>
      <c r="GI79">
        <v>1.6479195980571359</v>
      </c>
      <c r="GJ79">
        <v>1.6485457534866315</v>
      </c>
      <c r="GK79">
        <v>1.6496599122826106</v>
      </c>
      <c r="GL79">
        <v>1.6512459234958743</v>
      </c>
      <c r="GM79">
        <v>1.6532876361772233</v>
      </c>
      <c r="GN79">
        <v>1.6557579334774317</v>
      </c>
      <c r="GO79">
        <v>1.658011100144833</v>
      </c>
      <c r="GP79">
        <v>1.6601768510957653</v>
      </c>
      <c r="GQ79">
        <v>1.662384901246565</v>
      </c>
      <c r="GR79">
        <v>1.6647649655135699</v>
      </c>
      <c r="GS79">
        <v>1.6672919249114344</v>
      </c>
      <c r="GT79">
        <v>1.6699495593096996</v>
      </c>
      <c r="GU79">
        <v>1.6727216485779057</v>
      </c>
      <c r="GV79">
        <v>1.6755919725855923</v>
      </c>
      <c r="GW79">
        <v>1.6785392419235858</v>
      </c>
      <c r="GX79">
        <v>1.6815421671827127</v>
      </c>
      <c r="GY79">
        <v>1.6839581950424702</v>
      </c>
      <c r="GZ79">
        <v>1.6857799966138096</v>
      </c>
      <c r="HA79">
        <v>1.6870002430076818</v>
      </c>
      <c r="HB79">
        <v>1.6876116053350387</v>
      </c>
      <c r="HC79">
        <v>1.6876067547068323</v>
      </c>
      <c r="HD79">
        <v>1.6869813892664234</v>
      </c>
      <c r="HE79">
        <v>1.6857312071571733</v>
      </c>
      <c r="HF79">
        <v>1.6838519065224435</v>
      </c>
      <c r="HG79">
        <v>1.6813413759346698</v>
      </c>
      <c r="HH79">
        <v>1.6781975039662866</v>
      </c>
      <c r="HI79">
        <v>1.6738078811784278</v>
      </c>
      <c r="HJ79">
        <v>1.6681916602985722</v>
      </c>
      <c r="HK79">
        <v>1.6612277883176523</v>
      </c>
      <c r="HL79">
        <v>1.6527952122265983</v>
      </c>
      <c r="HM79">
        <v>1.6427728790163425</v>
      </c>
      <c r="HN79">
        <v>1.6311945695794983</v>
      </c>
      <c r="HO79">
        <v>1.6180851659537938</v>
      </c>
      <c r="HP79">
        <v>1.6034695501769569</v>
      </c>
      <c r="HQ79">
        <v>1.5873747947157901</v>
      </c>
      <c r="HR79">
        <v>1.5698279720370969</v>
      </c>
      <c r="HS79">
        <v>1.5508681172639223</v>
      </c>
      <c r="HT79">
        <v>1.5311565261868612</v>
      </c>
      <c r="HU79">
        <v>1.5107192701650538</v>
      </c>
      <c r="HV79">
        <v>1.4895824205576396</v>
      </c>
      <c r="HW79">
        <v>1.4677720487237575</v>
      </c>
      <c r="HX79">
        <v>1.4453142260225482</v>
      </c>
      <c r="HY79">
        <v>1.4222319967807406</v>
      </c>
      <c r="HZ79">
        <v>1.3985484053250652</v>
      </c>
      <c r="IA79">
        <v>1.3742937556900396</v>
      </c>
      <c r="IB79">
        <v>1.3495034211888957</v>
      </c>
      <c r="IC79">
        <v>1.3242127751348651</v>
      </c>
      <c r="ID79">
        <v>1.2990784547525098</v>
      </c>
      <c r="IE79">
        <v>1.2741218728349362</v>
      </c>
      <c r="IF79">
        <v>1.2493644421752506</v>
      </c>
      <c r="IG79">
        <v>1.2248275755665599</v>
      </c>
      <c r="IH79">
        <v>1.2005326858019705</v>
      </c>
      <c r="II79">
        <v>1.1764981586421792</v>
      </c>
      <c r="IJ79">
        <v>1.1527423798478837</v>
      </c>
      <c r="IK79">
        <v>1.1292837351797793</v>
      </c>
      <c r="IL79">
        <v>1.1061384199694901</v>
      </c>
      <c r="IM79">
        <v>1.0833226295486382</v>
      </c>
      <c r="IN79">
        <v>1.0614628572601492</v>
      </c>
      <c r="IO79">
        <v>1.0405503720154947</v>
      </c>
      <c r="IP79">
        <v>1.020576442726145</v>
      </c>
      <c r="IQ79">
        <v>1.0015323383035715</v>
      </c>
      <c r="IR79">
        <v>0.98340932765924538</v>
      </c>
      <c r="IS79">
        <v>0.96620455152711249</v>
      </c>
      <c r="IT79">
        <v>0.94991515064111987</v>
      </c>
      <c r="IU79">
        <v>0.93453782965436871</v>
      </c>
      <c r="IV79">
        <v>0.9200671027908861</v>
      </c>
      <c r="IW79">
        <v>0.90649748427469956</v>
      </c>
      <c r="IX79">
        <v>0.89382249157361826</v>
      </c>
      <c r="IY79">
        <v>0.88203564215545094</v>
      </c>
      <c r="IZ79">
        <v>0.87113045348800699</v>
      </c>
      <c r="JA79">
        <v>0.86110044303909605</v>
      </c>
      <c r="JB79">
        <v>0.85193912827652651</v>
      </c>
      <c r="JC79">
        <v>0.84364287361233858</v>
      </c>
      <c r="JD79">
        <v>0.83621107049098231</v>
      </c>
      <c r="JE79">
        <v>0.82964311035690674</v>
      </c>
      <c r="JF79">
        <v>0.82393112494677367</v>
      </c>
      <c r="JG79">
        <v>0.81906724599724445</v>
      </c>
      <c r="JH79">
        <v>0.81504360524498132</v>
      </c>
      <c r="JI79">
        <v>0.81123007375909795</v>
      </c>
      <c r="JJ79">
        <v>0.80763174704016327</v>
      </c>
      <c r="JK79">
        <v>0.80425372058874589</v>
      </c>
      <c r="JL79">
        <v>0.80110108990541506</v>
      </c>
      <c r="JM79">
        <v>0.79817895049073928</v>
      </c>
      <c r="JN79">
        <v>0.79548652602281178</v>
      </c>
      <c r="JO79">
        <v>0.79302304017972614</v>
      </c>
      <c r="JP79">
        <v>0.79078815272042047</v>
      </c>
      <c r="JQ79">
        <v>0.78877645412511965</v>
      </c>
      <c r="JR79">
        <v>0.7869825348740479</v>
      </c>
      <c r="JS79">
        <v>0.78540198220364787</v>
      </c>
      <c r="JT79">
        <v>0.78403038335036213</v>
      </c>
      <c r="JU79">
        <v>0.78286332555063332</v>
      </c>
      <c r="JV79">
        <v>0.78189639604090355</v>
      </c>
      <c r="JW79">
        <v>0.78112518205761616</v>
      </c>
      <c r="JX79">
        <v>0.78053655207050687</v>
      </c>
      <c r="JY79">
        <v>0.78011737454931229</v>
      </c>
      <c r="JZ79">
        <v>0.77985495404461391</v>
      </c>
      <c r="KA79">
        <v>0.77974385481478181</v>
      </c>
      <c r="KB79">
        <v>0.7797786411181854</v>
      </c>
      <c r="KC79">
        <v>0.77995387721319465</v>
      </c>
      <c r="KD79">
        <v>0.78026391129544725</v>
      </c>
      <c r="KE79">
        <v>0.78070309156058149</v>
      </c>
      <c r="KF79">
        <v>0.78126576620423527</v>
      </c>
      <c r="KG79">
        <v>0.78194628342204664</v>
      </c>
      <c r="KH79">
        <v>0.78273614446542272</v>
      </c>
      <c r="KI79">
        <v>0.78362685058577086</v>
      </c>
      <c r="KJ79">
        <v>0.78461033911534428</v>
      </c>
      <c r="KK79">
        <v>0.78567854738639531</v>
      </c>
      <c r="KL79">
        <v>0.78682341273117684</v>
      </c>
      <c r="KM79">
        <v>0.78803687248194143</v>
      </c>
      <c r="KN79">
        <v>0.78931086397094219</v>
      </c>
      <c r="KO79">
        <v>0.79063732453043178</v>
      </c>
      <c r="KP79">
        <v>0.79200819149266277</v>
      </c>
      <c r="KQ79">
        <v>0.79341540218988804</v>
      </c>
      <c r="KR79">
        <v>0.79484804701012979</v>
      </c>
      <c r="KS79">
        <v>0.79630108816388556</v>
      </c>
      <c r="KT79">
        <v>0.79776948786165358</v>
      </c>
      <c r="KU79">
        <v>0.79924777223308574</v>
      </c>
      <c r="KV79">
        <v>0.8007304674078346</v>
      </c>
      <c r="KW79">
        <v>0.80221209951555283</v>
      </c>
      <c r="KX79">
        <v>0.80368719468589267</v>
      </c>
      <c r="KY79">
        <v>0.80515049511123804</v>
      </c>
      <c r="KZ79">
        <v>0.8065967429839731</v>
      </c>
      <c r="LA79">
        <v>0.80802068049648257</v>
      </c>
      <c r="LB79">
        <v>0.80941704984115015</v>
      </c>
      <c r="LC79">
        <v>0.81078344015459058</v>
      </c>
      <c r="LD79">
        <v>0.8121174405734185</v>
      </c>
      <c r="LE79">
        <v>0.8134162041534041</v>
      </c>
      <c r="LF79">
        <v>0.81467964727893849</v>
      </c>
      <c r="LG79">
        <v>0.81590768633441346</v>
      </c>
      <c r="LH79">
        <v>0.81710023770422069</v>
      </c>
      <c r="LI79">
        <v>0.81825743383548366</v>
      </c>
      <c r="LJ79">
        <v>0.81937940717532631</v>
      </c>
      <c r="LK79">
        <v>0.82046629017087169</v>
      </c>
      <c r="LL79">
        <v>0.8215182152692434</v>
      </c>
      <c r="LM79">
        <v>0.82253816186179574</v>
      </c>
      <c r="LN79">
        <v>0.82352910933988266</v>
      </c>
      <c r="LO79">
        <v>0.82449360101401314</v>
      </c>
      <c r="LP79">
        <v>0.82543418019469528</v>
      </c>
      <c r="LQ79">
        <v>0.82635339019243859</v>
      </c>
      <c r="LR79">
        <v>0.82725377431775138</v>
      </c>
      <c r="LS79">
        <v>0.82816646211772993</v>
      </c>
      <c r="LT79">
        <v>0.82912258313947129</v>
      </c>
      <c r="LU79">
        <v>0.83015326693007108</v>
      </c>
      <c r="LV79">
        <v>0.83128964303662667</v>
      </c>
      <c r="LW79">
        <v>0.83256568795046459</v>
      </c>
      <c r="LX79">
        <v>0.83401537816291182</v>
      </c>
      <c r="LY79">
        <v>0.83567226031417674</v>
      </c>
      <c r="LZ79">
        <v>0.83756988104446717</v>
      </c>
      <c r="MA79">
        <v>0.83973902366536912</v>
      </c>
      <c r="MB79">
        <v>0.84221047148846795</v>
      </c>
      <c r="MC79">
        <v>0.84499223874183249</v>
      </c>
      <c r="MD79">
        <v>0.84809212359079955</v>
      </c>
      <c r="ME79">
        <v>0.85151792420070582</v>
      </c>
      <c r="MF79">
        <v>0.85527743873688822</v>
      </c>
      <c r="MG79">
        <v>0.85937846536468354</v>
      </c>
      <c r="MH79">
        <v>0.86382880224942871</v>
      </c>
      <c r="MI79">
        <v>0.86863624755646074</v>
      </c>
      <c r="MJ79">
        <v>0.8738182189572743</v>
      </c>
      <c r="MK79">
        <v>0.87938937079474211</v>
      </c>
      <c r="ML79">
        <v>0.8853643574117368</v>
      </c>
      <c r="MM79">
        <v>0.89175783315113066</v>
      </c>
      <c r="MN79">
        <v>0.89855586611920923</v>
      </c>
      <c r="MO79">
        <v>0.90574452442225672</v>
      </c>
      <c r="MP79">
        <v>0.91330987616655845</v>
      </c>
      <c r="MQ79">
        <v>0.92123798945839952</v>
      </c>
      <c r="MR79">
        <v>0.92951208545983355</v>
      </c>
      <c r="MS79">
        <v>0.9382306331940502</v>
      </c>
      <c r="MT79">
        <v>0.94749253153535862</v>
      </c>
      <c r="MU79">
        <v>0.95739391602944479</v>
      </c>
      <c r="MV79">
        <v>0.96803092222199538</v>
      </c>
      <c r="MW79">
        <v>0.97949968565869638</v>
      </c>
      <c r="MX79">
        <v>0.99187270544941064</v>
      </c>
      <c r="MY79">
        <v>1.005222480704002</v>
      </c>
      <c r="MZ79">
        <v>1.0196215105323332</v>
      </c>
      <c r="NA79">
        <v>1.0351422940442674</v>
      </c>
    </row>
    <row r="80" spans="1:365">
      <c r="A80">
        <v>0.62650255176259195</v>
      </c>
      <c r="B80">
        <v>0.63093028106567706</v>
      </c>
      <c r="C80">
        <v>0.63539738053781869</v>
      </c>
      <c r="D80">
        <v>0.63987242134313072</v>
      </c>
      <c r="E80">
        <v>0.64432189792830963</v>
      </c>
      <c r="F80">
        <v>0.64871230474005215</v>
      </c>
      <c r="G80">
        <v>0.65299642989009721</v>
      </c>
      <c r="H80">
        <v>0.65713117339067206</v>
      </c>
      <c r="I80">
        <v>0.66107343525400275</v>
      </c>
      <c r="J80">
        <v>0.66478696865979425</v>
      </c>
      <c r="K80">
        <v>0.66823552678775222</v>
      </c>
      <c r="L80">
        <v>0.67138286281758075</v>
      </c>
      <c r="M80">
        <v>0.67421942464802065</v>
      </c>
      <c r="N80">
        <v>0.67673566017781195</v>
      </c>
      <c r="O80">
        <v>0.67895651614095365</v>
      </c>
      <c r="P80">
        <v>0.68090693927144474</v>
      </c>
      <c r="Q80">
        <v>0.6826180441540145</v>
      </c>
      <c r="R80">
        <v>0.68413171463657341</v>
      </c>
      <c r="S80">
        <v>0.68548983456703094</v>
      </c>
      <c r="T80">
        <v>0.68674114096077588</v>
      </c>
      <c r="U80">
        <v>0.68791723791450066</v>
      </c>
      <c r="V80">
        <v>0.68904972952489751</v>
      </c>
      <c r="W80">
        <v>0.69017021988865868</v>
      </c>
      <c r="X80">
        <v>0.69130334074947675</v>
      </c>
      <c r="Y80">
        <v>0.6924730946194334</v>
      </c>
      <c r="Z80">
        <v>0.69370556072802836</v>
      </c>
      <c r="AA80">
        <v>0.69502681830476098</v>
      </c>
      <c r="AB80">
        <v>0.69648076481457522</v>
      </c>
      <c r="AC80">
        <v>0.6981112977224142</v>
      </c>
      <c r="AD80">
        <v>0.69995888790948235</v>
      </c>
      <c r="AE80">
        <v>0.70206400625698406</v>
      </c>
      <c r="AF80">
        <v>0.70446712364612341</v>
      </c>
      <c r="AG80">
        <v>0.70720871095810511</v>
      </c>
      <c r="AH80">
        <v>0.7103169033726715</v>
      </c>
      <c r="AI80">
        <v>0.71381983606956634</v>
      </c>
      <c r="AJ80">
        <v>0.71771114539327441</v>
      </c>
      <c r="AK80">
        <v>0.72198446768827862</v>
      </c>
      <c r="AL80">
        <v>0.72664097778329073</v>
      </c>
      <c r="AM80">
        <v>0.73168478757879718</v>
      </c>
      <c r="AN80">
        <v>0.7371200089752854</v>
      </c>
      <c r="AO80">
        <v>0.74294390070576366</v>
      </c>
      <c r="AP80">
        <v>0.74917006367184313</v>
      </c>
      <c r="AQ80">
        <v>0.75581209877513522</v>
      </c>
      <c r="AR80">
        <v>0.7628712712157899</v>
      </c>
      <c r="AS80">
        <v>0.77034884619395616</v>
      </c>
      <c r="AT80">
        <v>0.77821639619197813</v>
      </c>
      <c r="AU80">
        <v>0.7864454936921994</v>
      </c>
      <c r="AV80">
        <v>0.79500154332623285</v>
      </c>
      <c r="AW80">
        <v>0.80385288679746769</v>
      </c>
      <c r="AX80">
        <v>0.81296786580929303</v>
      </c>
      <c r="AY80">
        <v>0.82231824864883807</v>
      </c>
      <c r="AZ80">
        <v>0.83189293652192708</v>
      </c>
      <c r="BA80">
        <v>0.84168083063438504</v>
      </c>
      <c r="BB80">
        <v>0.85167083219203665</v>
      </c>
      <c r="BC80">
        <v>0.8618460914909345</v>
      </c>
      <c r="BD80">
        <v>0.87215318327445435</v>
      </c>
      <c r="BE80">
        <v>0.88253868228597254</v>
      </c>
      <c r="BF80">
        <v>0.89294299541813504</v>
      </c>
      <c r="BG80">
        <v>0.90329576030040626</v>
      </c>
      <c r="BH80">
        <v>0.91352661456225182</v>
      </c>
      <c r="BI80">
        <v>0.92356862241687521</v>
      </c>
      <c r="BJ80">
        <v>0.93337198099617757</v>
      </c>
      <c r="BK80">
        <v>0.94288767818215291</v>
      </c>
      <c r="BL80">
        <v>0.95206670185679487</v>
      </c>
      <c r="BM80">
        <v>0.96087237560355931</v>
      </c>
      <c r="BN80">
        <v>0.96926802300590098</v>
      </c>
      <c r="BO80">
        <v>0.97724666036508201</v>
      </c>
      <c r="BP80">
        <v>0.98479429506107941</v>
      </c>
      <c r="BQ80">
        <v>0.99190050135673036</v>
      </c>
      <c r="BR80">
        <v>0.99854356066797212</v>
      </c>
      <c r="BS80">
        <v>1.0047051809944803</v>
      </c>
      <c r="BT80">
        <v>1.0103670703359313</v>
      </c>
      <c r="BU80">
        <v>1.0154945945233984</v>
      </c>
      <c r="BV80">
        <v>1.0200531193879547</v>
      </c>
      <c r="BW80">
        <v>1.0240080107606744</v>
      </c>
      <c r="BX80">
        <v>1.0273303853824027</v>
      </c>
      <c r="BY80">
        <v>1.0300231294292097</v>
      </c>
      <c r="BZ80">
        <v>1.0320891290771648</v>
      </c>
      <c r="CA80">
        <v>1.0335374383530682</v>
      </c>
      <c r="CB80">
        <v>1.0343741742119443</v>
      </c>
      <c r="CC80">
        <v>1.0346054536088167</v>
      </c>
      <c r="CD80">
        <v>1.0342339669149698</v>
      </c>
      <c r="CE80">
        <v>1.0332460623330859</v>
      </c>
      <c r="CF80">
        <v>1.0316280880658473</v>
      </c>
      <c r="CG80">
        <v>1.029366392315936</v>
      </c>
      <c r="CH80">
        <v>1.026453074195806</v>
      </c>
      <c r="CI80">
        <v>1.0229120022531364</v>
      </c>
      <c r="CJ80">
        <v>1.018771530745227</v>
      </c>
      <c r="CK80">
        <v>1.0140731907013947</v>
      </c>
      <c r="CL80">
        <v>1.0088540651465607</v>
      </c>
      <c r="CM80">
        <v>1.0031554809802856</v>
      </c>
      <c r="CN80">
        <v>0.99701533851838986</v>
      </c>
      <c r="CO80">
        <v>0.99045440515799699</v>
      </c>
      <c r="CP80">
        <v>0.98349265754613857</v>
      </c>
      <c r="CQ80">
        <v>0.9761500723298443</v>
      </c>
      <c r="CR80">
        <v>0.96845237706591791</v>
      </c>
      <c r="CS80">
        <v>0.96042529931116127</v>
      </c>
      <c r="CT80">
        <v>0.95209937273983014</v>
      </c>
      <c r="CU80">
        <v>0.94351213994746441</v>
      </c>
      <c r="CV80">
        <v>0.93470327723605462</v>
      </c>
      <c r="CW80">
        <v>0.92571670478222934</v>
      </c>
      <c r="CX80">
        <v>0.91659291617887739</v>
      </c>
      <c r="CY80">
        <v>0.90736829311840095</v>
      </c>
      <c r="CZ80">
        <v>0.89807842654310766</v>
      </c>
      <c r="DA80">
        <v>0.88875890739530583</v>
      </c>
      <c r="DB80">
        <v>0.87944532661730412</v>
      </c>
      <c r="DC80">
        <v>0.87016752424163812</v>
      </c>
      <c r="DD80">
        <v>0.86092357086562055</v>
      </c>
      <c r="DE80">
        <v>0.85171406029822549</v>
      </c>
      <c r="DF80">
        <v>0.84253601946556622</v>
      </c>
      <c r="DG80">
        <v>0.83339776814065802</v>
      </c>
      <c r="DH80">
        <v>0.82430762609651576</v>
      </c>
      <c r="DI80">
        <v>0.81527391310615338</v>
      </c>
      <c r="DJ80">
        <v>0.80632129111118889</v>
      </c>
      <c r="DK80">
        <v>0.79747442205323893</v>
      </c>
      <c r="DL80">
        <v>0.78875796787392072</v>
      </c>
      <c r="DM80">
        <v>0.7801908396050794</v>
      </c>
      <c r="DN80">
        <v>0.77179675439601236</v>
      </c>
      <c r="DO80">
        <v>0.7635949436863948</v>
      </c>
      <c r="DP80">
        <v>0.7555976299946171</v>
      </c>
      <c r="DQ80">
        <v>0.74781490213261892</v>
      </c>
      <c r="DR80">
        <v>0.74025260503770196</v>
      </c>
      <c r="DS80">
        <v>0.73292001023090825</v>
      </c>
      <c r="DT80">
        <v>0.7258305011337659</v>
      </c>
      <c r="DU80">
        <v>0.71899746116780361</v>
      </c>
      <c r="DV80">
        <v>0.71243427375455004</v>
      </c>
      <c r="DW80">
        <v>0.70614857140576126</v>
      </c>
      <c r="DX80">
        <v>0.70014798663319366</v>
      </c>
      <c r="DY80">
        <v>0.69443566623898123</v>
      </c>
      <c r="DZ80">
        <v>0.68900774810397336</v>
      </c>
      <c r="EA80">
        <v>0.6838582364025686</v>
      </c>
      <c r="EB80">
        <v>0.67897689143452811</v>
      </c>
      <c r="EC80">
        <v>0.67434961906970314</v>
      </c>
      <c r="ED80">
        <v>0.6699664370784334</v>
      </c>
      <c r="EE80">
        <v>0.66581815398115118</v>
      </c>
      <c r="EF80">
        <v>0.6618955782982886</v>
      </c>
      <c r="EG80">
        <v>0.65818951855027852</v>
      </c>
      <c r="EH80">
        <v>0.65469078325755381</v>
      </c>
      <c r="EI80">
        <v>0.651385374823094</v>
      </c>
      <c r="EJ80">
        <v>0.648256772438217</v>
      </c>
      <c r="EK80">
        <v>0.64528632158778965</v>
      </c>
      <c r="EL80">
        <v>0.64245112388204129</v>
      </c>
      <c r="EM80">
        <v>0.63972828093120115</v>
      </c>
      <c r="EN80">
        <v>0.63709900624598614</v>
      </c>
      <c r="EO80">
        <v>0.63454451333711215</v>
      </c>
      <c r="EP80">
        <v>0.63204601571529584</v>
      </c>
      <c r="EQ80">
        <v>0.62958472689125389</v>
      </c>
      <c r="ER80">
        <v>0.62714761128547458</v>
      </c>
      <c r="ES80">
        <v>0.62472163331844677</v>
      </c>
      <c r="ET80">
        <v>0.62229824312028126</v>
      </c>
      <c r="EU80">
        <v>0.61986889082108887</v>
      </c>
      <c r="EV80">
        <v>0.61742455928956164</v>
      </c>
      <c r="EW80">
        <v>0.61495623139439093</v>
      </c>
      <c r="EX80">
        <v>0.61245874443417847</v>
      </c>
      <c r="EY80">
        <v>0.60992282380703799</v>
      </c>
      <c r="EZ80">
        <v>0.60733919491108368</v>
      </c>
      <c r="FA80">
        <v>0.6046965271941861</v>
      </c>
      <c r="FB80">
        <v>0.60198349010421581</v>
      </c>
      <c r="FC80">
        <v>0.59918875308904329</v>
      </c>
      <c r="FD80">
        <v>0.59630547130616118</v>
      </c>
      <c r="FE80">
        <v>0.59333380883434728</v>
      </c>
      <c r="FF80">
        <v>0.59027606345882977</v>
      </c>
      <c r="FG80">
        <v>0.5871387768394748</v>
      </c>
      <c r="FH80">
        <v>0.5839323450660574</v>
      </c>
      <c r="FI80">
        <v>0.58066305232786508</v>
      </c>
      <c r="FJ80">
        <v>0.57733718281418622</v>
      </c>
      <c r="FK80">
        <v>0.57396102071430877</v>
      </c>
      <c r="FL80">
        <v>0.57054085021752088</v>
      </c>
      <c r="FM80">
        <v>0.56708295551311005</v>
      </c>
      <c r="FN80">
        <v>0.5635936207903649</v>
      </c>
      <c r="FO80">
        <v>0.56007913023857292</v>
      </c>
      <c r="FP80">
        <v>0.55654530078560349</v>
      </c>
      <c r="FQ80">
        <v>0.55299794935932534</v>
      </c>
      <c r="FR80">
        <v>0.54944674731751686</v>
      </c>
      <c r="FS80">
        <v>0.54589725411746925</v>
      </c>
      <c r="FT80">
        <v>0.54235502921647372</v>
      </c>
      <c r="FU80">
        <v>0.53882563207182155</v>
      </c>
      <c r="FV80">
        <v>0.53531667809104733</v>
      </c>
      <c r="FW80">
        <v>0.53183578268168585</v>
      </c>
      <c r="FX80">
        <v>0.52839056125127171</v>
      </c>
      <c r="FY80">
        <v>0.5249841434977176</v>
      </c>
      <c r="FZ80">
        <v>0.5216213374456653</v>
      </c>
      <c r="GA80">
        <v>0.51830695111975678</v>
      </c>
      <c r="GB80">
        <v>0.51504579254463401</v>
      </c>
      <c r="GC80">
        <v>0.51183881531502928</v>
      </c>
      <c r="GD80">
        <v>0.50868697302567545</v>
      </c>
      <c r="GE80">
        <v>0.50559121927130513</v>
      </c>
      <c r="GF80">
        <v>0.50255456359689432</v>
      </c>
      <c r="GG80">
        <v>0.49958001554741949</v>
      </c>
      <c r="GH80">
        <v>0.49667058466785668</v>
      </c>
      <c r="GI80">
        <v>0.49382928050318198</v>
      </c>
      <c r="GJ80">
        <v>0.49105911259837171</v>
      </c>
      <c r="GK80">
        <v>0.48836355775982065</v>
      </c>
      <c r="GL80">
        <v>0.48574609279392439</v>
      </c>
      <c r="GM80">
        <v>0.48320634007716856</v>
      </c>
      <c r="GN80">
        <v>0.48074803388652615</v>
      </c>
      <c r="GO80">
        <v>0.47838063578893414</v>
      </c>
      <c r="GP80">
        <v>0.4761156633015734</v>
      </c>
      <c r="GQ80">
        <v>0.47396463394162436</v>
      </c>
      <c r="GR80">
        <v>0.47193906522626811</v>
      </c>
      <c r="GS80">
        <v>0.47005047467268463</v>
      </c>
      <c r="GT80">
        <v>0.46831037979805501</v>
      </c>
      <c r="GU80">
        <v>0.46672861979283015</v>
      </c>
      <c r="GV80">
        <v>0.46531503384746159</v>
      </c>
      <c r="GW80">
        <v>0.46407560672249104</v>
      </c>
      <c r="GX80">
        <v>0.46301632317846048</v>
      </c>
      <c r="GY80">
        <v>0.46214316797591204</v>
      </c>
      <c r="GZ80">
        <v>0.46146212587538749</v>
      </c>
      <c r="HA80">
        <v>0.46097712568718552</v>
      </c>
      <c r="HB80">
        <v>0.46069209622160417</v>
      </c>
      <c r="HC80">
        <v>0.46062682647653502</v>
      </c>
      <c r="HD80">
        <v>0.46080110544986941</v>
      </c>
      <c r="HE80">
        <v>0.46123304381276936</v>
      </c>
      <c r="HF80">
        <v>0.46194075223639686</v>
      </c>
      <c r="HG80">
        <v>0.46294234139191409</v>
      </c>
      <c r="HH80">
        <v>0.46423850684253765</v>
      </c>
      <c r="HI80">
        <v>0.46582994415148438</v>
      </c>
      <c r="HJ80">
        <v>0.4677116215920068</v>
      </c>
      <c r="HK80">
        <v>0.46987645148711382</v>
      </c>
      <c r="HL80">
        <v>0.47231734615981458</v>
      </c>
      <c r="HM80">
        <v>0.47502721793311858</v>
      </c>
      <c r="HN80">
        <v>0.47799897913003414</v>
      </c>
      <c r="HO80">
        <v>0.48122386374684134</v>
      </c>
      <c r="HP80">
        <v>0.48469369319417499</v>
      </c>
      <c r="HQ80">
        <v>0.48840028888267012</v>
      </c>
      <c r="HR80">
        <v>0.492339326652871</v>
      </c>
      <c r="HS80">
        <v>0.49650648234532146</v>
      </c>
      <c r="HT80">
        <v>0.50089170451060194</v>
      </c>
      <c r="HU80">
        <v>0.50548288574904887</v>
      </c>
      <c r="HV80">
        <v>0.51026791866099874</v>
      </c>
      <c r="HW80">
        <v>0.51523469584678816</v>
      </c>
      <c r="HX80">
        <v>0.52035524971916036</v>
      </c>
      <c r="HY80">
        <v>0.52560161269085914</v>
      </c>
      <c r="HZ80">
        <v>0.53094749550135745</v>
      </c>
      <c r="IA80">
        <v>0.5363666088901281</v>
      </c>
      <c r="IB80">
        <v>0.54183266359664395</v>
      </c>
      <c r="IC80">
        <v>0.54733678546832343</v>
      </c>
      <c r="ID80">
        <v>0.5528643730626206</v>
      </c>
      <c r="IE80">
        <v>0.55840082493698917</v>
      </c>
      <c r="IF80">
        <v>0.56393153964888343</v>
      </c>
      <c r="IG80">
        <v>0.56944191575575753</v>
      </c>
      <c r="IH80">
        <v>0.57490149162747251</v>
      </c>
      <c r="II80">
        <v>0.58027980563388926</v>
      </c>
      <c r="IJ80">
        <v>0.58554807447159818</v>
      </c>
      <c r="IK80">
        <v>0.59067692742283473</v>
      </c>
      <c r="IL80">
        <v>0.59563699376983392</v>
      </c>
      <c r="IM80">
        <v>0.60041631790277628</v>
      </c>
      <c r="IN80">
        <v>0.60500660090136438</v>
      </c>
      <c r="IO80">
        <v>0.60940527113526477</v>
      </c>
      <c r="IP80">
        <v>0.6136099199778724</v>
      </c>
      <c r="IQ80">
        <v>0.61761813880258154</v>
      </c>
      <c r="IR80">
        <v>0.62141165879519344</v>
      </c>
      <c r="IS80">
        <v>0.62497221114151025</v>
      </c>
      <c r="IT80">
        <v>0.62828320535406235</v>
      </c>
      <c r="IU80">
        <v>0.63132746353102587</v>
      </c>
      <c r="IV80">
        <v>0.63408780777057616</v>
      </c>
      <c r="IW80">
        <v>0.63656447527883375</v>
      </c>
      <c r="IX80">
        <v>0.63875770326192016</v>
      </c>
      <c r="IY80">
        <v>0.6406734562159202</v>
      </c>
      <c r="IZ80">
        <v>0.64231769863691879</v>
      </c>
      <c r="JA80">
        <v>0.64369639502100129</v>
      </c>
      <c r="JB80">
        <v>0.64481550986425251</v>
      </c>
      <c r="JC80">
        <v>0.64569686785035052</v>
      </c>
      <c r="JD80">
        <v>0.64637345453572403</v>
      </c>
      <c r="JE80">
        <v>0.64687766806244629</v>
      </c>
      <c r="JF80">
        <v>0.64724190657259095</v>
      </c>
      <c r="JG80">
        <v>0.64749856820823104</v>
      </c>
      <c r="JH80">
        <v>0.64766263600349505</v>
      </c>
      <c r="JI80">
        <v>0.64775116359295282</v>
      </c>
      <c r="JJ80">
        <v>0.64778120461117461</v>
      </c>
      <c r="JK80">
        <v>0.64777170563924591</v>
      </c>
      <c r="JL80">
        <v>0.64774161325825308</v>
      </c>
      <c r="JM80">
        <v>0.64772573423687441</v>
      </c>
      <c r="JN80">
        <v>0.64775887534378929</v>
      </c>
      <c r="JO80">
        <v>0.64787416502094675</v>
      </c>
      <c r="JP80">
        <v>0.64810531912465186</v>
      </c>
      <c r="JQ80">
        <v>0.64848605351120925</v>
      </c>
      <c r="JR80">
        <v>0.64903266892897826</v>
      </c>
      <c r="JS80">
        <v>0.64975780943679651</v>
      </c>
      <c r="JT80">
        <v>0.65067411909350092</v>
      </c>
      <c r="JU80">
        <v>0.65179613490444477</v>
      </c>
      <c r="JV80">
        <v>0.65313839387498129</v>
      </c>
      <c r="JW80">
        <v>0.65473129319805601</v>
      </c>
      <c r="JX80">
        <v>0.6566052300666152</v>
      </c>
      <c r="JY80">
        <v>0.65876508178328064</v>
      </c>
      <c r="JZ80">
        <v>0.66121631306502926</v>
      </c>
      <c r="KA80">
        <v>0.66396438862883755</v>
      </c>
      <c r="KB80">
        <v>0.66699735808373706</v>
      </c>
      <c r="KC80">
        <v>0.67029961434923746</v>
      </c>
      <c r="KD80">
        <v>0.6738498230548835</v>
      </c>
      <c r="KE80">
        <v>0.6776285427767369</v>
      </c>
      <c r="KF80">
        <v>0.68161633209085803</v>
      </c>
      <c r="KG80">
        <v>0.68579374957330796</v>
      </c>
      <c r="KH80">
        <v>0.69014135380014807</v>
      </c>
      <c r="KI80">
        <v>0.69462854247468842</v>
      </c>
      <c r="KJ80">
        <v>0.69921993736613364</v>
      </c>
      <c r="KK80">
        <v>0.70388078947529831</v>
      </c>
      <c r="KL80">
        <v>0.70857634980299755</v>
      </c>
      <c r="KM80">
        <v>0.71327186935004605</v>
      </c>
      <c r="KN80">
        <v>0.71793625580678122</v>
      </c>
      <c r="KO80">
        <v>0.72253841686354026</v>
      </c>
      <c r="KP80">
        <v>0.72704536726414426</v>
      </c>
      <c r="KQ80">
        <v>0.731424121752415</v>
      </c>
      <c r="KR80">
        <v>0.73562583488458</v>
      </c>
      <c r="KS80">
        <v>0.73959050034411766</v>
      </c>
      <c r="KT80">
        <v>0.7432724708320797</v>
      </c>
      <c r="KU80">
        <v>0.74662609904951727</v>
      </c>
      <c r="KV80">
        <v>0.74960573769748218</v>
      </c>
      <c r="KW80">
        <v>0.75218315458497131</v>
      </c>
      <c r="KX80">
        <v>0.75433377421050363</v>
      </c>
      <c r="KY80">
        <v>0.7560330210725984</v>
      </c>
      <c r="KZ80">
        <v>0.75725442672325904</v>
      </c>
      <c r="LA80">
        <v>0.75797837588196704</v>
      </c>
      <c r="LB80">
        <v>0.75818525326820407</v>
      </c>
      <c r="LC80">
        <v>0.75785544360145241</v>
      </c>
      <c r="LD80">
        <v>0.75699485149151791</v>
      </c>
      <c r="LE80">
        <v>0.75561415748231286</v>
      </c>
      <c r="LF80">
        <v>0.75372341288613942</v>
      </c>
      <c r="LG80">
        <v>0.75133266901529883</v>
      </c>
      <c r="LH80">
        <v>0.74845563387161551</v>
      </c>
      <c r="LI80">
        <v>0.74510601545691313</v>
      </c>
      <c r="LJ80">
        <v>0.74129562882649991</v>
      </c>
      <c r="LK80">
        <v>0.73703628903568408</v>
      </c>
      <c r="LL80">
        <v>0.7323398111397742</v>
      </c>
      <c r="LM80">
        <v>0.72721801019407717</v>
      </c>
      <c r="LN80">
        <v>0.72170822114422684</v>
      </c>
      <c r="LO80">
        <v>0.71585314228431662</v>
      </c>
      <c r="LP80">
        <v>0.70969484267683058</v>
      </c>
      <c r="LQ80">
        <v>0.70327539138425166</v>
      </c>
      <c r="LR80">
        <v>0.69663685746906334</v>
      </c>
      <c r="LS80">
        <v>0.68983501632870636</v>
      </c>
      <c r="LT80">
        <v>0.68292564336062067</v>
      </c>
      <c r="LU80">
        <v>0.67596451396224666</v>
      </c>
      <c r="LV80">
        <v>0.66900055036354633</v>
      </c>
      <c r="LW80">
        <v>0.66208267479448168</v>
      </c>
      <c r="LX80">
        <v>0.65527097035776494</v>
      </c>
      <c r="LY80">
        <v>0.64860418878553527</v>
      </c>
      <c r="LZ80">
        <v>0.6421204525783204</v>
      </c>
      <c r="MA80">
        <v>0.63585996095406649</v>
      </c>
      <c r="MB80">
        <v>0.62986291313071918</v>
      </c>
      <c r="MC80">
        <v>0.62416585163670224</v>
      </c>
      <c r="MD80">
        <v>0.61880531900043911</v>
      </c>
      <c r="ME80">
        <v>0.61381975069686945</v>
      </c>
      <c r="MF80">
        <v>0.60924072903345416</v>
      </c>
      <c r="MG80">
        <v>0.60509983631765407</v>
      </c>
      <c r="MH80">
        <v>0.6014286548569302</v>
      </c>
      <c r="MI80">
        <v>0.59824440794116984</v>
      </c>
      <c r="MJ80">
        <v>0.59555895551179838</v>
      </c>
      <c r="MK80">
        <v>0.5933847867418518</v>
      </c>
      <c r="ML80">
        <v>0.59173439080436729</v>
      </c>
      <c r="MM80">
        <v>0.59062025687238062</v>
      </c>
      <c r="MN80">
        <v>0.5900370558834841</v>
      </c>
      <c r="MO80">
        <v>0.58997945877527014</v>
      </c>
      <c r="MP80">
        <v>0.59043528331785267</v>
      </c>
      <c r="MQ80">
        <v>0.59139234728134515</v>
      </c>
      <c r="MR80">
        <v>0.59283846843586219</v>
      </c>
      <c r="MS80">
        <v>0.59473594466119262</v>
      </c>
      <c r="MT80">
        <v>0.59705404619012536</v>
      </c>
      <c r="MU80">
        <v>0.59976267248706061</v>
      </c>
      <c r="MV80">
        <v>0.60282964629898039</v>
      </c>
      <c r="MW80">
        <v>0.60622279037286686</v>
      </c>
      <c r="MX80">
        <v>0.60989622112074482</v>
      </c>
      <c r="MY80">
        <v>0.61380405495463985</v>
      </c>
      <c r="MZ80">
        <v>0.61790040828657689</v>
      </c>
      <c r="NA80">
        <v>0.62214625069605978</v>
      </c>
    </row>
    <row r="81" spans="1:365">
      <c r="A81">
        <v>26.586519339489708</v>
      </c>
      <c r="B81">
        <v>27.041023145448914</v>
      </c>
      <c r="C81">
        <v>27.529388436402392</v>
      </c>
      <c r="D81">
        <v>28.05212546191763</v>
      </c>
      <c r="E81">
        <v>28.60981431686119</v>
      </c>
      <c r="F81">
        <v>29.203035096099647</v>
      </c>
      <c r="G81">
        <v>29.832226322546504</v>
      </c>
      <c r="H81">
        <v>30.497680557334185</v>
      </c>
      <c r="I81">
        <v>31.199456623059465</v>
      </c>
      <c r="J81">
        <v>31.93698568073027</v>
      </c>
      <c r="K81">
        <v>32.709698891354549</v>
      </c>
      <c r="L81">
        <v>33.517027415940241</v>
      </c>
      <c r="M81">
        <v>34.35548943537858</v>
      </c>
      <c r="N81">
        <v>35.221371012280471</v>
      </c>
      <c r="O81">
        <v>36.111028054555931</v>
      </c>
      <c r="P81">
        <v>37.02081647011498</v>
      </c>
      <c r="Q81">
        <v>37.947092166867627</v>
      </c>
      <c r="R81">
        <v>38.887383988636216</v>
      </c>
      <c r="S81">
        <v>39.839220779243057</v>
      </c>
      <c r="T81">
        <v>40.800131382510493</v>
      </c>
      <c r="U81">
        <v>41.767644642260834</v>
      </c>
      <c r="V81">
        <v>42.739289402316437</v>
      </c>
      <c r="W81">
        <v>43.709681526382909</v>
      </c>
      <c r="X81">
        <v>44.673426013341583</v>
      </c>
      <c r="Y81">
        <v>45.626298676235919</v>
      </c>
      <c r="Z81">
        <v>46.564075328109347</v>
      </c>
      <c r="AA81">
        <v>47.482531782005289</v>
      </c>
      <c r="AB81">
        <v>48.378035819273329</v>
      </c>
      <c r="AC81">
        <v>49.247101183044123</v>
      </c>
      <c r="AD81">
        <v>50.086475354983918</v>
      </c>
      <c r="AE81">
        <v>50.893533478347848</v>
      </c>
      <c r="AF81">
        <v>51.665650696391054</v>
      </c>
      <c r="AG81">
        <v>52.400202152368664</v>
      </c>
      <c r="AH81">
        <v>53.094562989535795</v>
      </c>
      <c r="AI81">
        <v>53.747441438290878</v>
      </c>
      <c r="AJ81">
        <v>54.357545729032431</v>
      </c>
      <c r="AK81">
        <v>54.923584092158897</v>
      </c>
      <c r="AL81">
        <v>55.444981836472913</v>
      </c>
      <c r="AM81">
        <v>55.921310232558248</v>
      </c>
      <c r="AN81">
        <v>56.352374289534239</v>
      </c>
      <c r="AO81">
        <v>56.738606678109129</v>
      </c>
      <c r="AP81">
        <v>57.080440068991123</v>
      </c>
      <c r="AQ81">
        <v>57.378307132888452</v>
      </c>
      <c r="AR81">
        <v>57.635553520626004</v>
      </c>
      <c r="AS81">
        <v>57.855524883028714</v>
      </c>
      <c r="AT81">
        <v>58.041497025622377</v>
      </c>
      <c r="AU81">
        <v>58.196745753932795</v>
      </c>
      <c r="AV81">
        <v>58.324546873485758</v>
      </c>
      <c r="AW81">
        <v>58.427725793454066</v>
      </c>
      <c r="AX81">
        <v>58.509107923010454</v>
      </c>
      <c r="AY81">
        <v>58.571518671327652</v>
      </c>
      <c r="AZ81">
        <v>58.617783447578418</v>
      </c>
      <c r="BA81">
        <v>58.650727660935559</v>
      </c>
      <c r="BB81">
        <v>58.673176720571789</v>
      </c>
      <c r="BC81">
        <v>58.687956035659873</v>
      </c>
      <c r="BD81">
        <v>58.69679004650957</v>
      </c>
      <c r="BE81">
        <v>58.701403193430622</v>
      </c>
      <c r="BF81">
        <v>58.703519916732787</v>
      </c>
      <c r="BG81">
        <v>58.704147578321638</v>
      </c>
      <c r="BH81">
        <v>58.704147578321638</v>
      </c>
      <c r="BI81">
        <v>58.704147578321638</v>
      </c>
      <c r="BJ81">
        <v>58.704147578321638</v>
      </c>
      <c r="BK81">
        <v>58.704147578321638</v>
      </c>
      <c r="BL81">
        <v>58.704147578321638</v>
      </c>
      <c r="BM81">
        <v>58.704147578321638</v>
      </c>
      <c r="BN81">
        <v>58.704147578321638</v>
      </c>
      <c r="BO81">
        <v>58.704147578321638</v>
      </c>
      <c r="BP81">
        <v>58.707812512957069</v>
      </c>
      <c r="BQ81">
        <v>58.718807316863362</v>
      </c>
      <c r="BR81">
        <v>58.740796924675934</v>
      </c>
      <c r="BS81">
        <v>58.773446020414582</v>
      </c>
      <c r="BT81">
        <v>58.816419288099084</v>
      </c>
      <c r="BU81">
        <v>58.86938141174921</v>
      </c>
      <c r="BV81">
        <v>58.931997075384722</v>
      </c>
      <c r="BW81">
        <v>59.004520857137813</v>
      </c>
      <c r="BX81">
        <v>59.087207335140633</v>
      </c>
      <c r="BY81">
        <v>59.18031108752534</v>
      </c>
      <c r="BZ81">
        <v>59.28408669242414</v>
      </c>
      <c r="CA81">
        <v>59.39878872796919</v>
      </c>
      <c r="CB81">
        <v>59.52467177229267</v>
      </c>
      <c r="CC81">
        <v>59.661990403526737</v>
      </c>
      <c r="CD81">
        <v>59.810761278566218</v>
      </c>
      <c r="CE81">
        <v>59.97100105430593</v>
      </c>
      <c r="CF81">
        <v>60.142726387640693</v>
      </c>
      <c r="CG81">
        <v>60.325953935465357</v>
      </c>
      <c r="CH81">
        <v>60.520700354674759</v>
      </c>
      <c r="CI81">
        <v>60.72698230216367</v>
      </c>
      <c r="CJ81">
        <v>60.944816434826969</v>
      </c>
      <c r="CK81">
        <v>61.170554474924025</v>
      </c>
      <c r="CL81">
        <v>61.400548144714243</v>
      </c>
      <c r="CM81">
        <v>61.628163361837437</v>
      </c>
      <c r="CN81">
        <v>61.850766294548968</v>
      </c>
      <c r="CO81">
        <v>62.065723111104319</v>
      </c>
      <c r="CP81">
        <v>62.270399979758928</v>
      </c>
      <c r="CQ81">
        <v>62.462163068768213</v>
      </c>
      <c r="CR81">
        <v>62.63825030853711</v>
      </c>
      <c r="CS81">
        <v>62.796183730490981</v>
      </c>
      <c r="CT81">
        <v>62.933485366055294</v>
      </c>
      <c r="CU81">
        <v>63.04401231201998</v>
      </c>
      <c r="CV81">
        <v>63.121621665175034</v>
      </c>
      <c r="CW81">
        <v>63.160170522310381</v>
      </c>
      <c r="CX81">
        <v>63.157516230831696</v>
      </c>
      <c r="CY81">
        <v>63.11288255246653</v>
      </c>
      <c r="CZ81">
        <v>63.025493248942375</v>
      </c>
      <c r="DA81">
        <v>62.894572081986844</v>
      </c>
      <c r="DB81">
        <v>62.718752919215049</v>
      </c>
      <c r="DC81">
        <v>62.496819239067776</v>
      </c>
      <c r="DD81">
        <v>62.228499806518037</v>
      </c>
      <c r="DE81">
        <v>61.913523386538813</v>
      </c>
      <c r="DF81">
        <v>61.551618744103109</v>
      </c>
      <c r="DG81">
        <v>61.142514644183926</v>
      </c>
      <c r="DH81">
        <v>60.688925656373911</v>
      </c>
      <c r="DI81">
        <v>60.193804271503019</v>
      </c>
      <c r="DJ81">
        <v>59.660102980401184</v>
      </c>
      <c r="DK81">
        <v>59.090774273898369</v>
      </c>
      <c r="DL81">
        <v>58.488770642824583</v>
      </c>
      <c r="DM81">
        <v>57.856582921747872</v>
      </c>
      <c r="DN81">
        <v>57.196417844215837</v>
      </c>
      <c r="DO81">
        <v>56.510482143776095</v>
      </c>
      <c r="DP81">
        <v>55.804647488611671</v>
      </c>
      <c r="DQ81">
        <v>55.084785546905586</v>
      </c>
      <c r="DR81">
        <v>54.359753791460513</v>
      </c>
      <c r="DS81">
        <v>53.634409444463415</v>
      </c>
      <c r="DT81">
        <v>52.91248123501672</v>
      </c>
      <c r="DU81">
        <v>52.197697892222848</v>
      </c>
      <c r="DV81">
        <v>51.493788145184176</v>
      </c>
      <c r="DW81">
        <v>50.80460896085367</v>
      </c>
      <c r="DX81">
        <v>50.133583594338162</v>
      </c>
      <c r="DY81">
        <v>49.483190014212248</v>
      </c>
      <c r="DZ81">
        <v>48.855906189050529</v>
      </c>
      <c r="EA81">
        <v>48.254210087427587</v>
      </c>
      <c r="EB81">
        <v>47.680579677918033</v>
      </c>
      <c r="EC81">
        <v>47.137492929096453</v>
      </c>
      <c r="ED81">
        <v>46.626061395215537</v>
      </c>
      <c r="EE81">
        <v>46.147396630527943</v>
      </c>
      <c r="EF81">
        <v>45.702610189286361</v>
      </c>
      <c r="EG81">
        <v>45.292813625743463</v>
      </c>
      <c r="EH81">
        <v>44.918968883326286</v>
      </c>
      <c r="EI81">
        <v>44.581092618929702</v>
      </c>
      <c r="EJ81">
        <v>44.279201489448504</v>
      </c>
      <c r="EK81">
        <v>44.013312151777534</v>
      </c>
      <c r="EL81">
        <v>43.783441262811628</v>
      </c>
      <c r="EM81">
        <v>43.586619674825961</v>
      </c>
      <c r="EN81">
        <v>43.419878240095791</v>
      </c>
      <c r="EO81">
        <v>43.280247810896292</v>
      </c>
      <c r="EP81">
        <v>43.164759239502708</v>
      </c>
      <c r="EQ81">
        <v>43.070443378190234</v>
      </c>
      <c r="ER81">
        <v>42.994792735495942</v>
      </c>
      <c r="ES81">
        <v>42.935583920977436</v>
      </c>
      <c r="ET81">
        <v>42.890593544192264</v>
      </c>
      <c r="EU81">
        <v>42.857598214698015</v>
      </c>
      <c r="EV81">
        <v>42.834374542052252</v>
      </c>
      <c r="EW81">
        <v>42.818699135812572</v>
      </c>
      <c r="EX81">
        <v>42.808348605536501</v>
      </c>
      <c r="EY81">
        <v>42.802228053866237</v>
      </c>
      <c r="EZ81">
        <v>42.799242583443913</v>
      </c>
      <c r="FA81">
        <v>42.798297296911663</v>
      </c>
      <c r="FB81">
        <v>42.798297296911663</v>
      </c>
      <c r="FC81">
        <v>42.798297296911663</v>
      </c>
      <c r="FD81">
        <v>42.798297296911663</v>
      </c>
      <c r="FE81">
        <v>42.798297296911663</v>
      </c>
      <c r="FF81">
        <v>42.798297296911663</v>
      </c>
      <c r="FG81">
        <v>42.798297296911663</v>
      </c>
      <c r="FH81">
        <v>42.798297296911656</v>
      </c>
      <c r="FI81">
        <v>42.798297296911663</v>
      </c>
      <c r="FJ81">
        <v>42.798204730287573</v>
      </c>
      <c r="FK81">
        <v>42.794383220414936</v>
      </c>
      <c r="FL81">
        <v>42.783196390669254</v>
      </c>
      <c r="FM81">
        <v>42.761007864426105</v>
      </c>
      <c r="FN81">
        <v>42.728094813412767</v>
      </c>
      <c r="FO81">
        <v>42.684509483817031</v>
      </c>
      <c r="FP81">
        <v>42.630304121826711</v>
      </c>
      <c r="FQ81">
        <v>42.565530973629613</v>
      </c>
      <c r="FR81">
        <v>42.490242285413508</v>
      </c>
      <c r="FS81">
        <v>42.404490303366224</v>
      </c>
      <c r="FT81">
        <v>42.324055400289865</v>
      </c>
      <c r="FU81">
        <v>42.248662153067798</v>
      </c>
      <c r="FV81">
        <v>42.178035138583347</v>
      </c>
      <c r="FW81">
        <v>42.111898933719814</v>
      </c>
      <c r="FX81">
        <v>42.049978115360581</v>
      </c>
      <c r="FY81">
        <v>41.991997260388935</v>
      </c>
      <c r="FZ81">
        <v>41.937680945688257</v>
      </c>
      <c r="GA81">
        <v>41.886753748141835</v>
      </c>
      <c r="GB81">
        <v>41.839068374630017</v>
      </c>
      <c r="GC81">
        <v>41.794477532033113</v>
      </c>
      <c r="GD81">
        <v>41.752808733435963</v>
      </c>
      <c r="GE81">
        <v>41.713982058547494</v>
      </c>
      <c r="GF81">
        <v>41.681461397076966</v>
      </c>
      <c r="GG81">
        <v>41.658710638733723</v>
      </c>
      <c r="GH81">
        <v>41.649193673227018</v>
      </c>
      <c r="GI81">
        <v>41.652460841914397</v>
      </c>
      <c r="GJ81">
        <v>41.668287411692901</v>
      </c>
      <c r="GK81">
        <v>41.696448649459541</v>
      </c>
      <c r="GL81">
        <v>41.736536327300854</v>
      </c>
      <c r="GM81">
        <v>41.788142217303374</v>
      </c>
      <c r="GN81">
        <v>41.850580919826321</v>
      </c>
      <c r="GO81">
        <v>41.907531475238656</v>
      </c>
      <c r="GP81">
        <v>41.962272529828581</v>
      </c>
      <c r="GQ81">
        <v>42.018082729884213</v>
      </c>
      <c r="GR81">
        <v>42.078240721693732</v>
      </c>
      <c r="GS81">
        <v>42.142111603193506</v>
      </c>
      <c r="GT81">
        <v>42.209285397859439</v>
      </c>
      <c r="GU81">
        <v>42.279352129167435</v>
      </c>
      <c r="GV81">
        <v>42.351901820593355</v>
      </c>
      <c r="GW81">
        <v>42.426396365616114</v>
      </c>
      <c r="GX81">
        <v>42.502297657714614</v>
      </c>
      <c r="GY81">
        <v>42.563364657548931</v>
      </c>
      <c r="GZ81">
        <v>42.609412121697915</v>
      </c>
      <c r="HA81">
        <v>42.64025480674043</v>
      </c>
      <c r="HB81">
        <v>42.655707469255319</v>
      </c>
      <c r="HC81">
        <v>42.655584865821467</v>
      </c>
      <c r="HD81">
        <v>42.639778263636977</v>
      </c>
      <c r="HE81">
        <v>42.608178929899942</v>
      </c>
      <c r="HF81">
        <v>42.560678131808494</v>
      </c>
      <c r="HG81">
        <v>42.497222501374239</v>
      </c>
      <c r="HH81">
        <v>42.417758670608798</v>
      </c>
      <c r="HI81">
        <v>42.306807510432272</v>
      </c>
      <c r="HJ81">
        <v>42.164853121059437</v>
      </c>
      <c r="HK81">
        <v>41.988835792704734</v>
      </c>
      <c r="HL81">
        <v>41.775695815582559</v>
      </c>
      <c r="HM81">
        <v>41.522373479907344</v>
      </c>
      <c r="HN81">
        <v>41.229722624245262</v>
      </c>
      <c r="HO81">
        <v>40.898372161623016</v>
      </c>
      <c r="HP81">
        <v>40.528951005067256</v>
      </c>
      <c r="HQ81">
        <v>40.122143432418198</v>
      </c>
      <c r="HR81">
        <v>39.678633721516064</v>
      </c>
      <c r="HS81">
        <v>39.199408515723796</v>
      </c>
      <c r="HT81">
        <v>38.701182585018742</v>
      </c>
      <c r="HU81">
        <v>38.18461490345944</v>
      </c>
      <c r="HV81">
        <v>37.650364445104415</v>
      </c>
      <c r="HW81">
        <v>37.099090184012177</v>
      </c>
      <c r="HX81">
        <v>36.531451094241277</v>
      </c>
      <c r="HY81">
        <v>35.948029639230974</v>
      </c>
      <c r="HZ81">
        <v>35.349408282420576</v>
      </c>
      <c r="IA81">
        <v>34.736352982059842</v>
      </c>
      <c r="IB81">
        <v>34.109757826395544</v>
      </c>
      <c r="IC81">
        <v>33.470516903674444</v>
      </c>
      <c r="ID81">
        <v>32.835227234962169</v>
      </c>
      <c r="IE81">
        <v>32.204430045405516</v>
      </c>
      <c r="IF81">
        <v>31.578666560151301</v>
      </c>
      <c r="IG81">
        <v>30.958478004346325</v>
      </c>
      <c r="IH81">
        <v>30.344405603137407</v>
      </c>
      <c r="II81">
        <v>29.736914071052102</v>
      </c>
      <c r="IJ81">
        <v>29.136468122617991</v>
      </c>
      <c r="IK81">
        <v>28.543532472362603</v>
      </c>
      <c r="IL81">
        <v>27.958516470000021</v>
      </c>
      <c r="IM81">
        <v>27.381829465244277</v>
      </c>
      <c r="IN81">
        <v>26.829306568900957</v>
      </c>
      <c r="IO81">
        <v>26.300727095856857</v>
      </c>
      <c r="IP81">
        <v>25.795870360998752</v>
      </c>
      <c r="IQ81">
        <v>25.314515679213439</v>
      </c>
      <c r="IR81">
        <v>24.856442365387711</v>
      </c>
      <c r="IS81">
        <v>24.421578149328596</v>
      </c>
      <c r="IT81">
        <v>24.00985076084315</v>
      </c>
      <c r="IU81">
        <v>23.621176907452885</v>
      </c>
      <c r="IV81">
        <v>23.255417931865807</v>
      </c>
      <c r="IW81">
        <v>22.912435176789927</v>
      </c>
      <c r="IX81">
        <v>22.592064791137751</v>
      </c>
      <c r="IY81">
        <v>22.294142923821788</v>
      </c>
      <c r="IZ81">
        <v>22.018505723754551</v>
      </c>
      <c r="JA81">
        <v>21.764989339848558</v>
      </c>
      <c r="JB81">
        <v>21.533429921016314</v>
      </c>
      <c r="JC81">
        <v>21.323735574919546</v>
      </c>
      <c r="JD81">
        <v>21.135890919839245</v>
      </c>
      <c r="JE81">
        <v>20.969880574056376</v>
      </c>
      <c r="JF81">
        <v>20.825505661041412</v>
      </c>
      <c r="JG81">
        <v>20.702567304264825</v>
      </c>
      <c r="JH81">
        <v>20.600866627197107</v>
      </c>
      <c r="JI81">
        <v>20.504476626694387</v>
      </c>
      <c r="JJ81">
        <v>20.413526095531616</v>
      </c>
      <c r="JK81">
        <v>20.328143826483721</v>
      </c>
      <c r="JL81">
        <v>20.248458612325656</v>
      </c>
      <c r="JM81">
        <v>20.174599245832354</v>
      </c>
      <c r="JN81">
        <v>20.106546104858499</v>
      </c>
      <c r="JO81">
        <v>20.04427956725878</v>
      </c>
      <c r="JP81">
        <v>19.987791033173401</v>
      </c>
      <c r="JQ81">
        <v>19.936943772745593</v>
      </c>
      <c r="JR81">
        <v>19.891601056118567</v>
      </c>
      <c r="JS81">
        <v>19.851651347231048</v>
      </c>
      <c r="JT81">
        <v>19.816983110021749</v>
      </c>
      <c r="JU81">
        <v>19.787484808429387</v>
      </c>
      <c r="JV81">
        <v>19.763044906392665</v>
      </c>
      <c r="JW81">
        <v>19.743551867850318</v>
      </c>
      <c r="JX81">
        <v>19.728673783071574</v>
      </c>
      <c r="JY81">
        <v>19.718078742325684</v>
      </c>
      <c r="JZ81">
        <v>19.711445858167409</v>
      </c>
      <c r="KA81">
        <v>19.708637737962025</v>
      </c>
      <c r="KB81">
        <v>19.7095169890748</v>
      </c>
      <c r="KC81">
        <v>19.713946218871005</v>
      </c>
      <c r="KD81">
        <v>19.721782573560827</v>
      </c>
      <c r="KE81">
        <v>19.732883199354472</v>
      </c>
      <c r="KF81">
        <v>19.74710524246213</v>
      </c>
      <c r="KG81">
        <v>19.764305849094008</v>
      </c>
      <c r="KH81">
        <v>19.784270206711067</v>
      </c>
      <c r="KI81">
        <v>19.806783502774294</v>
      </c>
      <c r="KJ81">
        <v>19.831641947030207</v>
      </c>
      <c r="KK81">
        <v>19.858641749225299</v>
      </c>
      <c r="KL81">
        <v>19.887579119106089</v>
      </c>
      <c r="KM81">
        <v>19.918250266419069</v>
      </c>
      <c r="KN81">
        <v>19.950451400910765</v>
      </c>
      <c r="KO81">
        <v>19.983978732327678</v>
      </c>
      <c r="KP81">
        <v>20.018628470416303</v>
      </c>
      <c r="KQ81">
        <v>20.054196824923167</v>
      </c>
      <c r="KR81">
        <v>20.09040804684555</v>
      </c>
      <c r="KS81">
        <v>20.127134802100997</v>
      </c>
      <c r="KT81">
        <v>20.164249756607074</v>
      </c>
      <c r="KU81">
        <v>20.201614553995782</v>
      </c>
      <c r="KV81">
        <v>20.239090837899159</v>
      </c>
      <c r="KW81">
        <v>20.276540251949221</v>
      </c>
      <c r="KX81">
        <v>20.313824439777996</v>
      </c>
      <c r="KY81">
        <v>20.350810506172564</v>
      </c>
      <c r="KZ81">
        <v>20.387365555920031</v>
      </c>
      <c r="LA81">
        <v>20.423356693807495</v>
      </c>
      <c r="LB81">
        <v>20.45865102462205</v>
      </c>
      <c r="LC81">
        <v>20.493187611900005</v>
      </c>
      <c r="LD81">
        <v>20.52690551917766</v>
      </c>
      <c r="LE81">
        <v>20.55973278770583</v>
      </c>
      <c r="LF81">
        <v>20.591667304034392</v>
      </c>
      <c r="LG81">
        <v>20.622706954713234</v>
      </c>
      <c r="LH81">
        <v>20.652849626292252</v>
      </c>
      <c r="LI81">
        <v>20.682098666476417</v>
      </c>
      <c r="LJ81">
        <v>20.710457422970705</v>
      </c>
      <c r="LK81">
        <v>20.737929243480075</v>
      </c>
      <c r="LL81">
        <v>20.764517475709493</v>
      </c>
      <c r="LM81">
        <v>20.790297426113153</v>
      </c>
      <c r="LN81">
        <v>20.815344401145229</v>
      </c>
      <c r="LO81">
        <v>20.83972268497439</v>
      </c>
      <c r="LP81">
        <v>20.863496561769274</v>
      </c>
      <c r="LQ81">
        <v>20.886730315698554</v>
      </c>
      <c r="LR81">
        <v>20.909488230930879</v>
      </c>
      <c r="LS81">
        <v>20.932557131194169</v>
      </c>
      <c r="LT81">
        <v>20.956723840216359</v>
      </c>
      <c r="LU81">
        <v>20.982775181725358</v>
      </c>
      <c r="LV81">
        <v>21.011497979449103</v>
      </c>
      <c r="LW81">
        <v>21.043751015864729</v>
      </c>
      <c r="LX81">
        <v>21.080393073449368</v>
      </c>
      <c r="LY81">
        <v>21.122272069855864</v>
      </c>
      <c r="LZ81">
        <v>21.170235922737046</v>
      </c>
      <c r="MA81">
        <v>21.225062704446639</v>
      </c>
      <c r="MB81">
        <v>21.287530487338369</v>
      </c>
      <c r="MC81">
        <v>21.357841837314844</v>
      </c>
      <c r="MD81">
        <v>21.436193859123598</v>
      </c>
      <c r="ME81">
        <v>21.522783657512161</v>
      </c>
      <c r="MF81">
        <v>21.617808337228066</v>
      </c>
      <c r="MG81">
        <v>21.721465003018849</v>
      </c>
      <c r="MH81">
        <v>21.833950759632049</v>
      </c>
      <c r="MI81">
        <v>21.955462711815201</v>
      </c>
      <c r="MJ81">
        <v>22.086441104881697</v>
      </c>
      <c r="MK81">
        <v>22.227256338845823</v>
      </c>
      <c r="ML81">
        <v>22.378278813721874</v>
      </c>
      <c r="MM81">
        <v>22.539878929524125</v>
      </c>
      <c r="MN81">
        <v>22.711704546707615</v>
      </c>
      <c r="MO81">
        <v>22.893403525727347</v>
      </c>
      <c r="MP81">
        <v>23.084623727038352</v>
      </c>
      <c r="MQ81">
        <v>23.285013011095657</v>
      </c>
      <c r="MR81">
        <v>23.494147279605048</v>
      </c>
      <c r="MS81">
        <v>23.71451541438903</v>
      </c>
      <c r="MT81">
        <v>23.948617162094422</v>
      </c>
      <c r="MU81">
        <v>24.198882424068909</v>
      </c>
      <c r="MV81">
        <v>24.467741101660202</v>
      </c>
      <c r="MW81">
        <v>24.757623096215987</v>
      </c>
      <c r="MX81">
        <v>25.070360879622751</v>
      </c>
      <c r="MY81">
        <v>25.407786923767016</v>
      </c>
      <c r="MZ81">
        <v>25.771733700535261</v>
      </c>
      <c r="NA81">
        <v>26.164033681813997</v>
      </c>
    </row>
    <row r="82" spans="1:365">
      <c r="A82">
        <v>2.843732397386018</v>
      </c>
      <c r="B82">
        <v>2.8600880357031224</v>
      </c>
      <c r="C82">
        <v>2.8786740557005541</v>
      </c>
      <c r="D82">
        <v>2.8994359297198731</v>
      </c>
      <c r="E82">
        <v>2.922319130102633</v>
      </c>
      <c r="F82">
        <v>2.9473778351273343</v>
      </c>
      <c r="G82">
        <v>2.9746614084289842</v>
      </c>
      <c r="H82">
        <v>3.0042192136425863</v>
      </c>
      <c r="I82">
        <v>3.0361006144031464</v>
      </c>
      <c r="J82">
        <v>3.0704523379922617</v>
      </c>
      <c r="K82">
        <v>3.1064260056894568</v>
      </c>
      <c r="L82">
        <v>3.1441519595036955</v>
      </c>
      <c r="M82">
        <v>3.1837203512073784</v>
      </c>
      <c r="N82">
        <v>3.2250076623381578</v>
      </c>
      <c r="O82">
        <v>3.2678903744336893</v>
      </c>
      <c r="P82">
        <v>3.3123008413365826</v>
      </c>
      <c r="Q82">
        <v>3.3581714168894443</v>
      </c>
      <c r="R82">
        <v>3.4053834423709954</v>
      </c>
      <c r="S82">
        <v>3.4538805412881923</v>
      </c>
      <c r="T82">
        <v>3.5036063371479922</v>
      </c>
      <c r="U82">
        <v>3.5545179118019856</v>
      </c>
      <c r="V82">
        <v>3.606565674005886</v>
      </c>
      <c r="W82">
        <v>3.6596742601195409</v>
      </c>
      <c r="X82">
        <v>3.713707671361318</v>
      </c>
      <c r="Y82">
        <v>3.7685299089495916</v>
      </c>
      <c r="Z82">
        <v>3.8240475271779228</v>
      </c>
      <c r="AA82">
        <v>3.8801112808874976</v>
      </c>
      <c r="AB82">
        <v>3.9365209123556069</v>
      </c>
      <c r="AC82">
        <v>3.9931384460877823</v>
      </c>
      <c r="AD82">
        <v>4.0498259065895592</v>
      </c>
      <c r="AE82">
        <v>4.1063479547198733</v>
      </c>
      <c r="AF82">
        <v>4.1624557929930326</v>
      </c>
      <c r="AG82">
        <v>4.2179006239233354</v>
      </c>
      <c r="AH82">
        <v>4.2724738402616529</v>
      </c>
      <c r="AI82">
        <v>4.3261222670658963</v>
      </c>
      <c r="AJ82">
        <v>4.3787927293939743</v>
      </c>
      <c r="AK82">
        <v>4.4303658994420569</v>
      </c>
      <c r="AL82">
        <v>4.4807272640497953</v>
      </c>
      <c r="AM82">
        <v>4.5297623100568476</v>
      </c>
      <c r="AN82">
        <v>4.5773565243028695</v>
      </c>
      <c r="AO82">
        <v>4.6232980299809299</v>
      </c>
      <c r="AP82">
        <v>4.6673614919394488</v>
      </c>
      <c r="AQ82">
        <v>4.7093215750268644</v>
      </c>
      <c r="AR82">
        <v>4.7489787164874651</v>
      </c>
      <c r="AS82">
        <v>4.7863919740892529</v>
      </c>
      <c r="AT82">
        <v>4.8216204056002372</v>
      </c>
      <c r="AU82">
        <v>4.8546775498928358</v>
      </c>
      <c r="AV82">
        <v>4.8855769458394693</v>
      </c>
      <c r="AW82">
        <v>4.9143879595199413</v>
      </c>
      <c r="AX82">
        <v>4.9411176747858185</v>
      </c>
      <c r="AY82">
        <v>4.9657731754886676</v>
      </c>
      <c r="AZ82">
        <v>4.9883480871354156</v>
      </c>
      <c r="BA82">
        <v>5.0088360352329904</v>
      </c>
      <c r="BB82">
        <v>5.0272564176841907</v>
      </c>
      <c r="BC82">
        <v>5.0436735826807713</v>
      </c>
      <c r="BD82">
        <v>5.0581518784144963</v>
      </c>
      <c r="BE82">
        <v>5.0707556530771241</v>
      </c>
      <c r="BF82">
        <v>5.0816020884924029</v>
      </c>
      <c r="BG82">
        <v>5.0908035518405859</v>
      </c>
      <c r="BH82">
        <v>5.0984724103019312</v>
      </c>
      <c r="BI82">
        <v>5.1047210310566875</v>
      </c>
      <c r="BJ82">
        <v>5.1097591449317044</v>
      </c>
      <c r="BK82">
        <v>5.1137964827538234</v>
      </c>
      <c r="BL82">
        <v>5.1170615386543519</v>
      </c>
      <c r="BM82">
        <v>5.1198277570535611</v>
      </c>
      <c r="BN82">
        <v>5.1222131500646766</v>
      </c>
      <c r="BO82">
        <v>5.1243517452310501</v>
      </c>
      <c r="BP82">
        <v>5.1263315998799452</v>
      </c>
      <c r="BQ82">
        <v>5.1282407713386284</v>
      </c>
      <c r="BR82">
        <v>5.1301673169343678</v>
      </c>
      <c r="BS82">
        <v>5.1321992939944288</v>
      </c>
      <c r="BT82">
        <v>5.1344247598460777</v>
      </c>
      <c r="BU82">
        <v>5.1373604450161352</v>
      </c>
      <c r="BV82">
        <v>5.14152308003142</v>
      </c>
      <c r="BW82">
        <v>5.1469449993422298</v>
      </c>
      <c r="BX82">
        <v>5.1536135871098967</v>
      </c>
      <c r="BY82">
        <v>5.16151622749575</v>
      </c>
      <c r="BZ82">
        <v>5.1706403046611253</v>
      </c>
      <c r="CA82">
        <v>5.1809173755599662</v>
      </c>
      <c r="CB82">
        <v>5.1923412793744603</v>
      </c>
      <c r="CC82">
        <v>5.2049058552867926</v>
      </c>
      <c r="CD82">
        <v>5.2186049424791507</v>
      </c>
      <c r="CE82">
        <v>5.2333875195077821</v>
      </c>
      <c r="CF82">
        <v>5.2492025649289413</v>
      </c>
      <c r="CG82">
        <v>5.2659802939944198</v>
      </c>
      <c r="CH82">
        <v>5.2836059716670469</v>
      </c>
      <c r="CI82">
        <v>5.3019648629096459</v>
      </c>
      <c r="CJ82">
        <v>5.3208733836229358</v>
      </c>
      <c r="CK82">
        <v>5.3401968857441089</v>
      </c>
      <c r="CL82">
        <v>5.359800721210358</v>
      </c>
      <c r="CM82">
        <v>5.3795502419588761</v>
      </c>
      <c r="CN82">
        <v>5.3992134362802613</v>
      </c>
      <c r="CO82">
        <v>5.418558292465117</v>
      </c>
      <c r="CP82">
        <v>5.4369400105294483</v>
      </c>
      <c r="CQ82">
        <v>5.4536950271848035</v>
      </c>
      <c r="CR82">
        <v>5.4687802163482511</v>
      </c>
      <c r="CS82">
        <v>5.4821524519368614</v>
      </c>
      <c r="CT82">
        <v>5.4937525924375832</v>
      </c>
      <c r="CU82">
        <v>5.5035704323738388</v>
      </c>
      <c r="CV82">
        <v>5.5116515934764356</v>
      </c>
      <c r="CW82">
        <v>5.5179794152479422</v>
      </c>
      <c r="CX82">
        <v>5.5225372371909245</v>
      </c>
      <c r="CY82">
        <v>5.5253083988079563</v>
      </c>
      <c r="CZ82">
        <v>5.5259058853726186</v>
      </c>
      <c r="DA82">
        <v>5.5239347104866772</v>
      </c>
      <c r="DB82">
        <v>5.5194585114325463</v>
      </c>
      <c r="DC82">
        <v>5.5125409254926421</v>
      </c>
      <c r="DD82">
        <v>5.5032455899493806</v>
      </c>
      <c r="DE82">
        <v>5.4916889757171683</v>
      </c>
      <c r="DF82">
        <v>5.4780433809177893</v>
      </c>
      <c r="DG82">
        <v>5.4624188214447971</v>
      </c>
      <c r="DH82">
        <v>5.4449253131917406</v>
      </c>
      <c r="DI82">
        <v>5.42577023569876</v>
      </c>
      <c r="DJ82">
        <v>5.4052058291319307</v>
      </c>
      <c r="DK82">
        <v>5.3834819070770088</v>
      </c>
      <c r="DL82">
        <v>5.3608670464242048</v>
      </c>
      <c r="DM82">
        <v>5.3374680105388626</v>
      </c>
      <c r="DN82">
        <v>5.3133915627863377</v>
      </c>
      <c r="DO82">
        <v>5.28881331559408</v>
      </c>
      <c r="DP82">
        <v>5.2638599453530688</v>
      </c>
      <c r="DQ82">
        <v>5.2386581284542908</v>
      </c>
      <c r="DR82">
        <v>5.2133345412887211</v>
      </c>
      <c r="DS82">
        <v>5.1881132238939376</v>
      </c>
      <c r="DT82">
        <v>5.1632182163075102</v>
      </c>
      <c r="DU82">
        <v>5.1392863468416081</v>
      </c>
      <c r="DV82">
        <v>5.1169624154802227</v>
      </c>
      <c r="DW82">
        <v>5.0962258347128593</v>
      </c>
      <c r="DX82">
        <v>5.0770560170290215</v>
      </c>
      <c r="DY82">
        <v>5.0594323749182148</v>
      </c>
      <c r="DZ82">
        <v>5.0433343208699455</v>
      </c>
      <c r="EA82">
        <v>5.0286854401663348</v>
      </c>
      <c r="EB82">
        <v>5.0154716003177402</v>
      </c>
      <c r="EC82">
        <v>5.0036786688345218</v>
      </c>
      <c r="ED82">
        <v>4.9932925132270354</v>
      </c>
      <c r="EE82">
        <v>4.9842541403797114</v>
      </c>
      <c r="EF82">
        <v>4.9765125288487972</v>
      </c>
      <c r="EG82">
        <v>4.9700166571905484</v>
      </c>
      <c r="EH82">
        <v>4.9647155039612159</v>
      </c>
      <c r="EI82">
        <v>4.9605580477170488</v>
      </c>
      <c r="EJ82">
        <v>4.9574404333823168</v>
      </c>
      <c r="EK82">
        <v>4.9552588058812814</v>
      </c>
      <c r="EL82">
        <v>4.9539093101382079</v>
      </c>
      <c r="EM82">
        <v>4.9532880910773622</v>
      </c>
      <c r="EN82">
        <v>4.9531939299764138</v>
      </c>
      <c r="EO82">
        <v>4.9533498559850209</v>
      </c>
      <c r="EP82">
        <v>4.953456115359824</v>
      </c>
      <c r="EQ82">
        <v>4.9532129543574612</v>
      </c>
      <c r="ER82">
        <v>4.9525273830484133</v>
      </c>
      <c r="ES82">
        <v>4.9513064115031495</v>
      </c>
      <c r="ET82">
        <v>4.9495059858286146</v>
      </c>
      <c r="EU82">
        <v>4.9470820521317558</v>
      </c>
      <c r="EV82">
        <v>4.9439905565195206</v>
      </c>
      <c r="EW82">
        <v>4.9401874450988528</v>
      </c>
      <c r="EX82">
        <v>4.9356286639766989</v>
      </c>
      <c r="EY82">
        <v>4.9298549444050908</v>
      </c>
      <c r="EZ82">
        <v>4.9224043943059819</v>
      </c>
      <c r="FA82">
        <v>4.9132075356824521</v>
      </c>
      <c r="FB82">
        <v>4.9021948905375829</v>
      </c>
      <c r="FC82">
        <v>4.8892969808744597</v>
      </c>
      <c r="FD82">
        <v>4.8744443286961614</v>
      </c>
      <c r="FE82">
        <v>4.8575674560057678</v>
      </c>
      <c r="FF82">
        <v>4.8386408487321786</v>
      </c>
      <c r="FG82">
        <v>4.8176389928042855</v>
      </c>
      <c r="FH82">
        <v>4.7945363741509865</v>
      </c>
      <c r="FI82">
        <v>4.7693523393271127</v>
      </c>
      <c r="FJ82">
        <v>4.7421819870155062</v>
      </c>
      <c r="FK82">
        <v>4.7131456253723529</v>
      </c>
      <c r="FL82">
        <v>4.6823635625538333</v>
      </c>
      <c r="FM82">
        <v>4.6499561067161306</v>
      </c>
      <c r="FN82">
        <v>4.6160435660154233</v>
      </c>
      <c r="FO82">
        <v>4.5807423776345297</v>
      </c>
      <c r="FP82">
        <v>4.5441443396329975</v>
      </c>
      <c r="FQ82">
        <v>4.5063412500703848</v>
      </c>
      <c r="FR82">
        <v>4.4674249070062411</v>
      </c>
      <c r="FS82">
        <v>4.4274871085001264</v>
      </c>
      <c r="FT82">
        <v>4.3871081930142024</v>
      </c>
      <c r="FU82">
        <v>4.346896331814051</v>
      </c>
      <c r="FV82">
        <v>4.3070079789055011</v>
      </c>
      <c r="FW82">
        <v>4.2675995882943925</v>
      </c>
      <c r="FX82">
        <v>4.2288276139865557</v>
      </c>
      <c r="FY82">
        <v>4.1907995739513577</v>
      </c>
      <c r="FZ82">
        <v>4.1536229861581591</v>
      </c>
      <c r="GA82">
        <v>4.1173614046505067</v>
      </c>
      <c r="GB82">
        <v>4.082078383471953</v>
      </c>
      <c r="GC82">
        <v>4.0478249522439773</v>
      </c>
      <c r="GD82">
        <v>4.0150982469450653</v>
      </c>
      <c r="GE82">
        <v>3.9843980268837798</v>
      </c>
      <c r="GF82">
        <v>3.9558236656157248</v>
      </c>
      <c r="GG82">
        <v>3.9294745366965089</v>
      </c>
      <c r="GH82">
        <v>3.9054500136817367</v>
      </c>
      <c r="GI82">
        <v>3.8838494701270201</v>
      </c>
      <c r="GJ82">
        <v>3.864727214524859</v>
      </c>
      <c r="GK82">
        <v>3.8481156540803081</v>
      </c>
      <c r="GL82">
        <v>3.8340353327168497</v>
      </c>
      <c r="GM82">
        <v>3.8225342493810235</v>
      </c>
      <c r="GN82">
        <v>3.8136155423934408</v>
      </c>
      <c r="GO82">
        <v>3.807211647857089</v>
      </c>
      <c r="GP82">
        <v>3.803229792401623</v>
      </c>
      <c r="GQ82">
        <v>3.8016285341634846</v>
      </c>
      <c r="GR82">
        <v>3.8023664312791183</v>
      </c>
      <c r="GS82">
        <v>3.8054020418849657</v>
      </c>
      <c r="GT82">
        <v>3.8106977950908401</v>
      </c>
      <c r="GU82">
        <v>3.8181967952039955</v>
      </c>
      <c r="GV82">
        <v>3.8288030723387787</v>
      </c>
      <c r="GW82">
        <v>3.8427088597153927</v>
      </c>
      <c r="GX82">
        <v>3.8601189149761095</v>
      </c>
      <c r="GY82">
        <v>3.8807444379952587</v>
      </c>
      <c r="GZ82">
        <v>3.9039974232778727</v>
      </c>
      <c r="HA82">
        <v>3.9297323072430945</v>
      </c>
      <c r="HB82">
        <v>3.9578035263100704</v>
      </c>
      <c r="HC82">
        <v>3.9880655168979442</v>
      </c>
      <c r="HD82">
        <v>4.0203276503627565</v>
      </c>
      <c r="HE82">
        <v>4.0544239371838104</v>
      </c>
      <c r="HF82">
        <v>4.0902349282511148</v>
      </c>
      <c r="HG82">
        <v>4.1276530377362493</v>
      </c>
      <c r="HH82">
        <v>4.1665557492098007</v>
      </c>
      <c r="HI82">
        <v>4.2067896547402714</v>
      </c>
      <c r="HJ82">
        <v>4.2481987230660803</v>
      </c>
      <c r="HK82">
        <v>4.2906269229256537</v>
      </c>
      <c r="HL82">
        <v>4.3339182230574149</v>
      </c>
      <c r="HM82">
        <v>4.3779165921997842</v>
      </c>
      <c r="HN82">
        <v>4.4224659990911874</v>
      </c>
      <c r="HO82">
        <v>4.4674554775331456</v>
      </c>
      <c r="HP82">
        <v>4.5127959626146463</v>
      </c>
      <c r="HQ82">
        <v>4.5574493268991425</v>
      </c>
      <c r="HR82">
        <v>4.6011439391242543</v>
      </c>
      <c r="HS82">
        <v>4.6436081680275976</v>
      </c>
      <c r="HT82">
        <v>4.6845703498017182</v>
      </c>
      <c r="HU82">
        <v>4.7240554026783839</v>
      </c>
      <c r="HV82">
        <v>4.7619985237576161</v>
      </c>
      <c r="HW82">
        <v>4.7983349101394337</v>
      </c>
      <c r="HX82">
        <v>4.832999758923858</v>
      </c>
      <c r="HY82">
        <v>4.865973332274006</v>
      </c>
      <c r="HZ82">
        <v>4.897257793640458</v>
      </c>
      <c r="IA82">
        <v>4.9259062439482673</v>
      </c>
      <c r="IB82">
        <v>4.9516561259935692</v>
      </c>
      <c r="IC82">
        <v>4.9742323581504335</v>
      </c>
      <c r="ID82">
        <v>4.9934406282862787</v>
      </c>
      <c r="IE82">
        <v>5.0093832063077404</v>
      </c>
      <c r="IF82">
        <v>5.0221621044729714</v>
      </c>
      <c r="IG82">
        <v>5.031879335040121</v>
      </c>
      <c r="IH82">
        <v>5.0386369102673383</v>
      </c>
      <c r="II82">
        <v>5.0425819074758751</v>
      </c>
      <c r="IJ82">
        <v>5.0438419646787018</v>
      </c>
      <c r="IK82">
        <v>5.0415812175967982</v>
      </c>
      <c r="IL82">
        <v>5.035663735563717</v>
      </c>
      <c r="IM82">
        <v>5.0258988886329945</v>
      </c>
      <c r="IN82">
        <v>5.0121010642234936</v>
      </c>
      <c r="IO82">
        <v>4.9943838551233695</v>
      </c>
      <c r="IP82">
        <v>4.9728701294664166</v>
      </c>
      <c r="IQ82">
        <v>4.9477304203570096</v>
      </c>
      <c r="IR82">
        <v>4.9191352608995311</v>
      </c>
      <c r="IS82">
        <v>4.8872551841983602</v>
      </c>
      <c r="IT82">
        <v>4.8522607233578761</v>
      </c>
      <c r="IU82">
        <v>4.8142694001908888</v>
      </c>
      <c r="IV82">
        <v>4.774320612348804</v>
      </c>
      <c r="IW82">
        <v>4.7326872613088637</v>
      </c>
      <c r="IX82">
        <v>4.6896422485483154</v>
      </c>
      <c r="IY82">
        <v>4.6454534581790758</v>
      </c>
      <c r="IZ82">
        <v>4.6000921922738423</v>
      </c>
      <c r="JA82">
        <v>4.5535776755243855</v>
      </c>
      <c r="JB82">
        <v>4.5059291326224828</v>
      </c>
      <c r="JC82">
        <v>4.4571657882599061</v>
      </c>
      <c r="JD82">
        <v>4.407261802065328</v>
      </c>
      <c r="JE82">
        <v>4.3562081964908081</v>
      </c>
      <c r="JF82">
        <v>4.3049450565139225</v>
      </c>
      <c r="JG82">
        <v>4.2536584953601597</v>
      </c>
      <c r="JH82">
        <v>4.2025346262550034</v>
      </c>
      <c r="JI82">
        <v>4.1517545450586155</v>
      </c>
      <c r="JJ82">
        <v>4.1011960924960462</v>
      </c>
      <c r="JK82">
        <v>4.0507850319114338</v>
      </c>
      <c r="JL82">
        <v>4.000447126648905</v>
      </c>
      <c r="JM82">
        <v>3.9501081400525941</v>
      </c>
      <c r="JN82">
        <v>3.8996938354666342</v>
      </c>
      <c r="JO82">
        <v>3.8491247764201835</v>
      </c>
      <c r="JP82">
        <v>3.7992889231303439</v>
      </c>
      <c r="JQ82">
        <v>3.7503896256070099</v>
      </c>
      <c r="JR82">
        <v>3.7027123881631514</v>
      </c>
      <c r="JS82">
        <v>3.6565376977464137</v>
      </c>
      <c r="JT82">
        <v>3.6118494592652173</v>
      </c>
      <c r="JU82">
        <v>3.5686318352764732</v>
      </c>
      <c r="JV82">
        <v>3.5268213233665011</v>
      </c>
      <c r="JW82">
        <v>3.4873629854683328</v>
      </c>
      <c r="JX82">
        <v>3.4502231627855569</v>
      </c>
      <c r="JY82">
        <v>3.4153629967067878</v>
      </c>
      <c r="JZ82">
        <v>3.3827526759863962</v>
      </c>
      <c r="KA82">
        <v>3.3524014393472479</v>
      </c>
      <c r="KB82">
        <v>3.3243607003701614</v>
      </c>
      <c r="KC82">
        <v>3.2986818726359579</v>
      </c>
      <c r="KD82">
        <v>3.2754163697254572</v>
      </c>
      <c r="KE82">
        <v>3.2546222783153631</v>
      </c>
      <c r="KF82">
        <v>3.2363004871176693</v>
      </c>
      <c r="KG82">
        <v>3.2204518848443708</v>
      </c>
      <c r="KH82">
        <v>3.2070840333033468</v>
      </c>
      <c r="KI82">
        <v>3.1962044943024717</v>
      </c>
      <c r="KJ82">
        <v>3.1877899472702618</v>
      </c>
      <c r="KK82">
        <v>3.1808833325150712</v>
      </c>
      <c r="KL82">
        <v>3.1753090171204059</v>
      </c>
      <c r="KM82">
        <v>3.1708913681697743</v>
      </c>
      <c r="KN82">
        <v>3.1674597701120084</v>
      </c>
      <c r="KO82">
        <v>3.1651468625310488</v>
      </c>
      <c r="KP82">
        <v>3.1640373623917553</v>
      </c>
      <c r="KQ82">
        <v>3.1642159866589883</v>
      </c>
      <c r="KR82">
        <v>3.1647588879508977</v>
      </c>
      <c r="KS82">
        <v>3.1657209396150758</v>
      </c>
      <c r="KT82">
        <v>3.167162214814089</v>
      </c>
      <c r="KU82">
        <v>3.1691363158296446</v>
      </c>
      <c r="KV82">
        <v>3.171669658256524</v>
      </c>
      <c r="KW82">
        <v>3.1747829956687603</v>
      </c>
      <c r="KX82">
        <v>3.178497081640383</v>
      </c>
      <c r="KY82">
        <v>3.1828393428413073</v>
      </c>
      <c r="KZ82">
        <v>3.1878276729473289</v>
      </c>
      <c r="LA82">
        <v>3.1934799656342459</v>
      </c>
      <c r="LB82">
        <v>3.1988055502311434</v>
      </c>
      <c r="LC82">
        <v>3.2037858037006659</v>
      </c>
      <c r="LD82">
        <v>3.2084073028204325</v>
      </c>
      <c r="LE82">
        <v>3.2126927065623998</v>
      </c>
      <c r="LF82">
        <v>3.2166374872115915</v>
      </c>
      <c r="LG82">
        <v>3.2202100402472174</v>
      </c>
      <c r="LH82">
        <v>3.2233787611484832</v>
      </c>
      <c r="LI82">
        <v>3.2261120453945966</v>
      </c>
      <c r="LJ82">
        <v>3.2283716153688804</v>
      </c>
      <c r="LK82">
        <v>3.2301668584252479</v>
      </c>
      <c r="LL82">
        <v>3.2304985975709024</v>
      </c>
      <c r="LM82">
        <v>3.2293397034466076</v>
      </c>
      <c r="LN82">
        <v>3.2266630466931252</v>
      </c>
      <c r="LO82">
        <v>3.2224775801455547</v>
      </c>
      <c r="LP82">
        <v>3.2167650699520682</v>
      </c>
      <c r="LQ82">
        <v>3.2095072822608368</v>
      </c>
      <c r="LR82">
        <v>3.2006916452407799</v>
      </c>
      <c r="LS82">
        <v>3.1903104017043091</v>
      </c>
      <c r="LT82">
        <v>3.1783491213679578</v>
      </c>
      <c r="LU82">
        <v>3.1648029069423749</v>
      </c>
      <c r="LV82">
        <v>3.1496668611382082</v>
      </c>
      <c r="LW82">
        <v>3.1339379779169358</v>
      </c>
      <c r="LX82">
        <v>3.1176345305105926</v>
      </c>
      <c r="LY82">
        <v>3.1008121454114308</v>
      </c>
      <c r="LZ82">
        <v>3.0835264491117091</v>
      </c>
      <c r="MA82">
        <v>3.0658330681036809</v>
      </c>
      <c r="MB82">
        <v>3.0477477720047639</v>
      </c>
      <c r="MC82">
        <v>3.0292863304323765</v>
      </c>
      <c r="MD82">
        <v>3.0104578399080539</v>
      </c>
      <c r="ME82">
        <v>2.9912713969533336</v>
      </c>
      <c r="MF82">
        <v>2.9717360980897491</v>
      </c>
      <c r="MG82">
        <v>2.9528561458409111</v>
      </c>
      <c r="MH82">
        <v>2.9346636950968681</v>
      </c>
      <c r="MI82">
        <v>2.9172310909842363</v>
      </c>
      <c r="MJ82">
        <v>2.9005945964352935</v>
      </c>
      <c r="MK82">
        <v>2.8848176610692446</v>
      </c>
      <c r="ML82">
        <v>2.8699108280207373</v>
      </c>
      <c r="MM82">
        <v>2.8558846404244131</v>
      </c>
      <c r="MN82">
        <v>2.8427448267714235</v>
      </c>
      <c r="MO82">
        <v>2.8304971155529191</v>
      </c>
      <c r="MP82">
        <v>2.8191472352600511</v>
      </c>
      <c r="MQ82">
        <v>2.8097094787306793</v>
      </c>
      <c r="MR82">
        <v>2.8022260911691053</v>
      </c>
      <c r="MS82">
        <v>2.7967393177796311</v>
      </c>
      <c r="MT82">
        <v>2.7933070886190676</v>
      </c>
      <c r="MU82">
        <v>2.7919873337442263</v>
      </c>
      <c r="MV82">
        <v>2.792795430136723</v>
      </c>
      <c r="MW82">
        <v>2.7957440585778217</v>
      </c>
      <c r="MX82">
        <v>2.800896912412671</v>
      </c>
      <c r="MY82">
        <v>2.8082620758540671</v>
      </c>
      <c r="MZ82">
        <v>2.8178476331148059</v>
      </c>
      <c r="NA82">
        <v>2.8296616684076845</v>
      </c>
    </row>
    <row r="83" spans="1:365">
      <c r="A83">
        <v>15.429157982067997</v>
      </c>
      <c r="B83">
        <v>15.692923649775381</v>
      </c>
      <c r="C83">
        <v>15.976340411889394</v>
      </c>
      <c r="D83">
        <v>16.279704385441626</v>
      </c>
      <c r="E83">
        <v>16.603352221319941</v>
      </c>
      <c r="F83">
        <v>16.947620570412205</v>
      </c>
      <c r="G83">
        <v>17.312763924072655</v>
      </c>
      <c r="H83">
        <v>17.698952066539459</v>
      </c>
      <c r="I83">
        <v>18.106219134779813</v>
      </c>
      <c r="J83">
        <v>18.534235010113534</v>
      </c>
      <c r="K83">
        <v>18.982669573860449</v>
      </c>
      <c r="L83">
        <v>19.451192707340383</v>
      </c>
      <c r="M83">
        <v>19.937783779856691</v>
      </c>
      <c r="N83">
        <v>20.440287453736925</v>
      </c>
      <c r="O83">
        <v>20.956588925164919</v>
      </c>
      <c r="P83">
        <v>21.484573390324524</v>
      </c>
      <c r="Q83">
        <v>22.022126045399567</v>
      </c>
      <c r="R83">
        <v>22.567812785437216</v>
      </c>
      <c r="S83">
        <v>23.120199505484617</v>
      </c>
      <c r="T83">
        <v>23.677852100588932</v>
      </c>
      <c r="U83">
        <v>24.239336465797312</v>
      </c>
      <c r="V83">
        <v>24.803218496156919</v>
      </c>
      <c r="W83">
        <v>25.366373574698446</v>
      </c>
      <c r="X83">
        <v>25.92567077918606</v>
      </c>
      <c r="Y83">
        <v>26.478658654915741</v>
      </c>
      <c r="Z83">
        <v>27.022885747183455</v>
      </c>
      <c r="AA83">
        <v>27.55590060128517</v>
      </c>
      <c r="AB83">
        <v>28.075595304008655</v>
      </c>
      <c r="AC83">
        <v>28.57994664925776</v>
      </c>
      <c r="AD83">
        <v>29.067067078207266</v>
      </c>
      <c r="AE83">
        <v>29.535433287679364</v>
      </c>
      <c r="AF83">
        <v>29.983521974496242</v>
      </c>
      <c r="AG83">
        <v>30.409809835480083</v>
      </c>
      <c r="AH83">
        <v>30.812773567453064</v>
      </c>
      <c r="AI83">
        <v>31.191663507888684</v>
      </c>
      <c r="AJ83">
        <v>31.545729994260483</v>
      </c>
      <c r="AK83">
        <v>31.87422336404196</v>
      </c>
      <c r="AL83">
        <v>32.176810102297907</v>
      </c>
      <c r="AM83">
        <v>32.453241401209212</v>
      </c>
      <c r="AN83">
        <v>32.703404100227687</v>
      </c>
      <c r="AO83">
        <v>32.927549294452575</v>
      </c>
      <c r="AP83">
        <v>33.125928078983058</v>
      </c>
      <c r="AQ83">
        <v>33.298791548918381</v>
      </c>
      <c r="AR83">
        <v>33.448081311374175</v>
      </c>
      <c r="AS83">
        <v>33.575738973466144</v>
      </c>
      <c r="AT83">
        <v>33.683665608453651</v>
      </c>
      <c r="AU83">
        <v>33.773762289596064</v>
      </c>
      <c r="AV83">
        <v>33.847930090152751</v>
      </c>
      <c r="AW83">
        <v>33.907808701424955</v>
      </c>
      <c r="AX83">
        <v>33.955037814713862</v>
      </c>
      <c r="AY83">
        <v>33.991257121320686</v>
      </c>
      <c r="AZ83">
        <v>34.018106312546628</v>
      </c>
      <c r="BA83">
        <v>34.037225079692924</v>
      </c>
      <c r="BB83">
        <v>34.050253114060773</v>
      </c>
      <c r="BC83">
        <v>34.058830106951383</v>
      </c>
      <c r="BD83">
        <v>34.063956815990451</v>
      </c>
      <c r="BE83">
        <v>34.066633998803688</v>
      </c>
      <c r="BF83">
        <v>34.067862413016783</v>
      </c>
      <c r="BG83">
        <v>34.068226668664167</v>
      </c>
      <c r="BH83">
        <v>34.068226668664167</v>
      </c>
      <c r="BI83">
        <v>34.068226668664167</v>
      </c>
      <c r="BJ83">
        <v>34.068226668664167</v>
      </c>
      <c r="BK83">
        <v>34.068226668664167</v>
      </c>
      <c r="BL83">
        <v>34.068226668664167</v>
      </c>
      <c r="BM83">
        <v>34.068226668664167</v>
      </c>
      <c r="BN83">
        <v>34.068226668664167</v>
      </c>
      <c r="BO83">
        <v>34.068226668664167</v>
      </c>
      <c r="BP83">
        <v>34.070353568194037</v>
      </c>
      <c r="BQ83">
        <v>34.076734266783646</v>
      </c>
      <c r="BR83">
        <v>34.08949566396285</v>
      </c>
      <c r="BS83">
        <v>34.10844316324588</v>
      </c>
      <c r="BT83">
        <v>34.133382168146952</v>
      </c>
      <c r="BU83">
        <v>34.164118082180266</v>
      </c>
      <c r="BV83">
        <v>34.200456308860026</v>
      </c>
      <c r="BW83">
        <v>34.242544589459563</v>
      </c>
      <c r="BX83">
        <v>34.29053066525217</v>
      </c>
      <c r="BY83">
        <v>34.344562277511145</v>
      </c>
      <c r="BZ83">
        <v>34.404787167509816</v>
      </c>
      <c r="CA83">
        <v>34.471353076521481</v>
      </c>
      <c r="CB83">
        <v>34.544407745819456</v>
      </c>
      <c r="CC83">
        <v>34.624098916677042</v>
      </c>
      <c r="CD83">
        <v>34.710436255717326</v>
      </c>
      <c r="CE83">
        <v>34.803429429563401</v>
      </c>
      <c r="CF83">
        <v>34.903088104838346</v>
      </c>
      <c r="CG83">
        <v>35.009421948165276</v>
      </c>
      <c r="CH83">
        <v>35.122440626167283</v>
      </c>
      <c r="CI83">
        <v>35.242153805467424</v>
      </c>
      <c r="CJ83">
        <v>35.36857115268883</v>
      </c>
      <c r="CK83">
        <v>35.499575434924694</v>
      </c>
      <c r="CL83">
        <v>35.633049419268261</v>
      </c>
      <c r="CM83">
        <v>35.765143097995889</v>
      </c>
      <c r="CN83">
        <v>35.894327959399554</v>
      </c>
      <c r="CO83">
        <v>36.019075491771297</v>
      </c>
      <c r="CP83">
        <v>36.137857183403121</v>
      </c>
      <c r="CQ83">
        <v>36.249144522587045</v>
      </c>
      <c r="CR83">
        <v>36.351334576363101</v>
      </c>
      <c r="CS83">
        <v>36.442989286288046</v>
      </c>
      <c r="CT83">
        <v>36.522670593918697</v>
      </c>
      <c r="CU83">
        <v>36.586813541281934</v>
      </c>
      <c r="CV83">
        <v>36.631853170404682</v>
      </c>
      <c r="CW83">
        <v>36.654224523313829</v>
      </c>
      <c r="CX83">
        <v>36.652684138051953</v>
      </c>
      <c r="CY83">
        <v>36.62678153432924</v>
      </c>
      <c r="CZ83">
        <v>36.576066231855847</v>
      </c>
      <c r="DA83">
        <v>36.500087750341969</v>
      </c>
      <c r="DB83">
        <v>36.398053271738689</v>
      </c>
      <c r="DC83">
        <v>36.269256802791062</v>
      </c>
      <c r="DD83">
        <v>36.113540935602707</v>
      </c>
      <c r="DE83">
        <v>35.930748262277191</v>
      </c>
      <c r="DF83">
        <v>35.720721374918142</v>
      </c>
      <c r="DG83">
        <v>35.483302865629142</v>
      </c>
      <c r="DH83">
        <v>35.220068101330682</v>
      </c>
      <c r="DI83">
        <v>34.932730523593442</v>
      </c>
      <c r="DJ83">
        <v>34.623003573988086</v>
      </c>
      <c r="DK83">
        <v>34.292600694085309</v>
      </c>
      <c r="DL83">
        <v>33.943235325455817</v>
      </c>
      <c r="DM83">
        <v>33.576352993163141</v>
      </c>
      <c r="DN83">
        <v>33.193234347754128</v>
      </c>
      <c r="DO83">
        <v>32.795160039775595</v>
      </c>
      <c r="DP83">
        <v>32.385537619304237</v>
      </c>
      <c r="DQ83">
        <v>31.967774636416735</v>
      </c>
      <c r="DR83">
        <v>31.547011416006672</v>
      </c>
      <c r="DS83">
        <v>31.126066786951935</v>
      </c>
      <c r="DT83">
        <v>30.707104671113029</v>
      </c>
      <c r="DU83">
        <v>30.292288990350475</v>
      </c>
      <c r="DV83">
        <v>29.883783666524746</v>
      </c>
      <c r="DW83">
        <v>29.483827042748352</v>
      </c>
      <c r="DX83">
        <v>29.094405762823051</v>
      </c>
      <c r="DY83">
        <v>28.716957885192063</v>
      </c>
      <c r="DZ83">
        <v>28.352921468298618</v>
      </c>
      <c r="EA83">
        <v>28.00373457058593</v>
      </c>
      <c r="EB83">
        <v>27.670835250497227</v>
      </c>
      <c r="EC83">
        <v>27.355661566475728</v>
      </c>
      <c r="ED83">
        <v>27.058858595297046</v>
      </c>
      <c r="EE83">
        <v>26.781071413736782</v>
      </c>
      <c r="EF83">
        <v>26.522945098570556</v>
      </c>
      <c r="EG83">
        <v>26.285124726573965</v>
      </c>
      <c r="EH83">
        <v>26.068168549728636</v>
      </c>
      <c r="EI83">
        <v>25.872086234657679</v>
      </c>
      <c r="EJ83">
        <v>25.696887447984171</v>
      </c>
      <c r="EK83">
        <v>25.542581856331211</v>
      </c>
      <c r="EL83">
        <v>25.409179126321895</v>
      </c>
      <c r="EM83">
        <v>25.294956149762431</v>
      </c>
      <c r="EN83">
        <v>25.19818981845906</v>
      </c>
      <c r="EO83">
        <v>25.117157024217992</v>
      </c>
      <c r="EP83">
        <v>25.050134658845469</v>
      </c>
      <c r="EQ83">
        <v>24.995399614147704</v>
      </c>
      <c r="ER83">
        <v>24.951496698438032</v>
      </c>
      <c r="ES83">
        <v>24.917135594546551</v>
      </c>
      <c r="ET83">
        <v>24.89102598530334</v>
      </c>
      <c r="EU83">
        <v>24.871877553538489</v>
      </c>
      <c r="EV83">
        <v>24.858399982082073</v>
      </c>
      <c r="EW83">
        <v>24.849302953764198</v>
      </c>
      <c r="EX83">
        <v>24.843296151414915</v>
      </c>
      <c r="EY83">
        <v>24.83974416488174</v>
      </c>
      <c r="EZ83">
        <v>24.83801158401214</v>
      </c>
      <c r="FA83">
        <v>24.837462998653592</v>
      </c>
      <c r="FB83">
        <v>24.837462998653592</v>
      </c>
      <c r="FC83">
        <v>24.837462998653592</v>
      </c>
      <c r="FD83">
        <v>24.837462998653592</v>
      </c>
      <c r="FE83">
        <v>24.837462998653592</v>
      </c>
      <c r="FF83">
        <v>24.837462998653592</v>
      </c>
      <c r="FG83">
        <v>24.837462998653592</v>
      </c>
      <c r="FH83">
        <v>24.837462998653585</v>
      </c>
      <c r="FI83">
        <v>24.837462998653592</v>
      </c>
      <c r="FJ83">
        <v>24.837409278757104</v>
      </c>
      <c r="FK83">
        <v>24.835191512723043</v>
      </c>
      <c r="FL83">
        <v>24.828699374310315</v>
      </c>
      <c r="FM83">
        <v>24.81582253727786</v>
      </c>
      <c r="FN83">
        <v>24.796721854812731</v>
      </c>
      <c r="FO83">
        <v>24.771427647344428</v>
      </c>
      <c r="FP83">
        <v>24.739970235302469</v>
      </c>
      <c r="FQ83">
        <v>24.702379939116366</v>
      </c>
      <c r="FR83">
        <v>24.658687079215614</v>
      </c>
      <c r="FS83">
        <v>24.608921976029738</v>
      </c>
      <c r="FT83">
        <v>24.562242573924099</v>
      </c>
      <c r="FU83">
        <v>24.51848903449622</v>
      </c>
      <c r="FV83">
        <v>24.477501519343615</v>
      </c>
      <c r="FW83">
        <v>24.439120190063772</v>
      </c>
      <c r="FX83">
        <v>24.403185208254232</v>
      </c>
      <c r="FY83">
        <v>24.369536735512476</v>
      </c>
      <c r="FZ83">
        <v>24.338014933436053</v>
      </c>
      <c r="GA83">
        <v>24.308459963622433</v>
      </c>
      <c r="GB83">
        <v>24.28078634632967</v>
      </c>
      <c r="GC83">
        <v>24.254908601815771</v>
      </c>
      <c r="GD83">
        <v>24.230726629430858</v>
      </c>
      <c r="GE83">
        <v>24.20819404842155</v>
      </c>
      <c r="GF83">
        <v>24.189321084379024</v>
      </c>
      <c r="GG83">
        <v>24.176117962894509</v>
      </c>
      <c r="GH83">
        <v>24.170594909559178</v>
      </c>
      <c r="GI83">
        <v>24.172490970536096</v>
      </c>
      <c r="GJ83">
        <v>24.181675724745872</v>
      </c>
      <c r="GK83">
        <v>24.19801875110911</v>
      </c>
      <c r="GL83">
        <v>24.221283139600509</v>
      </c>
      <c r="GM83">
        <v>24.251231980194749</v>
      </c>
      <c r="GN83">
        <v>24.287467509679459</v>
      </c>
      <c r="GO83">
        <v>24.320518060802875</v>
      </c>
      <c r="GP83">
        <v>24.352286355425719</v>
      </c>
      <c r="GQ83">
        <v>24.384675115408687</v>
      </c>
      <c r="GR83">
        <v>24.419587062612482</v>
      </c>
      <c r="GS83">
        <v>24.456653739469658</v>
      </c>
      <c r="GT83">
        <v>24.495637221170337</v>
      </c>
      <c r="GU83">
        <v>24.536299582904633</v>
      </c>
      <c r="GV83">
        <v>24.578402899862642</v>
      </c>
      <c r="GW83">
        <v>24.621634888573976</v>
      </c>
      <c r="GX83">
        <v>24.665683265568227</v>
      </c>
      <c r="GY83">
        <v>24.70112274434705</v>
      </c>
      <c r="GZ83">
        <v>24.72784582117994</v>
      </c>
      <c r="HA83">
        <v>24.745744992336398</v>
      </c>
      <c r="HB83">
        <v>24.754712754085929</v>
      </c>
      <c r="HC83">
        <v>24.754641602698047</v>
      </c>
      <c r="HD83">
        <v>24.745468436434724</v>
      </c>
      <c r="HE83">
        <v>24.727130153557933</v>
      </c>
      <c r="HF83">
        <v>24.699563652329669</v>
      </c>
      <c r="HG83">
        <v>24.662737961297314</v>
      </c>
      <c r="HH83">
        <v>24.616622109008244</v>
      </c>
      <c r="HI83">
        <v>24.552232974168973</v>
      </c>
      <c r="HJ83">
        <v>24.46985149835735</v>
      </c>
      <c r="HK83">
        <v>24.36770201680666</v>
      </c>
      <c r="HL83">
        <v>24.244008864750167</v>
      </c>
      <c r="HM83">
        <v>24.096996377421149</v>
      </c>
      <c r="HN83">
        <v>23.92716006948103</v>
      </c>
      <c r="HO83">
        <v>23.734864922833669</v>
      </c>
      <c r="HP83">
        <v>23.520475919382928</v>
      </c>
      <c r="HQ83">
        <v>23.284390171318083</v>
      </c>
      <c r="HR83">
        <v>23.027004790828418</v>
      </c>
      <c r="HS83">
        <v>22.748892364198156</v>
      </c>
      <c r="HT83">
        <v>22.459753101647408</v>
      </c>
      <c r="HU83">
        <v>22.15996943062844</v>
      </c>
      <c r="HV83">
        <v>21.849923778593489</v>
      </c>
      <c r="HW83">
        <v>21.529998572994796</v>
      </c>
      <c r="HX83">
        <v>21.200576241284615</v>
      </c>
      <c r="HY83">
        <v>20.861994808922709</v>
      </c>
      <c r="HZ83">
        <v>20.514592301368864</v>
      </c>
      <c r="IA83">
        <v>20.158813233028752</v>
      </c>
      <c r="IB83">
        <v>19.795176476968585</v>
      </c>
      <c r="IC83">
        <v>19.424200906254558</v>
      </c>
      <c r="ID83">
        <v>19.05551839698084</v>
      </c>
      <c r="IE83">
        <v>18.689443042473719</v>
      </c>
      <c r="IF83">
        <v>18.326288936059498</v>
      </c>
      <c r="IG83">
        <v>17.966370171064472</v>
      </c>
      <c r="IH83">
        <v>17.610000840814937</v>
      </c>
      <c r="II83">
        <v>17.257450636644712</v>
      </c>
      <c r="IJ83">
        <v>16.908989249887632</v>
      </c>
      <c r="IK83">
        <v>16.564886371877495</v>
      </c>
      <c r="IL83">
        <v>16.225379563662734</v>
      </c>
      <c r="IM83">
        <v>15.890706386291756</v>
      </c>
      <c r="IN83">
        <v>15.57005655065387</v>
      </c>
      <c r="IO83">
        <v>15.263301984870525</v>
      </c>
      <c r="IP83">
        <v>14.97031461706316</v>
      </c>
      <c r="IQ83">
        <v>14.690966375353224</v>
      </c>
      <c r="IR83">
        <v>14.425129187862165</v>
      </c>
      <c r="IS83">
        <v>14.172761113476501</v>
      </c>
      <c r="IT83">
        <v>13.933820211082763</v>
      </c>
      <c r="IU83">
        <v>13.708258142920265</v>
      </c>
      <c r="IV83">
        <v>13.495994440942919</v>
      </c>
      <c r="IW83">
        <v>13.29694863710464</v>
      </c>
      <c r="IX83">
        <v>13.111025642451429</v>
      </c>
      <c r="IY83">
        <v>12.938130368029285</v>
      </c>
      <c r="IZ83">
        <v>12.778167724884215</v>
      </c>
      <c r="JA83">
        <v>12.631042624062228</v>
      </c>
      <c r="JB83">
        <v>12.496659976609319</v>
      </c>
      <c r="JC83">
        <v>12.374966453942445</v>
      </c>
      <c r="JD83">
        <v>12.265953129471042</v>
      </c>
      <c r="JE83">
        <v>12.16961107660453</v>
      </c>
      <c r="JF83">
        <v>12.085824879806422</v>
      </c>
      <c r="JG83">
        <v>12.014479123540225</v>
      </c>
      <c r="JH83">
        <v>11.955458392269454</v>
      </c>
      <c r="JI83">
        <v>11.899519646521755</v>
      </c>
      <c r="JJ83">
        <v>11.846737629592631</v>
      </c>
      <c r="JK83">
        <v>11.797187084777589</v>
      </c>
      <c r="JL83">
        <v>11.750942755372138</v>
      </c>
      <c r="JM83">
        <v>11.708079384671787</v>
      </c>
      <c r="JN83">
        <v>11.66858558520696</v>
      </c>
      <c r="JO83">
        <v>11.632449969508087</v>
      </c>
      <c r="JP83">
        <v>11.599667546752801</v>
      </c>
      <c r="JQ83">
        <v>11.570158967458228</v>
      </c>
      <c r="JR83">
        <v>11.543844882141489</v>
      </c>
      <c r="JS83">
        <v>11.520660562227613</v>
      </c>
      <c r="JT83">
        <v>11.500541279141633</v>
      </c>
      <c r="JU83">
        <v>11.483422304308577</v>
      </c>
      <c r="JV83">
        <v>11.469238909153473</v>
      </c>
      <c r="JW83">
        <v>11.457926365101356</v>
      </c>
      <c r="JX83">
        <v>11.449292052441223</v>
      </c>
      <c r="JY83">
        <v>11.443143351462078</v>
      </c>
      <c r="JZ83">
        <v>11.439294039100124</v>
      </c>
      <c r="KA83">
        <v>11.437664381237498</v>
      </c>
      <c r="KB83">
        <v>11.438174643756321</v>
      </c>
      <c r="KC83">
        <v>11.440745092538725</v>
      </c>
      <c r="KD83">
        <v>11.445292824152965</v>
      </c>
      <c r="KE83">
        <v>11.451734935167305</v>
      </c>
      <c r="KF83">
        <v>11.459988522150011</v>
      </c>
      <c r="KG83">
        <v>11.469970681669345</v>
      </c>
      <c r="KH83">
        <v>11.481556749922611</v>
      </c>
      <c r="KI83">
        <v>11.494622063107126</v>
      </c>
      <c r="KJ83">
        <v>11.509048354067417</v>
      </c>
      <c r="KK83">
        <v>11.524717355648001</v>
      </c>
      <c r="KL83">
        <v>11.541510800693402</v>
      </c>
      <c r="KM83">
        <v>11.559310422048139</v>
      </c>
      <c r="KN83">
        <v>11.577997952556737</v>
      </c>
      <c r="KO83">
        <v>11.597455125063721</v>
      </c>
      <c r="KP83">
        <v>11.617563672413604</v>
      </c>
      <c r="KQ83">
        <v>11.638205327450917</v>
      </c>
      <c r="KR83">
        <v>11.659220062649228</v>
      </c>
      <c r="KS83">
        <v>11.680533981247191</v>
      </c>
      <c r="KT83">
        <v>11.702073186483467</v>
      </c>
      <c r="KU83">
        <v>11.723757384949495</v>
      </c>
      <c r="KV83">
        <v>11.745506283236724</v>
      </c>
      <c r="KW83">
        <v>11.767239587936603</v>
      </c>
      <c r="KX83">
        <v>11.788877005640572</v>
      </c>
      <c r="KY83">
        <v>11.810341412253942</v>
      </c>
      <c r="KZ83">
        <v>11.83155568368203</v>
      </c>
      <c r="LA83">
        <v>11.852442695830147</v>
      </c>
      <c r="LB83">
        <v>11.872925324603607</v>
      </c>
      <c r="LC83">
        <v>11.892968206278663</v>
      </c>
      <c r="LD83">
        <v>11.912535977131578</v>
      </c>
      <c r="LE83">
        <v>11.931586876791412</v>
      </c>
      <c r="LF83">
        <v>11.950119678743507</v>
      </c>
      <c r="LG83">
        <v>11.968133156473204</v>
      </c>
      <c r="LH83">
        <v>11.985626083465851</v>
      </c>
      <c r="LI83">
        <v>12.00260040252066</v>
      </c>
      <c r="LJ83">
        <v>12.019058056436847</v>
      </c>
      <c r="LK83">
        <v>12.035000988013621</v>
      </c>
      <c r="LL83">
        <v>12.050431140050195</v>
      </c>
      <c r="LM83">
        <v>12.065392215716731</v>
      </c>
      <c r="LN83">
        <v>12.079927918183389</v>
      </c>
      <c r="LO83">
        <v>12.094075553973122</v>
      </c>
      <c r="LP83">
        <v>12.107872429608873</v>
      </c>
      <c r="LQ83">
        <v>12.121355851613608</v>
      </c>
      <c r="LR83">
        <v>12.134563126510271</v>
      </c>
      <c r="LS83">
        <v>12.147950877726963</v>
      </c>
      <c r="LT83">
        <v>12.161975728691798</v>
      </c>
      <c r="LU83">
        <v>12.17709430283287</v>
      </c>
      <c r="LV83">
        <v>12.193763223578296</v>
      </c>
      <c r="LW83">
        <v>12.21248087472712</v>
      </c>
      <c r="LX83">
        <v>12.233745640078398</v>
      </c>
      <c r="LY83">
        <v>12.25804959816465</v>
      </c>
      <c r="LZ83">
        <v>12.285884827518391</v>
      </c>
      <c r="MA83">
        <v>12.317702872815852</v>
      </c>
      <c r="MB83">
        <v>12.353955278733254</v>
      </c>
      <c r="MC83">
        <v>12.394759601889168</v>
      </c>
      <c r="MD83">
        <v>12.4402302295883</v>
      </c>
      <c r="ME83">
        <v>12.49048154913535</v>
      </c>
      <c r="MF83">
        <v>12.545627947835026</v>
      </c>
      <c r="MG83">
        <v>12.60578381299203</v>
      </c>
      <c r="MH83">
        <v>12.67106353191107</v>
      </c>
      <c r="MI83">
        <v>12.74158149189685</v>
      </c>
      <c r="MJ83">
        <v>12.817593183877104</v>
      </c>
      <c r="MK83">
        <v>12.899313564923272</v>
      </c>
      <c r="ML83">
        <v>12.986957592106794</v>
      </c>
      <c r="MM83">
        <v>13.080740222499106</v>
      </c>
      <c r="MN83">
        <v>13.180457096266505</v>
      </c>
      <c r="MO83">
        <v>13.285903853575267</v>
      </c>
      <c r="MP83">
        <v>13.396876134591688</v>
      </c>
      <c r="MQ83">
        <v>13.513169579482055</v>
      </c>
      <c r="MR83">
        <v>13.634538068041701</v>
      </c>
      <c r="MS83">
        <v>13.762425992082418</v>
      </c>
      <c r="MT83">
        <v>13.898284048682543</v>
      </c>
      <c r="MU83">
        <v>14.043522401064106</v>
      </c>
      <c r="MV83">
        <v>14.199551212449144</v>
      </c>
      <c r="MW83">
        <v>14.367780646059689</v>
      </c>
      <c r="MX83">
        <v>14.549274154312107</v>
      </c>
      <c r="MY83">
        <v>14.745095189622779</v>
      </c>
      <c r="MZ83">
        <v>14.95630720440807</v>
      </c>
      <c r="NA83">
        <v>15.183973651084354</v>
      </c>
    </row>
    <row r="84" spans="1:365">
      <c r="A84">
        <v>8.2866914054381624</v>
      </c>
      <c r="B84">
        <v>8.345256572105491</v>
      </c>
      <c r="C84">
        <v>8.4043424843637702</v>
      </c>
      <c r="D84">
        <v>8.4635334359026508</v>
      </c>
      <c r="E84">
        <v>8.5223862518622457</v>
      </c>
      <c r="F84">
        <v>8.5804577573826748</v>
      </c>
      <c r="G84">
        <v>8.6371234851771117</v>
      </c>
      <c r="H84">
        <v>8.6918133556868309</v>
      </c>
      <c r="I84">
        <v>8.7439572893530872</v>
      </c>
      <c r="J84">
        <v>8.7930758528306097</v>
      </c>
      <c r="K84">
        <v>8.8386896127741306</v>
      </c>
      <c r="L84">
        <v>8.8803191358383717</v>
      </c>
      <c r="M84">
        <v>8.9178380772619441</v>
      </c>
      <c r="N84">
        <v>8.9511200922834586</v>
      </c>
      <c r="O84">
        <v>8.9804951490501175</v>
      </c>
      <c r="P84">
        <v>9.0062932157091229</v>
      </c>
      <c r="Q84">
        <v>9.0289258419997953</v>
      </c>
      <c r="R84">
        <v>9.0489470217111894</v>
      </c>
      <c r="S84">
        <v>9.0669107486323544</v>
      </c>
      <c r="T84">
        <v>9.0834616627658136</v>
      </c>
      <c r="U84">
        <v>9.099017788580424</v>
      </c>
      <c r="V84">
        <v>9.113997150545039</v>
      </c>
      <c r="W84">
        <v>9.1288177731285121</v>
      </c>
      <c r="X84">
        <v>9.1438054581303465</v>
      </c>
      <c r="Y84">
        <v>9.1592776845616299</v>
      </c>
      <c r="Z84">
        <v>9.175579399982988</v>
      </c>
      <c r="AA84">
        <v>9.1930555519550374</v>
      </c>
      <c r="AB84">
        <v>9.2122867681934189</v>
      </c>
      <c r="AC84">
        <v>9.2338536764137604</v>
      </c>
      <c r="AD84">
        <v>9.2582915812249631</v>
      </c>
      <c r="AE84">
        <v>9.2861357872359278</v>
      </c>
      <c r="AF84">
        <v>9.3179215990555502</v>
      </c>
      <c r="AG84">
        <v>9.35418432129274</v>
      </c>
      <c r="AH84">
        <v>9.3952960953721476</v>
      </c>
      <c r="AI84">
        <v>9.4416290627184427</v>
      </c>
      <c r="AJ84">
        <v>9.4930990518477003</v>
      </c>
      <c r="AK84">
        <v>9.5496218912759705</v>
      </c>
      <c r="AL84">
        <v>9.6112131203541473</v>
      </c>
      <c r="AM84">
        <v>9.6779271268103049</v>
      </c>
      <c r="AN84">
        <v>9.7498182983725243</v>
      </c>
      <c r="AO84">
        <v>9.8268503765554147</v>
      </c>
      <c r="AP84">
        <v>9.9092032592287804</v>
      </c>
      <c r="AQ84">
        <v>9.9970568442624224</v>
      </c>
      <c r="AR84">
        <v>10.090427866341908</v>
      </c>
      <c r="AS84">
        <v>10.189333060152787</v>
      </c>
      <c r="AT84">
        <v>10.29339641754382</v>
      </c>
      <c r="AU84">
        <v>10.402241930363752</v>
      </c>
      <c r="AV84">
        <v>10.51541200886922</v>
      </c>
      <c r="AW84">
        <v>10.632487911694046</v>
      </c>
      <c r="AX84">
        <v>10.753050897472059</v>
      </c>
      <c r="AY84">
        <v>10.87672754794383</v>
      </c>
      <c r="AZ84">
        <v>11.003371060383577</v>
      </c>
      <c r="BA84">
        <v>11.132834632065531</v>
      </c>
      <c r="BB84">
        <v>11.26497146026392</v>
      </c>
      <c r="BC84">
        <v>11.399558675500408</v>
      </c>
      <c r="BD84">
        <v>11.535889626838532</v>
      </c>
      <c r="BE84">
        <v>11.673257663341833</v>
      </c>
      <c r="BF84">
        <v>11.810874552481733</v>
      </c>
      <c r="BG84">
        <v>11.947809617679919</v>
      </c>
      <c r="BH84">
        <v>12.08313218235808</v>
      </c>
      <c r="BI84">
        <v>12.215956893044627</v>
      </c>
      <c r="BJ84">
        <v>12.345625011801655</v>
      </c>
      <c r="BK84">
        <v>12.471488259869725</v>
      </c>
      <c r="BL84">
        <v>12.592898358489391</v>
      </c>
      <c r="BM84">
        <v>12.70937019208546</v>
      </c>
      <c r="BN84">
        <v>12.820418645082723</v>
      </c>
      <c r="BO84">
        <v>12.925951344742801</v>
      </c>
      <c r="BP84">
        <v>13.025783211972625</v>
      </c>
      <c r="BQ84">
        <v>13.119776346509379</v>
      </c>
      <c r="BR84">
        <v>13.207643478647004</v>
      </c>
      <c r="BS84">
        <v>13.289142661786162</v>
      </c>
      <c r="BT84">
        <v>13.36403194932752</v>
      </c>
      <c r="BU84">
        <v>13.431853238316556</v>
      </c>
      <c r="BV84">
        <v>13.492148425798744</v>
      </c>
      <c r="BW84">
        <v>13.544459408819572</v>
      </c>
      <c r="BX84">
        <v>13.588404151177071</v>
      </c>
      <c r="BY84">
        <v>13.624020828055629</v>
      </c>
      <c r="BZ84">
        <v>13.651347614639629</v>
      </c>
      <c r="CA84">
        <v>13.670504267705574</v>
      </c>
      <c r="CB84">
        <v>13.681571695652774</v>
      </c>
      <c r="CC84">
        <v>13.684630806880536</v>
      </c>
      <c r="CD84">
        <v>13.679717186681422</v>
      </c>
      <c r="CE84">
        <v>13.666650263992825</v>
      </c>
      <c r="CF84">
        <v>13.64524946775213</v>
      </c>
      <c r="CG84">
        <v>13.615334226896723</v>
      </c>
      <c r="CH84">
        <v>13.576800037116541</v>
      </c>
      <c r="CI84">
        <v>13.529962605487885</v>
      </c>
      <c r="CJ84">
        <v>13.475196971154036</v>
      </c>
      <c r="CK84">
        <v>13.413052461205089</v>
      </c>
      <c r="CL84">
        <v>13.344019569387697</v>
      </c>
      <c r="CM84">
        <v>13.268644922786528</v>
      </c>
      <c r="CN84">
        <v>13.187429825379487</v>
      </c>
      <c r="CO84">
        <v>13.100648965610823</v>
      </c>
      <c r="CP84">
        <v>13.00856657274632</v>
      </c>
      <c r="CQ84">
        <v>12.911446876051739</v>
      </c>
      <c r="CR84">
        <v>12.809630171545429</v>
      </c>
      <c r="CS84">
        <v>12.70345675524571</v>
      </c>
      <c r="CT84">
        <v>12.593330493242705</v>
      </c>
      <c r="CU84">
        <v>12.479747957981207</v>
      </c>
      <c r="CV84">
        <v>12.36323394424422</v>
      </c>
      <c r="CW84">
        <v>12.244369380152738</v>
      </c>
      <c r="CX84">
        <v>12.123689870721016</v>
      </c>
      <c r="CY84">
        <v>12.001676633235235</v>
      </c>
      <c r="CZ84">
        <v>11.878800425803087</v>
      </c>
      <c r="DA84">
        <v>11.755532006532274</v>
      </c>
      <c r="DB84">
        <v>11.6323421335305</v>
      </c>
      <c r="DC84">
        <v>11.509625498152902</v>
      </c>
      <c r="DD84">
        <v>11.38735658036828</v>
      </c>
      <c r="DE84">
        <v>11.265543234433109</v>
      </c>
      <c r="DF84">
        <v>11.144146135773598</v>
      </c>
      <c r="DG84">
        <v>11.023275329259235</v>
      </c>
      <c r="DH84">
        <v>10.9030408597595</v>
      </c>
      <c r="DI84">
        <v>10.78355277214386</v>
      </c>
      <c r="DJ84">
        <v>10.66513726763699</v>
      </c>
      <c r="DK84">
        <v>10.548120547463547</v>
      </c>
      <c r="DL84">
        <v>10.432828812848198</v>
      </c>
      <c r="DM84">
        <v>10.31951219826305</v>
      </c>
      <c r="DN84">
        <v>10.208484408251987</v>
      </c>
      <c r="DO84">
        <v>10.099999815291904</v>
      </c>
      <c r="DP84">
        <v>9.9942200855050096</v>
      </c>
      <c r="DQ84">
        <v>9.8912786626752993</v>
      </c>
      <c r="DR84">
        <v>9.7912528572487876</v>
      </c>
      <c r="DS84">
        <v>9.6942653027782306</v>
      </c>
      <c r="DT84">
        <v>9.6004930205444499</v>
      </c>
      <c r="DU84">
        <v>9.5101130318282809</v>
      </c>
      <c r="DV84">
        <v>9.4233023579105488</v>
      </c>
      <c r="DW84">
        <v>9.3401619533195248</v>
      </c>
      <c r="DX84">
        <v>9.2607927725834802</v>
      </c>
      <c r="DY84">
        <v>9.1852364381636846</v>
      </c>
      <c r="DZ84">
        <v>9.1134418661667365</v>
      </c>
      <c r="EA84">
        <v>9.0453297503610148</v>
      </c>
      <c r="EB84">
        <v>8.980764651176921</v>
      </c>
      <c r="EC84">
        <v>8.9195601468563268</v>
      </c>
      <c r="ED84">
        <v>8.8615842033692029</v>
      </c>
      <c r="EE84">
        <v>8.8067152458639839</v>
      </c>
      <c r="EF84">
        <v>8.7548316994890989</v>
      </c>
      <c r="EG84">
        <v>8.7058119893929895</v>
      </c>
      <c r="EH84">
        <v>8.6595345407240938</v>
      </c>
      <c r="EI84">
        <v>8.6158142085590619</v>
      </c>
      <c r="EJ84">
        <v>8.5744324736868656</v>
      </c>
      <c r="EK84">
        <v>8.5351425945582644</v>
      </c>
      <c r="EL84">
        <v>8.4976416962860313</v>
      </c>
      <c r="EM84">
        <v>8.4616269039829444</v>
      </c>
      <c r="EN84">
        <v>8.4268497304898595</v>
      </c>
      <c r="EO84">
        <v>8.393061688647629</v>
      </c>
      <c r="EP84">
        <v>8.3600142912971105</v>
      </c>
      <c r="EQ84">
        <v>8.3274590512791598</v>
      </c>
      <c r="ER84">
        <v>8.2952235481871881</v>
      </c>
      <c r="ES84">
        <v>8.2631353616146157</v>
      </c>
      <c r="ET84">
        <v>8.2310814032218467</v>
      </c>
      <c r="EU84">
        <v>8.198948584669294</v>
      </c>
      <c r="EV84">
        <v>8.1666176371937205</v>
      </c>
      <c r="EW84">
        <v>8.1339692920318871</v>
      </c>
      <c r="EX84">
        <v>8.1009352626090845</v>
      </c>
      <c r="EY84">
        <v>8.067392874622513</v>
      </c>
      <c r="EZ84">
        <v>8.0332194537693766</v>
      </c>
      <c r="FA84">
        <v>7.998265131882845</v>
      </c>
      <c r="FB84">
        <v>7.962380040796079</v>
      </c>
      <c r="FC84">
        <v>7.9254143123422445</v>
      </c>
      <c r="FD84">
        <v>7.8872774104215004</v>
      </c>
      <c r="FE84">
        <v>7.8479715052886911</v>
      </c>
      <c r="FF84">
        <v>7.8075269895368695</v>
      </c>
      <c r="FG84">
        <v>7.7660303890970734</v>
      </c>
      <c r="FH84">
        <v>7.7236192120888569</v>
      </c>
      <c r="FI84">
        <v>7.680376578903692</v>
      </c>
      <c r="FJ84">
        <v>7.6363856099330576</v>
      </c>
      <c r="FK84">
        <v>7.5917294255684293</v>
      </c>
      <c r="FL84">
        <v>7.5464911462012854</v>
      </c>
      <c r="FM84">
        <v>7.5007538922230923</v>
      </c>
      <c r="FN84">
        <v>7.4546007840253354</v>
      </c>
      <c r="FO84">
        <v>7.4081149419994849</v>
      </c>
      <c r="FP84">
        <v>7.361373306113375</v>
      </c>
      <c r="FQ84">
        <v>7.3144528163348319</v>
      </c>
      <c r="FR84">
        <v>7.2674813948202077</v>
      </c>
      <c r="FS84">
        <v>7.2205325759977708</v>
      </c>
      <c r="FT84">
        <v>7.1736798942957947</v>
      </c>
      <c r="FU84">
        <v>7.1269968841425486</v>
      </c>
      <c r="FV84">
        <v>7.0805842738303424</v>
      </c>
      <c r="FW84">
        <v>7.0345427916514875</v>
      </c>
      <c r="FX84">
        <v>6.9889731658982912</v>
      </c>
      <c r="FY84">
        <v>6.9439167927960703</v>
      </c>
      <c r="FZ84">
        <v>6.8994372676428233</v>
      </c>
      <c r="GA84">
        <v>6.8555981857365529</v>
      </c>
      <c r="GB84">
        <v>6.8124631423752584</v>
      </c>
      <c r="GC84">
        <v>6.7700447506684176</v>
      </c>
      <c r="GD84">
        <v>6.7283556237255118</v>
      </c>
      <c r="GE84">
        <v>6.6874083746560231</v>
      </c>
      <c r="GF84">
        <v>6.6472428104334673</v>
      </c>
      <c r="GG84">
        <v>6.6078987380313707</v>
      </c>
      <c r="GH84">
        <v>6.5694159644232499</v>
      </c>
      <c r="GI84">
        <v>6.531834296582625</v>
      </c>
      <c r="GJ84">
        <v>6.495193541483018</v>
      </c>
      <c r="GK84">
        <v>6.4595396865215902</v>
      </c>
      <c r="GL84">
        <v>6.424918719095511</v>
      </c>
      <c r="GM84">
        <v>6.3913256444134241</v>
      </c>
      <c r="GN84">
        <v>6.3588098554120549</v>
      </c>
      <c r="GO84">
        <v>6.3274964993636651</v>
      </c>
      <c r="GP84">
        <v>6.297537917404564</v>
      </c>
      <c r="GQ84">
        <v>6.2690864506710504</v>
      </c>
      <c r="GR84">
        <v>6.2422944402994345</v>
      </c>
      <c r="GS84">
        <v>6.2173142274260114</v>
      </c>
      <c r="GT84">
        <v>6.1942981531870922</v>
      </c>
      <c r="GU84">
        <v>6.1733763596462907</v>
      </c>
      <c r="GV84">
        <v>6.1546789888672278</v>
      </c>
      <c r="GW84">
        <v>6.1382852007250008</v>
      </c>
      <c r="GX84">
        <v>6.1242741550947093</v>
      </c>
      <c r="GY84">
        <v>6.1127250118514525</v>
      </c>
      <c r="GZ84">
        <v>6.1037169308703287</v>
      </c>
      <c r="HA84">
        <v>6.0973018781623995</v>
      </c>
      <c r="HB84">
        <v>6.0935318197387192</v>
      </c>
      <c r="HC84">
        <v>6.0926685028472276</v>
      </c>
      <c r="HD84">
        <v>6.0949736747358578</v>
      </c>
      <c r="HE84">
        <v>6.100686883579864</v>
      </c>
      <c r="HF84">
        <v>6.1100476775544941</v>
      </c>
      <c r="HG84">
        <v>6.123295604835004</v>
      </c>
      <c r="HH84">
        <v>6.1404398655718353</v>
      </c>
      <c r="HI84">
        <v>6.1614896599154347</v>
      </c>
      <c r="HJ84">
        <v>6.1863784336807051</v>
      </c>
      <c r="HK84">
        <v>6.2150124388185128</v>
      </c>
      <c r="HL84">
        <v>6.2472979272797211</v>
      </c>
      <c r="HM84">
        <v>6.2831411510152044</v>
      </c>
      <c r="HN84">
        <v>6.3224483619758178</v>
      </c>
      <c r="HO84">
        <v>6.3651036130397474</v>
      </c>
      <c r="HP84">
        <v>6.4109987267606119</v>
      </c>
      <c r="HQ84">
        <v>6.4600255256920329</v>
      </c>
      <c r="HR84">
        <v>6.5121268145761508</v>
      </c>
      <c r="HS84">
        <v>6.5672453981551016</v>
      </c>
      <c r="HT84">
        <v>6.6252483268354894</v>
      </c>
      <c r="HU84">
        <v>6.6859754571598753</v>
      </c>
      <c r="HV84">
        <v>6.7492666456708195</v>
      </c>
      <c r="HW84">
        <v>6.8149617489108829</v>
      </c>
      <c r="HX84">
        <v>6.8826908421857489</v>
      </c>
      <c r="HY84">
        <v>6.9520840008011033</v>
      </c>
      <c r="HZ84">
        <v>7.0227934991353136</v>
      </c>
      <c r="IA84">
        <v>7.0944716115667497</v>
      </c>
      <c r="IB84">
        <v>7.1667706124737789</v>
      </c>
      <c r="IC84">
        <v>7.2395731242595796</v>
      </c>
      <c r="ID84">
        <v>7.3126860149917894</v>
      </c>
      <c r="IE84">
        <v>7.3859161527380399</v>
      </c>
      <c r="IF84">
        <v>7.4590704055659716</v>
      </c>
      <c r="IG84">
        <v>7.5319556415432212</v>
      </c>
      <c r="IH84">
        <v>7.6041689475005469</v>
      </c>
      <c r="II84">
        <v>7.6753074102687089</v>
      </c>
      <c r="IJ84">
        <v>7.7449903157511484</v>
      </c>
      <c r="IK84">
        <v>7.8128291801758758</v>
      </c>
      <c r="IL84">
        <v>7.8784355197708935</v>
      </c>
      <c r="IM84">
        <v>7.9416511987890122</v>
      </c>
      <c r="IN84">
        <v>8.002366448177721</v>
      </c>
      <c r="IO84">
        <v>8.0605472532200491</v>
      </c>
      <c r="IP84">
        <v>8.1161617552342804</v>
      </c>
      <c r="IQ84">
        <v>8.1691780955386992</v>
      </c>
      <c r="IR84">
        <v>8.2193546342147101</v>
      </c>
      <c r="IS84">
        <v>8.2664497313437266</v>
      </c>
      <c r="IT84">
        <v>8.3102439460798347</v>
      </c>
      <c r="IU84">
        <v>8.3505100679016948</v>
      </c>
      <c r="IV84">
        <v>8.3870208862879547</v>
      </c>
      <c r="IW84">
        <v>8.4197795387420697</v>
      </c>
      <c r="IX84">
        <v>8.448789162767504</v>
      </c>
      <c r="IY84">
        <v>8.4741286502032569</v>
      </c>
      <c r="IZ84">
        <v>8.4958768928883224</v>
      </c>
      <c r="JA84">
        <v>8.5141127826617033</v>
      </c>
      <c r="JB84">
        <v>8.5289152113623974</v>
      </c>
      <c r="JC84">
        <v>8.540572852066278</v>
      </c>
      <c r="JD84">
        <v>8.549522001682579</v>
      </c>
      <c r="JE84">
        <v>8.556191187445096</v>
      </c>
      <c r="JF84">
        <v>8.5610089365876227</v>
      </c>
      <c r="JG84">
        <v>8.5644037763439513</v>
      </c>
      <c r="JH84">
        <v>8.56657388592307</v>
      </c>
      <c r="JI84">
        <v>8.5677448321748297</v>
      </c>
      <c r="JJ84">
        <v>8.568142181949078</v>
      </c>
      <c r="JK84">
        <v>8.5680165399244448</v>
      </c>
      <c r="JL84">
        <v>8.5676185107795657</v>
      </c>
      <c r="JM84">
        <v>8.5674084804299433</v>
      </c>
      <c r="JN84">
        <v>8.5678468347910961</v>
      </c>
      <c r="JO84">
        <v>8.5693717607058417</v>
      </c>
      <c r="JP84">
        <v>8.5724292146924466</v>
      </c>
      <c r="JQ84">
        <v>8.5774651532691752</v>
      </c>
      <c r="JR84">
        <v>8.5846951849294815</v>
      </c>
      <c r="JS84">
        <v>8.59428655147215</v>
      </c>
      <c r="JT84">
        <v>8.6064064946959569</v>
      </c>
      <c r="JU84">
        <v>8.6212472942284659</v>
      </c>
      <c r="JV84">
        <v>8.6390012296972429</v>
      </c>
      <c r="JW84">
        <v>8.6600703619667208</v>
      </c>
      <c r="JX84">
        <v>8.6848567519013447</v>
      </c>
      <c r="JY84">
        <v>8.7134249111325524</v>
      </c>
      <c r="JZ84">
        <v>8.7458471209672286</v>
      </c>
      <c r="KA84">
        <v>8.7821956627122493</v>
      </c>
      <c r="KB84">
        <v>8.8223124696496882</v>
      </c>
      <c r="KC84">
        <v>8.8659911083669432</v>
      </c>
      <c r="KD84">
        <v>8.9129493911158644</v>
      </c>
      <c r="KE84">
        <v>8.9629301679771025</v>
      </c>
      <c r="KF84">
        <v>9.0156762890312869</v>
      </c>
      <c r="KG84">
        <v>9.0709306043590612</v>
      </c>
      <c r="KH84">
        <v>9.1284359640410671</v>
      </c>
      <c r="KI84">
        <v>9.1877875943245844</v>
      </c>
      <c r="KJ84">
        <v>9.2485175506174517</v>
      </c>
      <c r="KK84">
        <v>9.3101662111159147</v>
      </c>
      <c r="KL84">
        <v>9.3722739540162276</v>
      </c>
      <c r="KM84">
        <v>9.4343811575146415</v>
      </c>
      <c r="KN84">
        <v>9.496076566502083</v>
      </c>
      <c r="KO84">
        <v>9.5569489258694862</v>
      </c>
      <c r="KP84">
        <v>9.6165619426789917</v>
      </c>
      <c r="KQ84">
        <v>9.6744793239927489</v>
      </c>
      <c r="KR84">
        <v>9.7300549956360207</v>
      </c>
      <c r="KS84">
        <v>9.7824952596007204</v>
      </c>
      <c r="KT84">
        <v>9.8311963432784015</v>
      </c>
      <c r="KU84">
        <v>9.875554474060614</v>
      </c>
      <c r="KV84">
        <v>9.9149658793389097</v>
      </c>
      <c r="KW84">
        <v>9.9490571345296495</v>
      </c>
      <c r="KX84">
        <v>9.9775031817438649</v>
      </c>
      <c r="KY84">
        <v>9.9999789630925964</v>
      </c>
      <c r="KZ84">
        <v>10.016134382858098</v>
      </c>
      <c r="LA84">
        <v>10.025709991536088</v>
      </c>
      <c r="LB84">
        <v>10.028446339622279</v>
      </c>
      <c r="LC84">
        <v>10.024083977612401</v>
      </c>
      <c r="LD84">
        <v>10.012701005235163</v>
      </c>
      <c r="LE84">
        <v>9.9944386930587328</v>
      </c>
      <c r="LF84">
        <v>9.9694299888628617</v>
      </c>
      <c r="LG84">
        <v>9.9378078404272934</v>
      </c>
      <c r="LH84">
        <v>9.8997535622264614</v>
      </c>
      <c r="LI84">
        <v>9.8554484687347923</v>
      </c>
      <c r="LJ84">
        <v>9.805048836597928</v>
      </c>
      <c r="LK84">
        <v>9.7487109424615142</v>
      </c>
      <c r="LL84">
        <v>9.686591062971198</v>
      </c>
      <c r="LM84">
        <v>9.6188454747726109</v>
      </c>
      <c r="LN84">
        <v>9.5459680037444112</v>
      </c>
      <c r="LO84">
        <v>9.4685234162801173</v>
      </c>
      <c r="LP84">
        <v>9.3870681559848546</v>
      </c>
      <c r="LQ84">
        <v>9.3021586664637326</v>
      </c>
      <c r="LR84">
        <v>9.2143513913218644</v>
      </c>
      <c r="LS84">
        <v>9.1243840665913005</v>
      </c>
      <c r="LT84">
        <v>9.0329944283040824</v>
      </c>
      <c r="LU84">
        <v>8.9409202124922551</v>
      </c>
      <c r="LV84">
        <v>8.8488085089744022</v>
      </c>
      <c r="LW84">
        <v>8.7573064075691036</v>
      </c>
      <c r="LX84">
        <v>8.667208621928296</v>
      </c>
      <c r="LY84">
        <v>8.5790277176349274</v>
      </c>
      <c r="LZ84">
        <v>8.4932679374835178</v>
      </c>
      <c r="MA84">
        <v>8.4104609928181429</v>
      </c>
      <c r="MB84">
        <v>8.3311385949828551</v>
      </c>
      <c r="MC84">
        <v>8.2557840886270508</v>
      </c>
      <c r="MD84">
        <v>8.1848808184001065</v>
      </c>
      <c r="ME84">
        <v>8.1189371667801993</v>
      </c>
      <c r="MF84">
        <v>8.0583708700320287</v>
      </c>
      <c r="MG84">
        <v>8.0035996644202996</v>
      </c>
      <c r="MH84">
        <v>7.9550412862097151</v>
      </c>
      <c r="MI84">
        <v>7.9129235462653398</v>
      </c>
      <c r="MJ84">
        <v>7.8774033149373457</v>
      </c>
      <c r="MK84">
        <v>7.8486457853643223</v>
      </c>
      <c r="ML84">
        <v>7.8268161506848681</v>
      </c>
      <c r="MM84">
        <v>7.81207960403757</v>
      </c>
      <c r="MN84">
        <v>7.8043656584060068</v>
      </c>
      <c r="MO84">
        <v>7.8036038267737631</v>
      </c>
      <c r="MP84">
        <v>7.8096329759109517</v>
      </c>
      <c r="MQ84">
        <v>7.8222919725876849</v>
      </c>
      <c r="MR84">
        <v>7.8414196835740873</v>
      </c>
      <c r="MS84">
        <v>7.8665174264072677</v>
      </c>
      <c r="MT84">
        <v>7.8971787412936916</v>
      </c>
      <c r="MU84">
        <v>7.9330054912282435</v>
      </c>
      <c r="MV84">
        <v>7.9735720706562718</v>
      </c>
      <c r="MW84">
        <v>8.018452874023124</v>
      </c>
      <c r="MX84">
        <v>8.0670410033472137</v>
      </c>
      <c r="MY84">
        <v>8.1187295606469601</v>
      </c>
      <c r="MZ84">
        <v>8.1729116479407775</v>
      </c>
      <c r="NA84">
        <v>8.2290710134605529</v>
      </c>
    </row>
    <row r="85" spans="1:365">
      <c r="A85">
        <v>0.64571797723592839</v>
      </c>
      <c r="B85">
        <v>0.64378450037083201</v>
      </c>
      <c r="C85">
        <v>0.64198756126156242</v>
      </c>
      <c r="D85">
        <v>0.64040593326586481</v>
      </c>
      <c r="E85">
        <v>0.63911838974148361</v>
      </c>
      <c r="F85">
        <v>0.63815608644931465</v>
      </c>
      <c r="G85">
        <v>0.63754656116932473</v>
      </c>
      <c r="H85">
        <v>0.63731735168148096</v>
      </c>
      <c r="I85">
        <v>0.63749599576574967</v>
      </c>
      <c r="J85">
        <v>0.6381060395845477</v>
      </c>
      <c r="K85">
        <v>0.63915509401214676</v>
      </c>
      <c r="L85">
        <v>0.64064860176871208</v>
      </c>
      <c r="M85">
        <v>0.64259162217889965</v>
      </c>
      <c r="N85">
        <v>0.64498921456736558</v>
      </c>
      <c r="O85">
        <v>0.64784643825876553</v>
      </c>
      <c r="P85">
        <v>0.65115517856079108</v>
      </c>
      <c r="Q85">
        <v>0.65489993628635468</v>
      </c>
      <c r="R85">
        <v>0.65906521224836956</v>
      </c>
      <c r="S85">
        <v>0.66363927452629778</v>
      </c>
      <c r="T85">
        <v>0.66859242423605736</v>
      </c>
      <c r="U85">
        <v>0.67389942224558474</v>
      </c>
      <c r="V85">
        <v>0.67953578287612693</v>
      </c>
      <c r="W85">
        <v>0.68547728103060934</v>
      </c>
      <c r="X85">
        <v>0.69166524803207297</v>
      </c>
      <c r="Y85">
        <v>0.69804101520355955</v>
      </c>
      <c r="Z85">
        <v>0.70453712357949383</v>
      </c>
      <c r="AA85">
        <v>0.71111116407058061</v>
      </c>
      <c r="AB85">
        <v>0.71772524830738327</v>
      </c>
      <c r="AC85">
        <v>0.72434525518701665</v>
      </c>
      <c r="AD85">
        <v>0.7309370636065935</v>
      </c>
      <c r="AE85">
        <v>0.73746941390081366</v>
      </c>
      <c r="AF85">
        <v>0.74392183309490278</v>
      </c>
      <c r="AG85">
        <v>0.75027601636819419</v>
      </c>
      <c r="AH85">
        <v>0.75647985929732298</v>
      </c>
      <c r="AI85">
        <v>0.7624812574589257</v>
      </c>
      <c r="AJ85">
        <v>0.76822810642963857</v>
      </c>
      <c r="AK85">
        <v>0.77370712909433004</v>
      </c>
      <c r="AL85">
        <v>0.77890303912904313</v>
      </c>
      <c r="AM85">
        <v>0.78380055020981965</v>
      </c>
      <c r="AN85">
        <v>0.78838437601270195</v>
      </c>
      <c r="AO85">
        <v>0.79264322183128244</v>
      </c>
      <c r="AP85">
        <v>0.79657640120021267</v>
      </c>
      <c r="AQ85">
        <v>0.80018322765414529</v>
      </c>
      <c r="AR85">
        <v>0.80346275414605339</v>
      </c>
      <c r="AS85">
        <v>0.80641403362891106</v>
      </c>
      <c r="AT85">
        <v>0.80903611905569162</v>
      </c>
      <c r="AU85">
        <v>0.81133685366798514</v>
      </c>
      <c r="AV85">
        <v>0.81333347441098636</v>
      </c>
      <c r="AW85">
        <v>0.81504321822988957</v>
      </c>
      <c r="AX85">
        <v>0.81647955480333945</v>
      </c>
      <c r="AY85">
        <v>0.8176559538099808</v>
      </c>
      <c r="AZ85">
        <v>0.81858701510842335</v>
      </c>
      <c r="BA85">
        <v>0.81928733855727698</v>
      </c>
      <c r="BB85">
        <v>0.81979566254557745</v>
      </c>
      <c r="BC85">
        <v>0.8201851690422437</v>
      </c>
      <c r="BD85">
        <v>0.82052904001619575</v>
      </c>
      <c r="BE85">
        <v>0.82089273453992617</v>
      </c>
      <c r="BF85">
        <v>0.82130860900454394</v>
      </c>
      <c r="BG85">
        <v>0.82179730674157681</v>
      </c>
      <c r="BH85">
        <v>0.82237947108255327</v>
      </c>
      <c r="BI85">
        <v>0.82308346825542811</v>
      </c>
      <c r="BJ85">
        <v>0.8239331580108451</v>
      </c>
      <c r="BK85">
        <v>0.82494179185838756</v>
      </c>
      <c r="BL85">
        <v>0.82612243839693444</v>
      </c>
      <c r="BM85">
        <v>0.82746035599732171</v>
      </c>
      <c r="BN85">
        <v>0.82894014295376695</v>
      </c>
      <c r="BO85">
        <v>0.83054639756048843</v>
      </c>
      <c r="BP85">
        <v>0.83226371811170463</v>
      </c>
      <c r="BQ85">
        <v>0.83407220958007533</v>
      </c>
      <c r="BR85">
        <v>0.83595197693826173</v>
      </c>
      <c r="BS85">
        <v>0.83788312515892371</v>
      </c>
      <c r="BT85">
        <v>0.83984575921472215</v>
      </c>
      <c r="BU85">
        <v>0.84181998407831748</v>
      </c>
      <c r="BV85">
        <v>0.8437933701889162</v>
      </c>
      <c r="BW85">
        <v>0.84572934945529954</v>
      </c>
      <c r="BX85">
        <v>0.84758784337878068</v>
      </c>
      <c r="BY85">
        <v>0.8493287734606737</v>
      </c>
      <c r="BZ85">
        <v>0.85091978409871949</v>
      </c>
      <c r="CA85">
        <v>0.85233589463241211</v>
      </c>
      <c r="CB85">
        <v>0.85355575349391666</v>
      </c>
      <c r="CC85">
        <v>0.85455800911539914</v>
      </c>
      <c r="CD85">
        <v>0.85531744848081115</v>
      </c>
      <c r="CE85">
        <v>0.85583773362574611</v>
      </c>
      <c r="CF85">
        <v>0.85612252658579724</v>
      </c>
      <c r="CG85">
        <v>0.85614998919755103</v>
      </c>
      <c r="CH85">
        <v>0.85592609352563753</v>
      </c>
      <c r="CI85">
        <v>0.8554221670419232</v>
      </c>
      <c r="CJ85">
        <v>0.85461726011470096</v>
      </c>
      <c r="CK85">
        <v>0.85348908221376452</v>
      </c>
      <c r="CL85">
        <v>0.85206685385942604</v>
      </c>
      <c r="CM85">
        <v>0.8503502111421406</v>
      </c>
      <c r="CN85">
        <v>0.84833106725593566</v>
      </c>
      <c r="CO85">
        <v>0.84599876109602923</v>
      </c>
      <c r="CP85">
        <v>0.84335993618017824</v>
      </c>
      <c r="CQ85">
        <v>0.84041395347029657</v>
      </c>
      <c r="CR85">
        <v>0.83718798415634221</v>
      </c>
      <c r="CS85">
        <v>0.83371336991235701</v>
      </c>
      <c r="CT85">
        <v>0.8300214524123829</v>
      </c>
      <c r="CU85">
        <v>0.82614357333046207</v>
      </c>
      <c r="CV85">
        <v>0.82210685182194088</v>
      </c>
      <c r="CW85">
        <v>0.81794649100907513</v>
      </c>
      <c r="CX85">
        <v>0.81369769401411995</v>
      </c>
      <c r="CY85">
        <v>0.8093918025111182</v>
      </c>
      <c r="CZ85">
        <v>0.80503179798223179</v>
      </c>
      <c r="DA85">
        <v>0.80061319644307771</v>
      </c>
      <c r="DB85">
        <v>0.79615719701898369</v>
      </c>
      <c r="DC85">
        <v>0.79168850924274414</v>
      </c>
      <c r="DD85">
        <v>0.78726714731653513</v>
      </c>
      <c r="DE85">
        <v>0.78294540254610479</v>
      </c>
      <c r="DF85">
        <v>0.77876819129544905</v>
      </c>
      <c r="DG85">
        <v>0.77474149616651122</v>
      </c>
      <c r="DH85">
        <v>0.77090088419109182</v>
      </c>
      <c r="DI85">
        <v>0.76728578384920543</v>
      </c>
      <c r="DJ85">
        <v>0.7639098377277963</v>
      </c>
      <c r="DK85">
        <v>0.76076938379127101</v>
      </c>
      <c r="DL85">
        <v>0.7578621216726168</v>
      </c>
      <c r="DM85">
        <v>0.755157940776778</v>
      </c>
      <c r="DN85">
        <v>0.75266137510146225</v>
      </c>
      <c r="DO85">
        <v>0.75037695864437737</v>
      </c>
      <c r="DP85">
        <v>0.74830922540323053</v>
      </c>
      <c r="DQ85">
        <v>0.746422911384791</v>
      </c>
      <c r="DR85">
        <v>0.74471233702568584</v>
      </c>
      <c r="DS85">
        <v>0.7431718227625419</v>
      </c>
      <c r="DT85">
        <v>0.74179877819055673</v>
      </c>
      <c r="DU85">
        <v>0.7405733082823911</v>
      </c>
      <c r="DV85">
        <v>0.73948298347725139</v>
      </c>
      <c r="DW85">
        <v>0.73851537421434466</v>
      </c>
      <c r="DX85">
        <v>0.73765454052541046</v>
      </c>
      <c r="DY85">
        <v>0.73688454244218859</v>
      </c>
      <c r="DZ85">
        <v>0.73618943999641917</v>
      </c>
      <c r="EA85">
        <v>0.73556200906009539</v>
      </c>
      <c r="EB85">
        <v>0.73498694153830069</v>
      </c>
      <c r="EC85">
        <v>0.73444892933611938</v>
      </c>
      <c r="ED85">
        <v>0.73393652580684843</v>
      </c>
      <c r="EE85">
        <v>0.73346664449566501</v>
      </c>
      <c r="EF85">
        <v>0.7330561989477461</v>
      </c>
      <c r="EG85">
        <v>0.73271173732068517</v>
      </c>
      <c r="EH85">
        <v>0.73242279609462868</v>
      </c>
      <c r="EI85">
        <v>0.73214360708034243</v>
      </c>
      <c r="EJ85">
        <v>0.73182840208859268</v>
      </c>
      <c r="EK85">
        <v>0.73143894746324412</v>
      </c>
      <c r="EL85">
        <v>0.73097100602388443</v>
      </c>
      <c r="EM85">
        <v>0.73040218353544439</v>
      </c>
      <c r="EN85">
        <v>0.72971008576285368</v>
      </c>
      <c r="EO85">
        <v>0.7288616947793729</v>
      </c>
      <c r="EP85">
        <v>0.72784179958300577</v>
      </c>
      <c r="EQ85">
        <v>0.72663518917175618</v>
      </c>
      <c r="ER85">
        <v>0.72522665254362817</v>
      </c>
      <c r="ES85">
        <v>0.72362776814764662</v>
      </c>
      <c r="ET85">
        <v>0.72185011443283631</v>
      </c>
      <c r="EU85">
        <v>0.71990271969855713</v>
      </c>
      <c r="EV85">
        <v>0.7178010051813446</v>
      </c>
      <c r="EW85">
        <v>0.71556039211773514</v>
      </c>
      <c r="EX85">
        <v>0.71319630174426396</v>
      </c>
      <c r="EY85">
        <v>0.7107241552974668</v>
      </c>
      <c r="EZ85">
        <v>0.70815937401387907</v>
      </c>
      <c r="FA85">
        <v>0.70551737913003665</v>
      </c>
      <c r="FB85">
        <v>0.7028151293087771</v>
      </c>
      <c r="FC85">
        <v>0.70008659489038438</v>
      </c>
      <c r="FD85">
        <v>0.69736666672371117</v>
      </c>
      <c r="FE85">
        <v>0.69469023565761057</v>
      </c>
      <c r="FF85">
        <v>0.69208465800783536</v>
      </c>
      <c r="FG85">
        <v>0.68957948872861896</v>
      </c>
      <c r="FH85">
        <v>0.68719134849237362</v>
      </c>
      <c r="FI85">
        <v>0.68493685797151127</v>
      </c>
      <c r="FJ85">
        <v>0.68284017237154404</v>
      </c>
      <c r="FK85">
        <v>0.68089727611589435</v>
      </c>
      <c r="FL85">
        <v>0.67911297443628282</v>
      </c>
      <c r="FM85">
        <v>0.67751059114849699</v>
      </c>
      <c r="FN85">
        <v>0.67608666061730316</v>
      </c>
      <c r="FO85">
        <v>0.6748377172074681</v>
      </c>
      <c r="FP85">
        <v>0.67375531090032359</v>
      </c>
      <c r="FQ85">
        <v>0.6728259069336836</v>
      </c>
      <c r="FR85">
        <v>0.67202454317016314</v>
      </c>
      <c r="FS85">
        <v>0.6713551203307736</v>
      </c>
      <c r="FT85">
        <v>0.67082907366962685</v>
      </c>
      <c r="FU85">
        <v>0.67044250779272485</v>
      </c>
      <c r="FV85">
        <v>0.67019152730606957</v>
      </c>
      <c r="FW85">
        <v>0.67007952019765937</v>
      </c>
      <c r="FX85">
        <v>0.67008308500447189</v>
      </c>
      <c r="FY85">
        <v>0.6701778997549156</v>
      </c>
      <c r="FZ85">
        <v>0.67034219262706463</v>
      </c>
      <c r="GA85">
        <v>0.67054779886181626</v>
      </c>
      <c r="GB85">
        <v>0.67076566325524756</v>
      </c>
      <c r="GC85">
        <v>0.67095894491923247</v>
      </c>
      <c r="GD85">
        <v>0.67109080296564538</v>
      </c>
      <c r="GE85">
        <v>0.67112439650636013</v>
      </c>
      <c r="GF85">
        <v>0.67105055313313344</v>
      </c>
      <c r="GG85">
        <v>0.67088439569633307</v>
      </c>
      <c r="GH85">
        <v>0.67062252846226023</v>
      </c>
      <c r="GI85">
        <v>0.67026063518864676</v>
      </c>
      <c r="GJ85">
        <v>0.66979694978288984</v>
      </c>
      <c r="GK85">
        <v>0.6692344804696263</v>
      </c>
      <c r="GL85">
        <v>0.66857403683501304</v>
      </c>
      <c r="GM85">
        <v>0.66782936274702798</v>
      </c>
      <c r="GN85">
        <v>0.66700471372893588</v>
      </c>
      <c r="GO85">
        <v>0.66609681077090177</v>
      </c>
      <c r="GP85">
        <v>0.66514537399108276</v>
      </c>
      <c r="GQ85">
        <v>0.66419012350763573</v>
      </c>
      <c r="GR85">
        <v>0.66324586166139532</v>
      </c>
      <c r="GS85">
        <v>0.66235325973564851</v>
      </c>
      <c r="GT85">
        <v>0.66155298901368198</v>
      </c>
      <c r="GU85">
        <v>0.66088317062911828</v>
      </c>
      <c r="GV85">
        <v>0.66037892494915007</v>
      </c>
      <c r="GW85">
        <v>0.66007537234097047</v>
      </c>
      <c r="GX85">
        <v>0.65998806290419754</v>
      </c>
      <c r="GY85">
        <v>0.66013254673844934</v>
      </c>
      <c r="GZ85">
        <v>0.66053637683933397</v>
      </c>
      <c r="HA85">
        <v>0.66122710620246039</v>
      </c>
      <c r="HB85">
        <v>0.66219917175652743</v>
      </c>
      <c r="HC85">
        <v>0.66344701043023413</v>
      </c>
      <c r="HD85">
        <v>0.6649659796608488</v>
      </c>
      <c r="HE85">
        <v>0.66674888673597521</v>
      </c>
      <c r="HF85">
        <v>0.66879129915907565</v>
      </c>
      <c r="HG85">
        <v>0.67108967487843474</v>
      </c>
      <c r="HH85">
        <v>0.67362565392724016</v>
      </c>
      <c r="HI85">
        <v>0.67636150182499533</v>
      </c>
      <c r="HJ85">
        <v>0.67927732625034631</v>
      </c>
      <c r="HK85">
        <v>0.68232556640205644</v>
      </c>
      <c r="HL85">
        <v>0.68543282879397693</v>
      </c>
      <c r="HM85">
        <v>0.68855063771728042</v>
      </c>
      <c r="HN85">
        <v>0.69163143797170867</v>
      </c>
      <c r="HO85">
        <v>0.69462512420733846</v>
      </c>
      <c r="HP85">
        <v>0.69750234494481222</v>
      </c>
      <c r="HQ85">
        <v>0.70024314240837604</v>
      </c>
      <c r="HR85">
        <v>0.70283685141309926</v>
      </c>
      <c r="HS85">
        <v>0.70528229511876428</v>
      </c>
      <c r="HT85">
        <v>0.70757452941860366</v>
      </c>
      <c r="HU85">
        <v>0.70969660730985995</v>
      </c>
      <c r="HV85">
        <v>0.71160632316452654</v>
      </c>
      <c r="HW85">
        <v>0.71329313137391059</v>
      </c>
      <c r="HX85">
        <v>0.71474740683788685</v>
      </c>
      <c r="HY85">
        <v>0.71595952445633038</v>
      </c>
      <c r="HZ85">
        <v>0.71691280162002835</v>
      </c>
      <c r="IA85">
        <v>0.71759994942337202</v>
      </c>
      <c r="IB85">
        <v>0.71801367896075252</v>
      </c>
      <c r="IC85">
        <v>0.71814063782135285</v>
      </c>
      <c r="ID85">
        <v>0.71796747359435575</v>
      </c>
      <c r="IE85">
        <v>0.71746581715971347</v>
      </c>
      <c r="IF85">
        <v>0.71660729939737811</v>
      </c>
      <c r="IG85">
        <v>0.71541279474291752</v>
      </c>
      <c r="IH85">
        <v>0.7139031776318997</v>
      </c>
      <c r="II85">
        <v>0.71210788807436287</v>
      </c>
      <c r="IJ85">
        <v>0.71005891623000994</v>
      </c>
      <c r="IK85">
        <v>0.70776433045929077</v>
      </c>
      <c r="IL85">
        <v>0.70522726742826125</v>
      </c>
      <c r="IM85">
        <v>0.7024641748114544</v>
      </c>
      <c r="IN85">
        <v>0.69951087479708751</v>
      </c>
      <c r="IO85">
        <v>0.69639194013069716</v>
      </c>
      <c r="IP85">
        <v>0.69313194355781993</v>
      </c>
      <c r="IQ85">
        <v>0.68978071644924077</v>
      </c>
      <c r="IR85">
        <v>0.68635643015643244</v>
      </c>
      <c r="IS85">
        <v>0.68286288927861316</v>
      </c>
      <c r="IT85">
        <v>0.67930389841500105</v>
      </c>
      <c r="IU85">
        <v>0.67567232601919802</v>
      </c>
      <c r="IV85">
        <v>0.67195164684120168</v>
      </c>
      <c r="IW85">
        <v>0.66813864663948386</v>
      </c>
      <c r="IX85">
        <v>0.66424948568620334</v>
      </c>
      <c r="IY85">
        <v>0.66030409152006753</v>
      </c>
      <c r="IZ85">
        <v>0.65631956622987131</v>
      </c>
      <c r="JA85">
        <v>0.65233827052965843</v>
      </c>
      <c r="JB85">
        <v>0.64837090511415929</v>
      </c>
      <c r="JC85">
        <v>0.64442817067810521</v>
      </c>
      <c r="JD85">
        <v>0.64051220234175621</v>
      </c>
      <c r="JE85">
        <v>0.6366166388333302</v>
      </c>
      <c r="JF85">
        <v>0.63273828680973609</v>
      </c>
      <c r="JG85">
        <v>0.62887888462227348</v>
      </c>
      <c r="JH85">
        <v>0.62503694153662892</v>
      </c>
      <c r="JI85">
        <v>0.62121473408503869</v>
      </c>
      <c r="JJ85">
        <v>0.61742955550896927</v>
      </c>
      <c r="JK85">
        <v>0.61369812499022247</v>
      </c>
      <c r="JL85">
        <v>0.61000550169128764</v>
      </c>
      <c r="JM85">
        <v>0.60633674477465427</v>
      </c>
      <c r="JN85">
        <v>0.60268179407202604</v>
      </c>
      <c r="JO85">
        <v>0.59903401420287916</v>
      </c>
      <c r="JP85">
        <v>0.5954079313700843</v>
      </c>
      <c r="JQ85">
        <v>0.59182300347090466</v>
      </c>
      <c r="JR85">
        <v>0.58828537739412778</v>
      </c>
      <c r="JS85">
        <v>0.58480230649843667</v>
      </c>
      <c r="JT85">
        <v>0.58137445142605226</v>
      </c>
      <c r="JU85">
        <v>0.57800247281919526</v>
      </c>
      <c r="JV85">
        <v>0.57466177269483854</v>
      </c>
      <c r="JW85">
        <v>0.57134002063621814</v>
      </c>
      <c r="JX85">
        <v>0.56802976689578422</v>
      </c>
      <c r="JY85">
        <v>0.5647235617259867</v>
      </c>
      <c r="JZ85">
        <v>0.56142561970000748</v>
      </c>
      <c r="KA85">
        <v>0.55814508708541977</v>
      </c>
      <c r="KB85">
        <v>0.5548685065504988</v>
      </c>
      <c r="KC85">
        <v>0.55156304624983488</v>
      </c>
      <c r="KD85">
        <v>0.54819210707146804</v>
      </c>
      <c r="KE85">
        <v>0.54471908990343931</v>
      </c>
      <c r="KF85">
        <v>0.54112593665699849</v>
      </c>
      <c r="KG85">
        <v>0.53741990587741451</v>
      </c>
      <c r="KH85">
        <v>0.53362170235364093</v>
      </c>
      <c r="KI85">
        <v>0.52976059644910301</v>
      </c>
      <c r="KJ85">
        <v>0.5258779876405828</v>
      </c>
      <c r="KK85">
        <v>0.52201210747617333</v>
      </c>
      <c r="KL85">
        <v>0.5181962558095744</v>
      </c>
      <c r="KM85">
        <v>0.5144637324944864</v>
      </c>
      <c r="KN85">
        <v>0.51083844292830427</v>
      </c>
      <c r="KO85">
        <v>0.50734711795833531</v>
      </c>
      <c r="KP85">
        <v>0.50401706249155154</v>
      </c>
      <c r="KQ85">
        <v>0.50088383058353492</v>
      </c>
      <c r="KR85">
        <v>0.49797895787221452</v>
      </c>
      <c r="KS85">
        <v>0.49532727365097701</v>
      </c>
      <c r="KT85">
        <v>0.4929477426718612</v>
      </c>
      <c r="KU85">
        <v>0.49085616175821689</v>
      </c>
      <c r="KV85">
        <v>0.48906339603900068</v>
      </c>
      <c r="KW85">
        <v>0.48760291424246843</v>
      </c>
      <c r="KX85">
        <v>0.48650908783580671</v>
      </c>
      <c r="KY85">
        <v>0.48581628828620205</v>
      </c>
      <c r="KZ85">
        <v>0.48555888706084127</v>
      </c>
      <c r="LA85">
        <v>0.4857532886633652</v>
      </c>
      <c r="LB85">
        <v>0.48641822256505685</v>
      </c>
      <c r="LC85">
        <v>0.48756753756798432</v>
      </c>
      <c r="LD85">
        <v>0.4892187678436668</v>
      </c>
      <c r="LE85">
        <v>0.49137072573380408</v>
      </c>
      <c r="LF85">
        <v>0.49401729188570326</v>
      </c>
      <c r="LG85">
        <v>0.4971435566580556</v>
      </c>
      <c r="LH85">
        <v>0.50073350393965643</v>
      </c>
      <c r="LI85">
        <v>0.50477940560571055</v>
      </c>
      <c r="LJ85">
        <v>0.50927353353142257</v>
      </c>
      <c r="LK85">
        <v>0.51418961856878798</v>
      </c>
      <c r="LL85">
        <v>0.51949433720886751</v>
      </c>
      <c r="LM85">
        <v>0.52514091969903698</v>
      </c>
      <c r="LN85">
        <v>0.53108442196200023</v>
      </c>
      <c r="LO85">
        <v>0.53728576446180876</v>
      </c>
      <c r="LP85">
        <v>0.54370586766251361</v>
      </c>
      <c r="LQ85">
        <v>0.55030565202816639</v>
      </c>
      <c r="LR85">
        <v>0.55704603802281827</v>
      </c>
      <c r="LS85">
        <v>0.56389156409144936</v>
      </c>
      <c r="LT85">
        <v>0.57080676867904068</v>
      </c>
      <c r="LU85">
        <v>0.57773822326702684</v>
      </c>
      <c r="LV85">
        <v>0.58463808926882743</v>
      </c>
      <c r="LW85">
        <v>0.59146329996882507</v>
      </c>
      <c r="LX85">
        <v>0.59816404875225926</v>
      </c>
      <c r="LY85">
        <v>0.60468928338849359</v>
      </c>
      <c r="LZ85">
        <v>0.6109911195755815</v>
      </c>
      <c r="MA85">
        <v>0.6170266047059686</v>
      </c>
      <c r="MB85">
        <v>0.62276157646071673</v>
      </c>
      <c r="MC85">
        <v>0.62816549050181703</v>
      </c>
      <c r="MD85">
        <v>0.63320780249126019</v>
      </c>
      <c r="ME85">
        <v>0.63785796809103712</v>
      </c>
      <c r="MF85">
        <v>0.6421034099266838</v>
      </c>
      <c r="MG85">
        <v>0.64593053428552827</v>
      </c>
      <c r="MH85">
        <v>0.6493413618526892</v>
      </c>
      <c r="MI85">
        <v>0.65233487192102213</v>
      </c>
      <c r="MJ85">
        <v>0.6549100437833828</v>
      </c>
      <c r="MK85">
        <v>0.65706585673262707</v>
      </c>
      <c r="ML85">
        <v>0.65881446407857558</v>
      </c>
      <c r="MM85">
        <v>0.66016711639211834</v>
      </c>
      <c r="MN85">
        <v>0.66113054352428557</v>
      </c>
      <c r="MO85">
        <v>0.66171147532610708</v>
      </c>
      <c r="MP85">
        <v>0.66193460861215847</v>
      </c>
      <c r="MQ85">
        <v>0.66182419886264898</v>
      </c>
      <c r="MR85">
        <v>0.66140374810447777</v>
      </c>
      <c r="MS85">
        <v>0.66069467210753685</v>
      </c>
      <c r="MT85">
        <v>0.65971594688814472</v>
      </c>
      <c r="MU85">
        <v>0.65848654846261834</v>
      </c>
      <c r="MV85">
        <v>0.65703424313589209</v>
      </c>
      <c r="MW85">
        <v>0.65539619091650436</v>
      </c>
      <c r="MX85">
        <v>0.65360704030196026</v>
      </c>
      <c r="MY85">
        <v>0.65169767252321542</v>
      </c>
      <c r="MZ85">
        <v>0.64971693577477041</v>
      </c>
      <c r="NA85">
        <v>0.64770921849910723</v>
      </c>
    </row>
    <row r="86" spans="1:365">
      <c r="A86">
        <v>4.9779469255491273</v>
      </c>
      <c r="B86">
        <v>5.0131279498074433</v>
      </c>
      <c r="C86">
        <v>5.0486217941994695</v>
      </c>
      <c r="D86">
        <v>5.0841787373529135</v>
      </c>
      <c r="E86">
        <v>5.119532557102219</v>
      </c>
      <c r="F86">
        <v>5.1544170312818309</v>
      </c>
      <c r="G86">
        <v>5.1884570324906623</v>
      </c>
      <c r="H86">
        <v>5.2213101048982908</v>
      </c>
      <c r="I86">
        <v>5.2526337926742883</v>
      </c>
      <c r="J86">
        <v>5.2821400926059905</v>
      </c>
      <c r="K86">
        <v>5.3095410014807412</v>
      </c>
      <c r="L86">
        <v>5.3345485160858725</v>
      </c>
      <c r="M86">
        <v>5.3570867391198291</v>
      </c>
      <c r="N86">
        <v>5.3770797732810509</v>
      </c>
      <c r="O86">
        <v>5.3947258356677175</v>
      </c>
      <c r="P86">
        <v>5.4102231433780101</v>
      </c>
      <c r="Q86">
        <v>5.4238189208660925</v>
      </c>
      <c r="R86">
        <v>5.4358459609854819</v>
      </c>
      <c r="S86">
        <v>5.4466370565896867</v>
      </c>
      <c r="T86">
        <v>5.4565794531499847</v>
      </c>
      <c r="U86">
        <v>5.4659242645932435</v>
      </c>
      <c r="V86">
        <v>5.474922604846328</v>
      </c>
      <c r="W86">
        <v>5.4838255878361011</v>
      </c>
      <c r="X86">
        <v>5.4928289278696187</v>
      </c>
      <c r="Y86">
        <v>5.5021233396229592</v>
      </c>
      <c r="Z86">
        <v>5.5119160385654666</v>
      </c>
      <c r="AA86">
        <v>5.5224142401664826</v>
      </c>
      <c r="AB86">
        <v>5.533966736701541</v>
      </c>
      <c r="AC86">
        <v>5.5469223204461695</v>
      </c>
      <c r="AD86">
        <v>5.5616025573670171</v>
      </c>
      <c r="AE86">
        <v>5.578329013430734</v>
      </c>
      <c r="AF86">
        <v>5.5974232546039655</v>
      </c>
      <c r="AG86">
        <v>5.6192068468533636</v>
      </c>
      <c r="AH86">
        <v>5.6439033414335951</v>
      </c>
      <c r="AI86">
        <v>5.6717362895993366</v>
      </c>
      <c r="AJ86">
        <v>5.7026551282055262</v>
      </c>
      <c r="AK86">
        <v>5.7366092941070841</v>
      </c>
      <c r="AL86">
        <v>5.7736081220384943</v>
      </c>
      <c r="AM86">
        <v>5.8136842835704119</v>
      </c>
      <c r="AN86">
        <v>5.8568704502734974</v>
      </c>
      <c r="AO86">
        <v>5.9031448411006417</v>
      </c>
      <c r="AP86">
        <v>5.9526155235547931</v>
      </c>
      <c r="AQ86">
        <v>6.0053905651389039</v>
      </c>
      <c r="AR86">
        <v>6.0614800186439464</v>
      </c>
      <c r="AS86">
        <v>6.1208939368608837</v>
      </c>
      <c r="AT86">
        <v>6.1834064457310776</v>
      </c>
      <c r="AU86">
        <v>6.2487916711958782</v>
      </c>
      <c r="AV86">
        <v>6.3167747318406535</v>
      </c>
      <c r="AW86">
        <v>6.3871040830869505</v>
      </c>
      <c r="AX86">
        <v>6.459528180356318</v>
      </c>
      <c r="AY86">
        <v>6.5338227053791931</v>
      </c>
      <c r="AZ86">
        <v>6.6098994714304133</v>
      </c>
      <c r="BA86">
        <v>6.6876702917848272</v>
      </c>
      <c r="BB86">
        <v>6.7670469797172776</v>
      </c>
      <c r="BC86">
        <v>6.8478956539981892</v>
      </c>
      <c r="BD86">
        <v>6.9297918182049845</v>
      </c>
      <c r="BE86">
        <v>7.0123109759150895</v>
      </c>
      <c r="BF86">
        <v>7.0949796233499436</v>
      </c>
      <c r="BG86">
        <v>7.1772386883316361</v>
      </c>
      <c r="BH86">
        <v>7.2585290986822626</v>
      </c>
      <c r="BI86">
        <v>7.3383190085327898</v>
      </c>
      <c r="BJ86">
        <v>7.4162127035586103</v>
      </c>
      <c r="BK86">
        <v>7.4918207524294669</v>
      </c>
      <c r="BL86">
        <v>7.564753723815099</v>
      </c>
      <c r="BM86">
        <v>7.6347202010972302</v>
      </c>
      <c r="BN86">
        <v>7.7014287676575757</v>
      </c>
      <c r="BO86">
        <v>7.7648239337274774</v>
      </c>
      <c r="BP86">
        <v>7.8247945193610153</v>
      </c>
      <c r="BQ86">
        <v>7.8812576856836936</v>
      </c>
      <c r="BR86">
        <v>7.9340408652279759</v>
      </c>
      <c r="BS86">
        <v>7.9829987168352039</v>
      </c>
      <c r="BT86">
        <v>8.0279858993467226</v>
      </c>
      <c r="BU86">
        <v>8.0687272230538163</v>
      </c>
      <c r="BV86">
        <v>8.1049474982477729</v>
      </c>
      <c r="BW86">
        <v>8.1363715352198849</v>
      </c>
      <c r="BX86">
        <v>8.1627698387658576</v>
      </c>
      <c r="BY86">
        <v>8.1841653413242792</v>
      </c>
      <c r="BZ86">
        <v>8.2005809753337324</v>
      </c>
      <c r="CA86">
        <v>8.2120886805887938</v>
      </c>
      <c r="CB86">
        <v>8.2187370600478573</v>
      </c>
      <c r="CC86">
        <v>8.2205747166693115</v>
      </c>
      <c r="CD86">
        <v>8.2176230271026593</v>
      </c>
      <c r="CE86">
        <v>8.20977351944736</v>
      </c>
      <c r="CF86">
        <v>8.1969177218028673</v>
      </c>
      <c r="CG86">
        <v>8.1789471622686349</v>
      </c>
      <c r="CH86">
        <v>8.1557990634485318</v>
      </c>
      <c r="CI86">
        <v>8.1276630755893144</v>
      </c>
      <c r="CJ86">
        <v>8.094764490651178</v>
      </c>
      <c r="CK86">
        <v>8.057433298127572</v>
      </c>
      <c r="CL86">
        <v>8.0159641453896491</v>
      </c>
      <c r="CM86">
        <v>7.9706853999947853</v>
      </c>
      <c r="CN86">
        <v>7.921898203191458</v>
      </c>
      <c r="CO86">
        <v>7.8697675646837375</v>
      </c>
      <c r="CP86">
        <v>7.8144522111813437</v>
      </c>
      <c r="CQ86">
        <v>7.756110869393984</v>
      </c>
      <c r="CR86">
        <v>7.6949479605357975</v>
      </c>
      <c r="CS86">
        <v>7.6311679058209103</v>
      </c>
      <c r="CT86">
        <v>7.5650133140135791</v>
      </c>
      <c r="CU86">
        <v>7.4967824840553163</v>
      </c>
      <c r="CV86">
        <v>7.4267906684937035</v>
      </c>
      <c r="CW86">
        <v>7.3553868400625371</v>
      </c>
      <c r="CX86">
        <v>7.2828927451867251</v>
      </c>
      <c r="CY86">
        <v>7.209597458720518</v>
      </c>
      <c r="CZ86">
        <v>7.1357837725238076</v>
      </c>
      <c r="DA86">
        <v>7.0617344784564846</v>
      </c>
      <c r="DB86">
        <v>6.9877323683784462</v>
      </c>
      <c r="DC86">
        <v>6.914014539645164</v>
      </c>
      <c r="DD86">
        <v>6.8405656619692383</v>
      </c>
      <c r="DE86">
        <v>6.7673904535270726</v>
      </c>
      <c r="DF86">
        <v>6.6944652914236409</v>
      </c>
      <c r="DG86">
        <v>6.6218562813569743</v>
      </c>
      <c r="DH86">
        <v>6.5496295290251023</v>
      </c>
      <c r="DI86">
        <v>6.4778511401260443</v>
      </c>
      <c r="DJ86">
        <v>6.4067170689078878</v>
      </c>
      <c r="DK86">
        <v>6.3364232696187086</v>
      </c>
      <c r="DL86">
        <v>6.2671656965065905</v>
      </c>
      <c r="DM86">
        <v>6.1990946093151944</v>
      </c>
      <c r="DN86">
        <v>6.1323984553383033</v>
      </c>
      <c r="DO86">
        <v>6.0672300401562556</v>
      </c>
      <c r="DP86">
        <v>6.0036864791721305</v>
      </c>
      <c r="DQ86">
        <v>5.9418479341829302</v>
      </c>
      <c r="DR86">
        <v>5.8817608467994527</v>
      </c>
      <c r="DS86">
        <v>5.8234988849413813</v>
      </c>
      <c r="DT86">
        <v>5.7671683880990541</v>
      </c>
      <c r="DU86">
        <v>5.712875695762814</v>
      </c>
      <c r="DV86">
        <v>5.6607271474229996</v>
      </c>
      <c r="DW86">
        <v>5.6107833880655322</v>
      </c>
      <c r="DX86">
        <v>5.5631050626763345</v>
      </c>
      <c r="DY86">
        <v>5.5177171745278812</v>
      </c>
      <c r="DZ86">
        <v>5.4745890367153889</v>
      </c>
      <c r="EA86">
        <v>5.433673008728003</v>
      </c>
      <c r="EB86">
        <v>5.3948877298686604</v>
      </c>
      <c r="EC86">
        <v>5.3581212136312493</v>
      </c>
      <c r="ED86">
        <v>5.3232941450803271</v>
      </c>
      <c r="EE86">
        <v>5.2903334922748</v>
      </c>
      <c r="EF86">
        <v>5.2591662232735734</v>
      </c>
      <c r="EG86">
        <v>5.229719306135558</v>
      </c>
      <c r="EH86">
        <v>5.2019197089196645</v>
      </c>
      <c r="EI86">
        <v>5.1756562121346779</v>
      </c>
      <c r="EJ86">
        <v>5.1507975478255723</v>
      </c>
      <c r="EK86">
        <v>5.1271954944312501</v>
      </c>
      <c r="EL86">
        <v>5.1046681102044067</v>
      </c>
      <c r="EM86">
        <v>5.0830334533977348</v>
      </c>
      <c r="EN86">
        <v>5.062142253834593</v>
      </c>
      <c r="EO86">
        <v>5.0418452413383283</v>
      </c>
      <c r="EP86">
        <v>5.0219931457323002</v>
      </c>
      <c r="EQ86">
        <v>5.0024366968398608</v>
      </c>
      <c r="ER86">
        <v>4.9830723189887802</v>
      </c>
      <c r="ES86">
        <v>4.9637964365068328</v>
      </c>
      <c r="ET86">
        <v>4.9445411154352348</v>
      </c>
      <c r="EU86">
        <v>4.9252384218152043</v>
      </c>
      <c r="EV86">
        <v>4.9058167090094766</v>
      </c>
      <c r="EW86">
        <v>4.8862043303807798</v>
      </c>
      <c r="EX86">
        <v>4.8663602651008997</v>
      </c>
      <c r="EY86">
        <v>4.8462108207709518</v>
      </c>
      <c r="EZ86">
        <v>4.8256823049920579</v>
      </c>
      <c r="FA86">
        <v>4.8046846895800099</v>
      </c>
      <c r="FB86">
        <v>4.7831279463505965</v>
      </c>
      <c r="FC86">
        <v>4.7609220471196085</v>
      </c>
      <c r="FD86">
        <v>4.7380126054162828</v>
      </c>
      <c r="FE86">
        <v>4.7144009249471166</v>
      </c>
      <c r="FF86">
        <v>4.6901052630246776</v>
      </c>
      <c r="FG86">
        <v>4.6651775971477436</v>
      </c>
      <c r="FH86">
        <v>4.6397005306241343</v>
      </c>
      <c r="FI86">
        <v>4.613723995191009</v>
      </c>
      <c r="FJ86">
        <v>4.587297922585531</v>
      </c>
      <c r="FK86">
        <v>4.5604722445448633</v>
      </c>
      <c r="FL86">
        <v>4.5332968928061677</v>
      </c>
      <c r="FM86">
        <v>4.5058217991066005</v>
      </c>
      <c r="FN86">
        <v>4.4780968951833318</v>
      </c>
      <c r="FO86">
        <v>4.4501721127735161</v>
      </c>
      <c r="FP86">
        <v>4.4220936709358361</v>
      </c>
      <c r="FQ86">
        <v>4.393907788728967</v>
      </c>
      <c r="FR86">
        <v>4.3656913110206315</v>
      </c>
      <c r="FS86">
        <v>4.3374884111078948</v>
      </c>
      <c r="FT86">
        <v>4.3093432622878209</v>
      </c>
      <c r="FU86">
        <v>4.2813000378574735</v>
      </c>
      <c r="FV86">
        <v>4.2534192468992469</v>
      </c>
      <c r="FW86">
        <v>4.2257613984955347</v>
      </c>
      <c r="FX86">
        <v>4.1983870017287286</v>
      </c>
      <c r="FY86">
        <v>4.1713209239677767</v>
      </c>
      <c r="FZ86">
        <v>4.1446013679165903</v>
      </c>
      <c r="GA86">
        <v>4.1182665362790809</v>
      </c>
      <c r="GB86">
        <v>4.0923546317591573</v>
      </c>
      <c r="GC86">
        <v>4.0668732312516838</v>
      </c>
      <c r="GD86">
        <v>4.0418299116515257</v>
      </c>
      <c r="GE86">
        <v>4.0172322498535511</v>
      </c>
      <c r="GF86">
        <v>3.9931041585379505</v>
      </c>
      <c r="GG86">
        <v>3.9694695503849213</v>
      </c>
      <c r="GH86">
        <v>3.9463523380746586</v>
      </c>
      <c r="GI86">
        <v>3.9237764342873551</v>
      </c>
      <c r="GJ86">
        <v>3.9017657517032069</v>
      </c>
      <c r="GK86">
        <v>3.8803479156808902</v>
      </c>
      <c r="GL86">
        <v>3.8595505515790864</v>
      </c>
      <c r="GM86">
        <v>3.839370658947427</v>
      </c>
      <c r="GN86">
        <v>3.8198379089062047</v>
      </c>
      <c r="GO86">
        <v>3.8010274794062702</v>
      </c>
      <c r="GP86">
        <v>3.7830308841838085</v>
      </c>
      <c r="GQ86">
        <v>3.7659396369749993</v>
      </c>
      <c r="GR86">
        <v>3.7498452515160285</v>
      </c>
      <c r="GS86">
        <v>3.7348392415430722</v>
      </c>
      <c r="GT86">
        <v>3.7210131207923163</v>
      </c>
      <c r="GU86">
        <v>3.7084450676649774</v>
      </c>
      <c r="GV86">
        <v>3.6972132605622772</v>
      </c>
      <c r="GW86">
        <v>3.6873652520763875</v>
      </c>
      <c r="GX86">
        <v>3.6789485947994836</v>
      </c>
      <c r="GY86">
        <v>3.6720108413237398</v>
      </c>
      <c r="GZ86">
        <v>3.6665995442413291</v>
      </c>
      <c r="HA86">
        <v>3.6627459203590989</v>
      </c>
      <c r="HB86">
        <v>3.6604811864838895</v>
      </c>
      <c r="HC86">
        <v>3.6599625783379466</v>
      </c>
      <c r="HD86">
        <v>3.6613473316435106</v>
      </c>
      <c r="HE86">
        <v>3.6647793467878631</v>
      </c>
      <c r="HF86">
        <v>3.6704025241582827</v>
      </c>
      <c r="HG86">
        <v>3.6783607641420519</v>
      </c>
      <c r="HH86">
        <v>3.6886595934154229</v>
      </c>
      <c r="HI86">
        <v>3.7013045386546528</v>
      </c>
      <c r="HJ86">
        <v>3.7162556197054339</v>
      </c>
      <c r="HK86">
        <v>3.7334565206281307</v>
      </c>
      <c r="HL86">
        <v>3.7528509254831075</v>
      </c>
      <c r="HM86">
        <v>3.7743825183307336</v>
      </c>
      <c r="HN86">
        <v>3.797994983231368</v>
      </c>
      <c r="HO86">
        <v>3.8236186689104157</v>
      </c>
      <c r="HP86">
        <v>3.8511885914605153</v>
      </c>
      <c r="HQ86">
        <v>3.8806397669743067</v>
      </c>
      <c r="HR86">
        <v>3.9119378373534737</v>
      </c>
      <c r="HS86">
        <v>3.9450484444996983</v>
      </c>
      <c r="HT86">
        <v>3.9798917234841067</v>
      </c>
      <c r="HU86">
        <v>4.0163714735924927</v>
      </c>
      <c r="HV86">
        <v>4.0543914941106518</v>
      </c>
      <c r="HW86">
        <v>4.093855584324376</v>
      </c>
      <c r="HX86">
        <v>4.1345415246040629</v>
      </c>
      <c r="HY86">
        <v>4.1762270953201091</v>
      </c>
      <c r="HZ86">
        <v>4.2187034121778728</v>
      </c>
      <c r="IA86">
        <v>4.2617615908827142</v>
      </c>
      <c r="IB86">
        <v>4.3051927471399916</v>
      </c>
      <c r="IC86">
        <v>4.3489263703660903</v>
      </c>
      <c r="ID86">
        <v>4.3928464431468344</v>
      </c>
      <c r="IE86">
        <v>4.4368369480680458</v>
      </c>
      <c r="IF86">
        <v>4.4807818677155504</v>
      </c>
      <c r="IG86">
        <v>4.524565184675172</v>
      </c>
      <c r="IH86">
        <v>4.5679448626173365</v>
      </c>
      <c r="II86">
        <v>4.6106788652124697</v>
      </c>
      <c r="IJ86">
        <v>4.6525384914659584</v>
      </c>
      <c r="IK86">
        <v>4.6932903730159579</v>
      </c>
      <c r="IL86">
        <v>4.7327011415006188</v>
      </c>
      <c r="IM86">
        <v>4.7706758022691167</v>
      </c>
      <c r="IN86">
        <v>4.807148415311052</v>
      </c>
      <c r="IO86">
        <v>4.8420985474465823</v>
      </c>
      <c r="IP86">
        <v>4.8755070606604338</v>
      </c>
      <c r="IQ86">
        <v>4.90735481693733</v>
      </c>
      <c r="IR86">
        <v>4.9374966593465972</v>
      </c>
      <c r="IS86">
        <v>4.9657874309575654</v>
      </c>
      <c r="IT86">
        <v>4.9920953101745216</v>
      </c>
      <c r="IU86">
        <v>5.0162838080345198</v>
      </c>
      <c r="IV86">
        <v>5.0382164355746122</v>
      </c>
      <c r="IW86">
        <v>5.0578950775428746</v>
      </c>
      <c r="IX86">
        <v>5.0753216186873882</v>
      </c>
      <c r="IY86">
        <v>5.0905434505867895</v>
      </c>
      <c r="IZ86">
        <v>5.1036079648197159</v>
      </c>
      <c r="JA86">
        <v>5.1145625529648084</v>
      </c>
      <c r="JB86">
        <v>5.1234546066007054</v>
      </c>
      <c r="JC86">
        <v>5.1304575362214413</v>
      </c>
      <c r="JD86">
        <v>5.135833432298555</v>
      </c>
      <c r="JE86">
        <v>5.1398397179363489</v>
      </c>
      <c r="JF86">
        <v>5.142733816239125</v>
      </c>
      <c r="JG86">
        <v>5.1447731503111838</v>
      </c>
      <c r="JH86">
        <v>5.146076769545803</v>
      </c>
      <c r="JI86">
        <v>5.1467801755263975</v>
      </c>
      <c r="JJ86">
        <v>5.1470188698363835</v>
      </c>
      <c r="JK86">
        <v>5.146943394679937</v>
      </c>
      <c r="JL86">
        <v>5.1467042922612416</v>
      </c>
      <c r="JM86">
        <v>5.146578123699868</v>
      </c>
      <c r="JN86">
        <v>5.1468414501153985</v>
      </c>
      <c r="JO86">
        <v>5.1477574972924431</v>
      </c>
      <c r="JP86">
        <v>5.1495941583828557</v>
      </c>
      <c r="JQ86">
        <v>5.1526193265384874</v>
      </c>
      <c r="JR86">
        <v>5.1569625212001631</v>
      </c>
      <c r="JS86">
        <v>5.1627242071682877</v>
      </c>
      <c r="JT86">
        <v>5.1700048492432646</v>
      </c>
      <c r="JU86">
        <v>5.1789199528462611</v>
      </c>
      <c r="JV86">
        <v>5.1895850233984477</v>
      </c>
      <c r="JW86">
        <v>5.2022415852363855</v>
      </c>
      <c r="JX86">
        <v>5.2171311626966421</v>
      </c>
      <c r="JY86">
        <v>5.2342925089391565</v>
      </c>
      <c r="JZ86">
        <v>5.2537690444911043</v>
      </c>
      <c r="KA86">
        <v>5.2756041898796582</v>
      </c>
      <c r="KB86">
        <v>5.2997029919209666</v>
      </c>
      <c r="KC86">
        <v>5.3259414427907608</v>
      </c>
      <c r="KD86">
        <v>5.3541500278342022</v>
      </c>
      <c r="KE86">
        <v>5.3841742730172291</v>
      </c>
      <c r="KF86">
        <v>5.4158597043057668</v>
      </c>
      <c r="KG86">
        <v>5.4490518476657455</v>
      </c>
      <c r="KH86">
        <v>5.4835962290631004</v>
      </c>
      <c r="KI86">
        <v>5.5192496944862581</v>
      </c>
      <c r="KJ86">
        <v>5.5557311421987201</v>
      </c>
      <c r="KK86">
        <v>5.592764470094961</v>
      </c>
      <c r="KL86">
        <v>5.6300735760694538</v>
      </c>
      <c r="KM86">
        <v>5.6673823580166713</v>
      </c>
      <c r="KN86">
        <v>5.7044437684715108</v>
      </c>
      <c r="KO86">
        <v>5.7410107599688693</v>
      </c>
      <c r="KP86">
        <v>5.7768212444228748</v>
      </c>
      <c r="KQ86">
        <v>5.8116131337476631</v>
      </c>
      <c r="KR86">
        <v>5.8449983209419623</v>
      </c>
      <c r="KS86">
        <v>5.8765000190270094</v>
      </c>
      <c r="KT86">
        <v>5.9057555322231599</v>
      </c>
      <c r="KU86">
        <v>5.932402164750771</v>
      </c>
      <c r="KV86">
        <v>5.9560772208301991</v>
      </c>
      <c r="KW86">
        <v>5.9765563783928277</v>
      </c>
      <c r="KX86">
        <v>5.9936443700104594</v>
      </c>
      <c r="KY86">
        <v>6.0071459282549009</v>
      </c>
      <c r="KZ86">
        <v>6.0168507450771926</v>
      </c>
      <c r="LA86">
        <v>6.0226029650461381</v>
      </c>
      <c r="LB86">
        <v>6.0242467327305427</v>
      </c>
      <c r="LC86">
        <v>6.0216261926992161</v>
      </c>
      <c r="LD86">
        <v>6.0147882606975855</v>
      </c>
      <c r="LE86">
        <v>6.0038178001960123</v>
      </c>
      <c r="LF86">
        <v>5.988794675033887</v>
      </c>
      <c r="LG86">
        <v>5.9697987490505939</v>
      </c>
      <c r="LH86">
        <v>5.9469389407259472</v>
      </c>
      <c r="LI86">
        <v>5.9203241685397536</v>
      </c>
      <c r="LJ86">
        <v>5.8900483103510597</v>
      </c>
      <c r="LK86">
        <v>5.8562052440189127</v>
      </c>
      <c r="LL86">
        <v>5.8188888474023619</v>
      </c>
      <c r="LM86">
        <v>5.778192998360443</v>
      </c>
      <c r="LN86">
        <v>5.7344143459288404</v>
      </c>
      <c r="LO86">
        <v>5.687892154235386</v>
      </c>
      <c r="LP86">
        <v>5.63896068777695</v>
      </c>
      <c r="LQ86">
        <v>5.5879542110503957</v>
      </c>
      <c r="LR86">
        <v>5.5352069885525896</v>
      </c>
      <c r="LS86">
        <v>5.4811621900159277</v>
      </c>
      <c r="LT86">
        <v>5.4262629851728033</v>
      </c>
      <c r="LU86">
        <v>5.3709525437556129</v>
      </c>
      <c r="LV86">
        <v>5.3156195828789858</v>
      </c>
      <c r="LW86">
        <v>5.2606528196575546</v>
      </c>
      <c r="LX86">
        <v>5.20652965118345</v>
      </c>
      <c r="LY86">
        <v>5.1535579837298684</v>
      </c>
      <c r="LZ86">
        <v>5.1020407239390293</v>
      </c>
      <c r="MA86">
        <v>5.0522972792464209</v>
      </c>
      <c r="MB86">
        <v>5.0046470570875243</v>
      </c>
      <c r="MC86">
        <v>4.9593804102574053</v>
      </c>
      <c r="MD86">
        <v>4.9167876915511233</v>
      </c>
      <c r="ME86">
        <v>4.877174294384508</v>
      </c>
      <c r="MF86">
        <v>4.8407911595556188</v>
      </c>
      <c r="MG86">
        <v>4.8078892278625185</v>
      </c>
      <c r="MH86">
        <v>4.7787194401032691</v>
      </c>
      <c r="MI86">
        <v>4.7534186458768071</v>
      </c>
      <c r="MJ86">
        <v>4.7320810796899035</v>
      </c>
      <c r="MK86">
        <v>4.7148059756803011</v>
      </c>
      <c r="ML86">
        <v>4.7016925679857495</v>
      </c>
      <c r="MM86">
        <v>4.6928400907439896</v>
      </c>
      <c r="MN86">
        <v>4.6882062012865759</v>
      </c>
      <c r="MO86">
        <v>4.6877485569450696</v>
      </c>
      <c r="MP86">
        <v>4.6913703624332586</v>
      </c>
      <c r="MQ86">
        <v>4.6989748224649341</v>
      </c>
      <c r="MR86">
        <v>4.7104651417538923</v>
      </c>
      <c r="MS86">
        <v>4.7255417538372946</v>
      </c>
      <c r="MT86">
        <v>4.7439604918721159</v>
      </c>
      <c r="MU86">
        <v>4.7654821886463044</v>
      </c>
      <c r="MV86">
        <v>4.7898511761545493</v>
      </c>
      <c r="MW86">
        <v>4.8168117863915345</v>
      </c>
      <c r="MX86">
        <v>4.8459994461164166</v>
      </c>
      <c r="MY86">
        <v>4.8770495820883548</v>
      </c>
      <c r="MZ86">
        <v>4.9095976210665038</v>
      </c>
      <c r="NA86">
        <v>4.9433334424277886</v>
      </c>
    </row>
    <row r="87" spans="1:365">
      <c r="A87">
        <v>3.3494498656462617</v>
      </c>
      <c r="B87">
        <v>3.3687141222317765</v>
      </c>
      <c r="C87">
        <v>3.3906054022412877</v>
      </c>
      <c r="D87">
        <v>3.4150594810457826</v>
      </c>
      <c r="E87">
        <v>3.4420121340162395</v>
      </c>
      <c r="F87">
        <v>3.4715271742694669</v>
      </c>
      <c r="G87">
        <v>3.5036627440627299</v>
      </c>
      <c r="H87">
        <v>3.5384769856532894</v>
      </c>
      <c r="I87">
        <v>3.5760280412984096</v>
      </c>
      <c r="J87">
        <v>3.6164887316453784</v>
      </c>
      <c r="K87">
        <v>3.6588598058526176</v>
      </c>
      <c r="L87">
        <v>3.7032947854064711</v>
      </c>
      <c r="M87">
        <v>3.7498998542932496</v>
      </c>
      <c r="N87">
        <v>3.7985295280441984</v>
      </c>
      <c r="O87">
        <v>3.8490383221905655</v>
      </c>
      <c r="P87">
        <v>3.9013465606654365</v>
      </c>
      <c r="Q87">
        <v>3.9553745674018921</v>
      </c>
      <c r="R87">
        <v>4.0109825819082596</v>
      </c>
      <c r="S87">
        <v>4.0681042019319129</v>
      </c>
      <c r="T87">
        <v>4.1266730252202297</v>
      </c>
      <c r="U87">
        <v>4.1866385012409006</v>
      </c>
      <c r="V87">
        <v>4.2479422196503016</v>
      </c>
      <c r="W87">
        <v>4.3104954144539187</v>
      </c>
      <c r="X87">
        <v>4.3741379014159616</v>
      </c>
      <c r="Y87">
        <v>4.4387094963006488</v>
      </c>
      <c r="Z87">
        <v>4.5041001354081871</v>
      </c>
      <c r="AA87">
        <v>4.570134032445325</v>
      </c>
      <c r="AB87">
        <v>4.6365753166940431</v>
      </c>
      <c r="AC87">
        <v>4.7032614756753786</v>
      </c>
      <c r="AD87">
        <v>4.7700299969103712</v>
      </c>
      <c r="AE87">
        <v>4.8366036895300262</v>
      </c>
      <c r="AF87">
        <v>4.9026895109450379</v>
      </c>
      <c r="AG87">
        <v>4.9679944185660894</v>
      </c>
      <c r="AH87">
        <v>5.032272707303906</v>
      </c>
      <c r="AI87">
        <v>5.0954617458072402</v>
      </c>
      <c r="AJ87">
        <v>5.1574989027248437</v>
      </c>
      <c r="AK87">
        <v>5.2182436294956487</v>
      </c>
      <c r="AL87">
        <v>5.2775610484181206</v>
      </c>
      <c r="AM87">
        <v>5.33531628179073</v>
      </c>
      <c r="AN87">
        <v>5.3913744519119451</v>
      </c>
      <c r="AO87">
        <v>5.4454860026902159</v>
      </c>
      <c r="AP87">
        <v>5.4973855263136535</v>
      </c>
      <c r="AQ87">
        <v>5.5468076149703922</v>
      </c>
      <c r="AR87">
        <v>5.593517216499432</v>
      </c>
      <c r="AS87">
        <v>5.6375838912550762</v>
      </c>
      <c r="AT87">
        <v>5.6790771995916334</v>
      </c>
      <c r="AU87">
        <v>5.7180130880779316</v>
      </c>
      <c r="AV87">
        <v>5.7544075032827999</v>
      </c>
      <c r="AW87">
        <v>5.7883421470593701</v>
      </c>
      <c r="AX87">
        <v>5.819825363021728</v>
      </c>
      <c r="AY87">
        <v>5.8488654947839525</v>
      </c>
      <c r="AZ87">
        <v>5.8754550342398035</v>
      </c>
      <c r="BA87">
        <v>5.8995864732830379</v>
      </c>
      <c r="BB87">
        <v>5.9212826594583046</v>
      </c>
      <c r="BC87">
        <v>5.9406193843704784</v>
      </c>
      <c r="BD87">
        <v>5.9576724396244423</v>
      </c>
      <c r="BE87">
        <v>5.9725176168250744</v>
      </c>
      <c r="BF87">
        <v>5.9852929369212413</v>
      </c>
      <c r="BG87">
        <v>5.9961307500022647</v>
      </c>
      <c r="BH87">
        <v>6.0051634061574726</v>
      </c>
      <c r="BI87">
        <v>6.0125232554761823</v>
      </c>
      <c r="BJ87">
        <v>6.018457326437745</v>
      </c>
      <c r="BK87">
        <v>6.0232126475215075</v>
      </c>
      <c r="BL87">
        <v>6.0270583472988157</v>
      </c>
      <c r="BM87">
        <v>6.0303164984012527</v>
      </c>
      <c r="BN87">
        <v>6.0331260997223684</v>
      </c>
      <c r="BO87">
        <v>6.0356450137029052</v>
      </c>
      <c r="BP87">
        <v>6.0379769574166797</v>
      </c>
      <c r="BQ87">
        <v>6.0402256479375112</v>
      </c>
      <c r="BR87">
        <v>6.0424948023392195</v>
      </c>
      <c r="BS87">
        <v>6.0448881376956241</v>
      </c>
      <c r="BT87">
        <v>6.0475093710805448</v>
      </c>
      <c r="BU87">
        <v>6.0509671262151228</v>
      </c>
      <c r="BV87">
        <v>6.0558700268205019</v>
      </c>
      <c r="BW87">
        <v>6.0622561575702969</v>
      </c>
      <c r="BX87">
        <v>6.0701106590778915</v>
      </c>
      <c r="BY87">
        <v>6.0794186719566623</v>
      </c>
      <c r="BZ87">
        <v>6.0901653368199957</v>
      </c>
      <c r="CA87">
        <v>6.1022700389969655</v>
      </c>
      <c r="CB87">
        <v>6.1157255220557047</v>
      </c>
      <c r="CC87">
        <v>6.1305245295643394</v>
      </c>
      <c r="CD87">
        <v>6.1466598050910015</v>
      </c>
      <c r="CE87">
        <v>6.1640712537519127</v>
      </c>
      <c r="CF87">
        <v>6.1826987806632996</v>
      </c>
      <c r="CG87">
        <v>6.2024601908493899</v>
      </c>
      <c r="CH87">
        <v>6.2232203452741768</v>
      </c>
      <c r="CI87">
        <v>6.2448441049016514</v>
      </c>
      <c r="CJ87">
        <v>6.2671152378046333</v>
      </c>
      <c r="CK87">
        <v>6.289875150672338</v>
      </c>
      <c r="CL87">
        <v>6.3129652501939875</v>
      </c>
      <c r="CM87">
        <v>6.3362269430587963</v>
      </c>
      <c r="CN87">
        <v>6.359386957565957</v>
      </c>
      <c r="CO87">
        <v>6.3821720220146627</v>
      </c>
      <c r="CP87">
        <v>6.4038226678903136</v>
      </c>
      <c r="CQ87">
        <v>6.4235573265863168</v>
      </c>
      <c r="CR87">
        <v>6.4413252026576391</v>
      </c>
      <c r="CS87">
        <v>6.4570755006592471</v>
      </c>
      <c r="CT87">
        <v>6.4707385615989255</v>
      </c>
      <c r="CU87">
        <v>6.4823023651008498</v>
      </c>
      <c r="CV87">
        <v>6.4918206460735037</v>
      </c>
      <c r="CW87">
        <v>6.4992737811863179</v>
      </c>
      <c r="CX87">
        <v>6.5046421471087221</v>
      </c>
      <c r="CY87">
        <v>6.5079061205101514</v>
      </c>
      <c r="CZ87">
        <v>6.5086098615849348</v>
      </c>
      <c r="DA87">
        <v>6.5062881412068316</v>
      </c>
      <c r="DB87">
        <v>6.501015913646234</v>
      </c>
      <c r="DC87">
        <v>6.4928681331735323</v>
      </c>
      <c r="DD87">
        <v>6.4819197540591222</v>
      </c>
      <c r="DE87">
        <v>6.4683079599173841</v>
      </c>
      <c r="DF87">
        <v>6.4522356896469981</v>
      </c>
      <c r="DG87">
        <v>6.4338325239075971</v>
      </c>
      <c r="DH87">
        <v>6.4132280433588154</v>
      </c>
      <c r="DI87">
        <v>6.390666507050307</v>
      </c>
      <c r="DJ87">
        <v>6.3664450124836325</v>
      </c>
      <c r="DK87">
        <v>6.3408577990471455</v>
      </c>
      <c r="DL87">
        <v>6.3142212062211929</v>
      </c>
      <c r="DM87">
        <v>6.2866609837211938</v>
      </c>
      <c r="DN87">
        <v>6.2583028812625869</v>
      </c>
      <c r="DO87">
        <v>6.2293537414519635</v>
      </c>
      <c r="DP87">
        <v>6.1999627682795211</v>
      </c>
      <c r="DQ87">
        <v>6.1702791657354679</v>
      </c>
      <c r="DR87">
        <v>6.140452137809997</v>
      </c>
      <c r="DS87">
        <v>6.1107455668833408</v>
      </c>
      <c r="DT87">
        <v>6.081423335335721</v>
      </c>
      <c r="DU87">
        <v>6.0532355223611551</v>
      </c>
      <c r="DV87">
        <v>6.0269415964742388</v>
      </c>
      <c r="DW87">
        <v>6.0025173089677732</v>
      </c>
      <c r="DX87">
        <v>5.9799384111345537</v>
      </c>
      <c r="DY87">
        <v>5.9591806542673824</v>
      </c>
      <c r="DZ87">
        <v>5.9402197896590581</v>
      </c>
      <c r="EA87">
        <v>5.9229658133180783</v>
      </c>
      <c r="EB87">
        <v>5.9074020794919875</v>
      </c>
      <c r="EC87">
        <v>5.8935119424283338</v>
      </c>
      <c r="ED87">
        <v>5.8812787563746634</v>
      </c>
      <c r="EE87">
        <v>5.8706330371266224</v>
      </c>
      <c r="EF87">
        <v>5.8615146898004316</v>
      </c>
      <c r="EG87">
        <v>5.8538636195123219</v>
      </c>
      <c r="EH87">
        <v>5.8476197313785159</v>
      </c>
      <c r="EI87">
        <v>5.8427229305152357</v>
      </c>
      <c r="EJ87">
        <v>5.8390508926947282</v>
      </c>
      <c r="EK87">
        <v>5.8364812936892276</v>
      </c>
      <c r="EL87">
        <v>5.8348918092709736</v>
      </c>
      <c r="EM87">
        <v>5.8341601152122076</v>
      </c>
      <c r="EN87">
        <v>5.8340492088951397</v>
      </c>
      <c r="EO87">
        <v>5.8342328641325523</v>
      </c>
      <c r="EP87">
        <v>5.8343580202298648</v>
      </c>
      <c r="EQ87">
        <v>5.8340716164924942</v>
      </c>
      <c r="ER87">
        <v>5.8332641260510272</v>
      </c>
      <c r="ES87">
        <v>5.8318260220360356</v>
      </c>
      <c r="ET87">
        <v>5.8297054161944937</v>
      </c>
      <c r="EU87">
        <v>5.82685042027338</v>
      </c>
      <c r="EV87">
        <v>5.8232091460196669</v>
      </c>
      <c r="EW87">
        <v>5.8187297051803313</v>
      </c>
      <c r="EX87">
        <v>5.8133602095023473</v>
      </c>
      <c r="EY87">
        <v>5.8065597158056912</v>
      </c>
      <c r="EZ87">
        <v>5.7977841910582173</v>
      </c>
      <c r="FA87">
        <v>5.7869518015868087</v>
      </c>
      <c r="FB87">
        <v>5.7739807137183448</v>
      </c>
      <c r="FC87">
        <v>5.7587890937797113</v>
      </c>
      <c r="FD87">
        <v>5.7412951080977885</v>
      </c>
      <c r="FE87">
        <v>5.7214169229994543</v>
      </c>
      <c r="FF87">
        <v>5.6991244870979836</v>
      </c>
      <c r="FG87">
        <v>5.6743877490066419</v>
      </c>
      <c r="FH87">
        <v>5.647176657338699</v>
      </c>
      <c r="FI87">
        <v>5.617513999159331</v>
      </c>
      <c r="FJ87">
        <v>5.5855117851031411</v>
      </c>
      <c r="FK87">
        <v>5.5513117184253069</v>
      </c>
      <c r="FL87">
        <v>5.5150555023810064</v>
      </c>
      <c r="FM87">
        <v>5.4768848402254156</v>
      </c>
      <c r="FN87">
        <v>5.4369414352137069</v>
      </c>
      <c r="FO87">
        <v>5.3953624312299899</v>
      </c>
      <c r="FP87">
        <v>5.3522559513165389</v>
      </c>
      <c r="FQ87">
        <v>5.3077301185156411</v>
      </c>
      <c r="FR87">
        <v>5.2618930558695718</v>
      </c>
      <c r="FS87">
        <v>5.2148528864206192</v>
      </c>
      <c r="FT87">
        <v>5.1672931535942856</v>
      </c>
      <c r="FU87">
        <v>5.1199301832887674</v>
      </c>
      <c r="FV87">
        <v>5.0729482526355163</v>
      </c>
      <c r="FW87">
        <v>5.026531638765996</v>
      </c>
      <c r="FX87">
        <v>4.9808646188116583</v>
      </c>
      <c r="FY87">
        <v>4.9360738312875689</v>
      </c>
      <c r="FZ87">
        <v>4.892285914708788</v>
      </c>
      <c r="GA87">
        <v>4.8495757253039873</v>
      </c>
      <c r="GB87">
        <v>4.8080181193018428</v>
      </c>
      <c r="GC87">
        <v>4.7676732012181562</v>
      </c>
      <c r="GD87">
        <v>4.7291265156132631</v>
      </c>
      <c r="GE87">
        <v>4.6929666968996226</v>
      </c>
      <c r="GF87">
        <v>4.6593107908100801</v>
      </c>
      <c r="GG87">
        <v>4.6282758430774846</v>
      </c>
      <c r="GH87">
        <v>4.5999788994346815</v>
      </c>
      <c r="GI87">
        <v>4.574537005614526</v>
      </c>
      <c r="GJ87">
        <v>4.5520141281045374</v>
      </c>
      <c r="GK87">
        <v>4.5324484372714897</v>
      </c>
      <c r="GL87">
        <v>4.51586413048424</v>
      </c>
      <c r="GM87">
        <v>4.5023177426210994</v>
      </c>
      <c r="GN87">
        <v>4.4918129701084828</v>
      </c>
      <c r="GO87">
        <v>4.4842702337686946</v>
      </c>
      <c r="GP87">
        <v>4.4795802618034735</v>
      </c>
      <c r="GQ87">
        <v>4.4776942425016824</v>
      </c>
      <c r="GR87">
        <v>4.4785633641521914</v>
      </c>
      <c r="GS87">
        <v>4.4821388150438626</v>
      </c>
      <c r="GT87">
        <v>4.4883763428366379</v>
      </c>
      <c r="GU87">
        <v>4.4972089337458874</v>
      </c>
      <c r="GV87">
        <v>4.5097013868180404</v>
      </c>
      <c r="GW87">
        <v>4.5260801212246671</v>
      </c>
      <c r="GX87">
        <v>4.5465863078502107</v>
      </c>
      <c r="GY87">
        <v>4.5708797875633076</v>
      </c>
      <c r="GZ87">
        <v>4.5982679864326235</v>
      </c>
      <c r="HA87">
        <v>4.6285794544592811</v>
      </c>
      <c r="HB87">
        <v>4.6616427416444024</v>
      </c>
      <c r="HC87">
        <v>4.697286397989112</v>
      </c>
      <c r="HD87">
        <v>4.7352858942492055</v>
      </c>
      <c r="HE87">
        <v>4.7754457220223081</v>
      </c>
      <c r="HF87">
        <v>4.8176251898686138</v>
      </c>
      <c r="HG87">
        <v>4.8616975793462336</v>
      </c>
      <c r="HH87">
        <v>4.907518586216689</v>
      </c>
      <c r="HI87">
        <v>4.9549075211239728</v>
      </c>
      <c r="HJ87">
        <v>5.0036806048599489</v>
      </c>
      <c r="HK87">
        <v>5.0536540582164928</v>
      </c>
      <c r="HL87">
        <v>5.104644101985472</v>
      </c>
      <c r="HM87">
        <v>5.1564669569587558</v>
      </c>
      <c r="HN87">
        <v>5.208938843928216</v>
      </c>
      <c r="HO87">
        <v>5.2619290629310411</v>
      </c>
      <c r="HP87">
        <v>5.3153327101251877</v>
      </c>
      <c r="HQ87">
        <v>5.3679270418354577</v>
      </c>
      <c r="HR87">
        <v>5.4193921210325691</v>
      </c>
      <c r="HS87">
        <v>5.4694080106872409</v>
      </c>
      <c r="HT87">
        <v>5.5176547354374401</v>
      </c>
      <c r="HU87">
        <v>5.5641616448689861</v>
      </c>
      <c r="HV87">
        <v>5.6088524118053735</v>
      </c>
      <c r="HW87">
        <v>5.6516507090700969</v>
      </c>
      <c r="HX87">
        <v>5.69248020948665</v>
      </c>
      <c r="HY87">
        <v>5.7313176651238429</v>
      </c>
      <c r="HZ87">
        <v>5.7681656241712549</v>
      </c>
      <c r="IA87">
        <v>5.8019087949853123</v>
      </c>
      <c r="IB87">
        <v>5.8322379282878423</v>
      </c>
      <c r="IC87">
        <v>5.8588290230878028</v>
      </c>
      <c r="ID87">
        <v>5.8814532115961669</v>
      </c>
      <c r="IE87">
        <v>5.9002309509717579</v>
      </c>
      <c r="IF87">
        <v>5.9152823949057876</v>
      </c>
      <c r="IG87">
        <v>5.926727697089464</v>
      </c>
      <c r="IH87">
        <v>5.9346870112139936</v>
      </c>
      <c r="II87">
        <v>5.9393335702159078</v>
      </c>
      <c r="IJ87">
        <v>5.9408177107182256</v>
      </c>
      <c r="IK87">
        <v>5.9381549218367189</v>
      </c>
      <c r="IL87">
        <v>5.9311850995641002</v>
      </c>
      <c r="IM87">
        <v>5.9196837131220317</v>
      </c>
      <c r="IN87">
        <v>5.9034321413647541</v>
      </c>
      <c r="IO87">
        <v>5.8825641779464712</v>
      </c>
      <c r="IP87">
        <v>5.8572245413556763</v>
      </c>
      <c r="IQ87">
        <v>5.8276140915903296</v>
      </c>
      <c r="IR87">
        <v>5.7939336886483987</v>
      </c>
      <c r="IS87">
        <v>5.7563841925278476</v>
      </c>
      <c r="IT87">
        <v>5.7151664632266437</v>
      </c>
      <c r="IU87">
        <v>5.6704189221449441</v>
      </c>
      <c r="IV87">
        <v>5.6233658090625038</v>
      </c>
      <c r="IW87">
        <v>5.5743285571131596</v>
      </c>
      <c r="IX87">
        <v>5.5236285994307526</v>
      </c>
      <c r="IY87">
        <v>5.4715814595165435</v>
      </c>
      <c r="IZ87">
        <v>5.4181533359239404</v>
      </c>
      <c r="JA87">
        <v>5.3633668721834429</v>
      </c>
      <c r="JB87">
        <v>5.3072447118255557</v>
      </c>
      <c r="JC87">
        <v>5.2498094983807775</v>
      </c>
      <c r="JD87">
        <v>5.1910307961342905</v>
      </c>
      <c r="JE87">
        <v>5.1308980310085985</v>
      </c>
      <c r="JF87">
        <v>5.0705184687593459</v>
      </c>
      <c r="JG87">
        <v>5.0101113202091412</v>
      </c>
      <c r="JH87">
        <v>4.9498957961805834</v>
      </c>
      <c r="JI87">
        <v>4.8900851978637059</v>
      </c>
      <c r="JJ87">
        <v>4.8305356416893481</v>
      </c>
      <c r="JK87">
        <v>4.7711596890654571</v>
      </c>
      <c r="JL87">
        <v>4.7118699013999672</v>
      </c>
      <c r="JM87">
        <v>4.652578840100821</v>
      </c>
      <c r="JN87">
        <v>4.5931990665759592</v>
      </c>
      <c r="JO87">
        <v>4.5336370177050158</v>
      </c>
      <c r="JP87">
        <v>4.4749385648339031</v>
      </c>
      <c r="JQ87">
        <v>4.4173432208872363</v>
      </c>
      <c r="JR87">
        <v>4.3611872630701409</v>
      </c>
      <c r="JS87">
        <v>4.3068010589551671</v>
      </c>
      <c r="JT87">
        <v>4.2541656511670078</v>
      </c>
      <c r="JU87">
        <v>4.2032623857979772</v>
      </c>
      <c r="JV87">
        <v>4.1540164674309095</v>
      </c>
      <c r="JW87">
        <v>4.1075410238578325</v>
      </c>
      <c r="JX87">
        <v>4.0637964105428468</v>
      </c>
      <c r="JY87">
        <v>4.0227368584217436</v>
      </c>
      <c r="JZ87">
        <v>3.9843272547417357</v>
      </c>
      <c r="KA87">
        <v>3.9485784812014968</v>
      </c>
      <c r="KB87">
        <v>3.915551094557888</v>
      </c>
      <c r="KC87">
        <v>3.8853056515677733</v>
      </c>
      <c r="KD87">
        <v>3.8579027089880142</v>
      </c>
      <c r="KE87">
        <v>3.8334106833868016</v>
      </c>
      <c r="KF87">
        <v>3.8118306215209508</v>
      </c>
      <c r="KG87">
        <v>3.793163570147279</v>
      </c>
      <c r="KH87">
        <v>3.7774184358339311</v>
      </c>
      <c r="KI87">
        <v>3.764604125149047</v>
      </c>
      <c r="KJ87">
        <v>3.7546931702883093</v>
      </c>
      <c r="KK87">
        <v>3.746558312069896</v>
      </c>
      <c r="KL87">
        <v>3.7399926837544846</v>
      </c>
      <c r="KM87">
        <v>3.7347894186027544</v>
      </c>
      <c r="KN87">
        <v>3.73074755950796</v>
      </c>
      <c r="KO87">
        <v>3.7280233341225406</v>
      </c>
      <c r="KP87">
        <v>3.726716525121839</v>
      </c>
      <c r="KQ87">
        <v>3.7269269151811972</v>
      </c>
      <c r="KR87">
        <v>3.727566363766766</v>
      </c>
      <c r="KS87">
        <v>3.7286995026726237</v>
      </c>
      <c r="KT87">
        <v>3.7303970882211557</v>
      </c>
      <c r="KU87">
        <v>3.7327222550995169</v>
      </c>
      <c r="KV87">
        <v>3.7357061165413135</v>
      </c>
      <c r="KW87">
        <v>3.739373116849328</v>
      </c>
      <c r="KX87">
        <v>3.7437477003263404</v>
      </c>
      <c r="KY87">
        <v>3.7488621710864609</v>
      </c>
      <c r="KZ87">
        <v>3.754737604941901</v>
      </c>
      <c r="LA87">
        <v>3.7613950777048757</v>
      </c>
      <c r="LB87">
        <v>3.7676677419784066</v>
      </c>
      <c r="LC87">
        <v>3.7735336628821141</v>
      </c>
      <c r="LD87">
        <v>3.7789770300639263</v>
      </c>
      <c r="LE87">
        <v>3.7840245320725421</v>
      </c>
      <c r="LF87">
        <v>3.7886708360031034</v>
      </c>
      <c r="LG87">
        <v>3.7928787169191107</v>
      </c>
      <c r="LH87">
        <v>3.7966109498840588</v>
      </c>
      <c r="LI87">
        <v>3.7998303099614459</v>
      </c>
      <c r="LJ87">
        <v>3.802491712403441</v>
      </c>
      <c r="LK87">
        <v>3.8046062139716894</v>
      </c>
      <c r="LL87">
        <v>3.8049969482186476</v>
      </c>
      <c r="LM87">
        <v>3.8036319612133704</v>
      </c>
      <c r="LN87">
        <v>3.8004792990249121</v>
      </c>
      <c r="LO87">
        <v>3.7955495066230975</v>
      </c>
      <c r="LP87">
        <v>3.7888211075242011</v>
      </c>
      <c r="LQ87">
        <v>3.7802726252444931</v>
      </c>
      <c r="LR87">
        <v>3.7698892522310699</v>
      </c>
      <c r="LS87">
        <v>3.7576618517905658</v>
      </c>
      <c r="LT87">
        <v>3.7435734274182955</v>
      </c>
      <c r="LU87">
        <v>3.7276182109114639</v>
      </c>
      <c r="LV87">
        <v>3.7097904340672772</v>
      </c>
      <c r="LW87">
        <v>3.6912643920808081</v>
      </c>
      <c r="LX87">
        <v>3.6720616078192005</v>
      </c>
      <c r="LY87">
        <v>3.6522476001572879</v>
      </c>
      <c r="LZ87">
        <v>3.6318878879699086</v>
      </c>
      <c r="MA87">
        <v>3.6110479901318966</v>
      </c>
      <c r="MB87">
        <v>3.5897464806634347</v>
      </c>
      <c r="MC87">
        <v>3.5680019335847053</v>
      </c>
      <c r="MD87">
        <v>3.5458250631045627</v>
      </c>
      <c r="ME87">
        <v>3.5232265834318661</v>
      </c>
      <c r="MF87">
        <v>3.5002172087754677</v>
      </c>
      <c r="MG87">
        <v>3.4779797248330944</v>
      </c>
      <c r="MH87">
        <v>3.4565520047858693</v>
      </c>
      <c r="MI87">
        <v>3.4360192593149552</v>
      </c>
      <c r="MJ87">
        <v>3.4164242002007428</v>
      </c>
      <c r="MK87">
        <v>3.3978415606771728</v>
      </c>
      <c r="ML87">
        <v>3.3802837588258345</v>
      </c>
      <c r="MM87">
        <v>3.3637632127283106</v>
      </c>
      <c r="MN87">
        <v>3.3482866696066447</v>
      </c>
      <c r="MO87">
        <v>3.3338608766828797</v>
      </c>
      <c r="MP87">
        <v>3.3204925811790575</v>
      </c>
      <c r="MQ87">
        <v>3.3093764535264123</v>
      </c>
      <c r="MR87">
        <v>3.3005622516395774</v>
      </c>
      <c r="MS87">
        <v>3.2940997334331885</v>
      </c>
      <c r="MT87">
        <v>3.2900571310029161</v>
      </c>
      <c r="MU87">
        <v>3.2885026764444327</v>
      </c>
      <c r="MV87">
        <v>3.2894544813174109</v>
      </c>
      <c r="MW87">
        <v>3.2929274815001839</v>
      </c>
      <c r="MX87">
        <v>3.2989966972958387</v>
      </c>
      <c r="MY87">
        <v>3.3076716505797421</v>
      </c>
      <c r="MZ87">
        <v>3.3189618632272611</v>
      </c>
      <c r="NA87">
        <v>3.3328768571137624</v>
      </c>
    </row>
    <row r="88" spans="1:365">
      <c r="A88">
        <v>1.0929027268883655</v>
      </c>
      <c r="B88">
        <v>1.1115861973559027</v>
      </c>
      <c r="C88">
        <v>1.131661625484921</v>
      </c>
      <c r="D88">
        <v>1.1531499863092938</v>
      </c>
      <c r="E88">
        <v>1.17607512602165</v>
      </c>
      <c r="F88">
        <v>1.2004608908146204</v>
      </c>
      <c r="G88">
        <v>1.2263253072257083</v>
      </c>
      <c r="H88">
        <v>1.2536804016828689</v>
      </c>
      <c r="I88">
        <v>1.2825285922302092</v>
      </c>
      <c r="J88">
        <v>1.3128464953748524</v>
      </c>
      <c r="K88">
        <v>1.3446107276239221</v>
      </c>
      <c r="L88">
        <v>1.3777979054845426</v>
      </c>
      <c r="M88">
        <v>1.4122649004204082</v>
      </c>
      <c r="N88">
        <v>1.4478590421158528</v>
      </c>
      <c r="O88">
        <v>1.4844305314139681</v>
      </c>
      <c r="P88">
        <v>1.5218295691578467</v>
      </c>
      <c r="Q88">
        <v>1.5599063561905797</v>
      </c>
      <c r="R88">
        <v>1.5985593097028254</v>
      </c>
      <c r="S88">
        <v>1.6376868468852408</v>
      </c>
      <c r="T88">
        <v>1.6771873849284835</v>
      </c>
      <c r="U88">
        <v>1.7169593410232109</v>
      </c>
      <c r="V88">
        <v>1.7569011323600809</v>
      </c>
      <c r="W88">
        <v>1.7967914310863224</v>
      </c>
      <c r="X88">
        <v>1.8364084627244692</v>
      </c>
      <c r="Y88">
        <v>1.8755785819249837</v>
      </c>
      <c r="Z88">
        <v>1.9141281433383275</v>
      </c>
      <c r="AA88">
        <v>1.9518835016149616</v>
      </c>
      <c r="AB88">
        <v>1.988695345684226</v>
      </c>
      <c r="AC88">
        <v>2.0244203645850103</v>
      </c>
      <c r="AD88">
        <v>2.0589248557400479</v>
      </c>
      <c r="AE88">
        <v>2.0921009181090597</v>
      </c>
      <c r="AF88">
        <v>2.1238406506517657</v>
      </c>
      <c r="AG88">
        <v>2.154036152327885</v>
      </c>
      <c r="AH88">
        <v>2.182579522097138</v>
      </c>
      <c r="AI88">
        <v>2.2094176586677738</v>
      </c>
      <c r="AJ88">
        <v>2.2344974607480461</v>
      </c>
      <c r="AK88">
        <v>2.2577658270462053</v>
      </c>
      <c r="AL88">
        <v>2.279199133500422</v>
      </c>
      <c r="AM88">
        <v>2.298779756158416</v>
      </c>
      <c r="AN88">
        <v>2.3164996794517547</v>
      </c>
      <c r="AO88">
        <v>2.3323766893489899</v>
      </c>
      <c r="AP88">
        <v>2.3464285718186715</v>
      </c>
      <c r="AQ88">
        <v>2.3586731128293517</v>
      </c>
      <c r="AR88">
        <v>2.3692478433930084</v>
      </c>
      <c r="AS88">
        <v>2.3782902945216216</v>
      </c>
      <c r="AT88">
        <v>2.3859351260684121</v>
      </c>
      <c r="AU88">
        <v>2.3923169978866006</v>
      </c>
      <c r="AV88">
        <v>2.3975705698294068</v>
      </c>
      <c r="AW88">
        <v>2.4018119871263024</v>
      </c>
      <c r="AX88">
        <v>2.4051573950067557</v>
      </c>
      <c r="AY88">
        <v>2.4077229387002359</v>
      </c>
      <c r="AZ88">
        <v>2.4096247634362116</v>
      </c>
      <c r="BA88">
        <v>2.410979014444155</v>
      </c>
      <c r="BB88">
        <v>2.4119018369535339</v>
      </c>
      <c r="BC88">
        <v>2.4125093761938179</v>
      </c>
      <c r="BD88">
        <v>2.4128725194253069</v>
      </c>
      <c r="BE88">
        <v>2.4130621539083013</v>
      </c>
      <c r="BF88">
        <v>2.4131491669031</v>
      </c>
      <c r="BG88">
        <v>2.4131749684400838</v>
      </c>
      <c r="BH88">
        <v>2.4131749684400838</v>
      </c>
      <c r="BI88">
        <v>2.4131749684400838</v>
      </c>
      <c r="BJ88">
        <v>2.4131749684400838</v>
      </c>
      <c r="BK88">
        <v>2.4131749684400838</v>
      </c>
      <c r="BL88">
        <v>2.4131749684400838</v>
      </c>
      <c r="BM88">
        <v>2.4131749684400838</v>
      </c>
      <c r="BN88">
        <v>2.4131749684400838</v>
      </c>
      <c r="BO88">
        <v>2.4131749684400838</v>
      </c>
      <c r="BP88">
        <v>2.4133256243798775</v>
      </c>
      <c r="BQ88">
        <v>2.4137775921992581</v>
      </c>
      <c r="BR88">
        <v>2.4146815278380189</v>
      </c>
      <c r="BS88">
        <v>2.4160236473275081</v>
      </c>
      <c r="BT88">
        <v>2.4177901666990729</v>
      </c>
      <c r="BU88">
        <v>2.4199673019840611</v>
      </c>
      <c r="BV88">
        <v>2.4225412692138191</v>
      </c>
      <c r="BW88">
        <v>2.4255225334338588</v>
      </c>
      <c r="BX88">
        <v>2.4289215596896896</v>
      </c>
      <c r="BY88">
        <v>2.4327488130268216</v>
      </c>
      <c r="BZ88">
        <v>2.4370147584907667</v>
      </c>
      <c r="CA88">
        <v>2.4417298611270355</v>
      </c>
      <c r="CB88">
        <v>2.4469045859811378</v>
      </c>
      <c r="CC88">
        <v>2.4525493980985851</v>
      </c>
      <c r="CD88">
        <v>2.4586649822010407</v>
      </c>
      <c r="CE88">
        <v>2.4652520230101698</v>
      </c>
      <c r="CF88">
        <v>2.4723112052476357</v>
      </c>
      <c r="CG88">
        <v>2.4798432136351045</v>
      </c>
      <c r="CH88">
        <v>2.4878487328942418</v>
      </c>
      <c r="CI88">
        <v>2.4963284477467087</v>
      </c>
      <c r="CJ88">
        <v>2.5052830429141726</v>
      </c>
      <c r="CK88">
        <v>2.5145625471785036</v>
      </c>
      <c r="CL88">
        <v>2.5240169893215723</v>
      </c>
      <c r="CM88">
        <v>2.5333736594557381</v>
      </c>
      <c r="CN88">
        <v>2.5425242876018013</v>
      </c>
      <c r="CO88">
        <v>2.5513606037805663</v>
      </c>
      <c r="CP88">
        <v>2.5597743380128368</v>
      </c>
      <c r="CQ88">
        <v>2.5676572203194161</v>
      </c>
      <c r="CR88">
        <v>2.5748957091962894</v>
      </c>
      <c r="CS88">
        <v>2.5813879417941767</v>
      </c>
      <c r="CT88">
        <v>2.5870320552638022</v>
      </c>
      <c r="CU88">
        <v>2.5915755308160917</v>
      </c>
      <c r="CV88">
        <v>2.5947658496619743</v>
      </c>
      <c r="CW88">
        <v>2.5963504930123764</v>
      </c>
      <c r="CX88">
        <v>2.596241381986673</v>
      </c>
      <c r="CY88">
        <v>2.5944066074464835</v>
      </c>
      <c r="CZ88">
        <v>2.590814260253425</v>
      </c>
      <c r="DA88">
        <v>2.5854324312691177</v>
      </c>
      <c r="DB88">
        <v>2.5782049623410161</v>
      </c>
      <c r="DC88">
        <v>2.5690818454288653</v>
      </c>
      <c r="DD88">
        <v>2.5580519307654903</v>
      </c>
      <c r="DE88">
        <v>2.5451040685837145</v>
      </c>
      <c r="DF88">
        <v>2.5302271091163631</v>
      </c>
      <c r="DG88">
        <v>2.5134099025962611</v>
      </c>
      <c r="DH88">
        <v>2.4947640379257483</v>
      </c>
      <c r="DI88">
        <v>2.4744108843310086</v>
      </c>
      <c r="DJ88">
        <v>2.4524718110382264</v>
      </c>
      <c r="DK88">
        <v>2.4290681872735864</v>
      </c>
      <c r="DL88">
        <v>2.4043213822632743</v>
      </c>
      <c r="DM88">
        <v>2.3783337877441286</v>
      </c>
      <c r="DN88">
        <v>2.3511961167982531</v>
      </c>
      <c r="DO88">
        <v>2.3229990825077516</v>
      </c>
      <c r="DP88">
        <v>2.2939840538945209</v>
      </c>
      <c r="DQ88">
        <v>2.2643923999804572</v>
      </c>
      <c r="DR88">
        <v>2.2345882284569734</v>
      </c>
      <c r="DS88">
        <v>2.204771207107032</v>
      </c>
      <c r="DT88">
        <v>2.1750946142952001</v>
      </c>
      <c r="DU88">
        <v>2.1457117283860438</v>
      </c>
      <c r="DV88">
        <v>2.1167758277441275</v>
      </c>
      <c r="DW88">
        <v>2.0884454622588362</v>
      </c>
      <c r="DX88">
        <v>2.0608613530525299</v>
      </c>
      <c r="DY88">
        <v>2.0341253629744864</v>
      </c>
      <c r="DZ88">
        <v>2.0083393548739856</v>
      </c>
      <c r="EA88">
        <v>1.9836051916003046</v>
      </c>
      <c r="EB88">
        <v>1.960024736002723</v>
      </c>
      <c r="EC88">
        <v>1.937699850930519</v>
      </c>
      <c r="ED88">
        <v>1.9166762294907265</v>
      </c>
      <c r="EE88">
        <v>1.8969995647903786</v>
      </c>
      <c r="EF88">
        <v>1.8787155499365102</v>
      </c>
      <c r="EG88">
        <v>1.861869878036154</v>
      </c>
      <c r="EH88">
        <v>1.8465020920840554</v>
      </c>
      <c r="EI88">
        <v>1.8326128768018801</v>
      </c>
      <c r="EJ88">
        <v>1.8202029169112923</v>
      </c>
      <c r="EK88">
        <v>1.8092728971339564</v>
      </c>
      <c r="EL88">
        <v>1.7998235021915376</v>
      </c>
      <c r="EM88">
        <v>1.7917326781361853</v>
      </c>
      <c r="EN88">
        <v>1.784878371020052</v>
      </c>
      <c r="EO88">
        <v>1.7791385268952868</v>
      </c>
      <c r="EP88">
        <v>1.774391091814042</v>
      </c>
      <c r="EQ88">
        <v>1.7705140118284675</v>
      </c>
      <c r="ER88">
        <v>1.7674042104800582</v>
      </c>
      <c r="ES88">
        <v>1.7649702899650477</v>
      </c>
      <c r="ET88">
        <v>1.7631208524796673</v>
      </c>
      <c r="EU88">
        <v>1.7617645002201492</v>
      </c>
      <c r="EV88">
        <v>1.7608098353827244</v>
      </c>
      <c r="EW88">
        <v>1.7601654601636267</v>
      </c>
      <c r="EX88">
        <v>1.7597399767590858</v>
      </c>
      <c r="EY88">
        <v>1.7594883767837346</v>
      </c>
      <c r="EZ88">
        <v>1.7593656518522029</v>
      </c>
      <c r="FA88">
        <v>1.7593267935791213</v>
      </c>
      <c r="FB88">
        <v>1.7593267935791213</v>
      </c>
      <c r="FC88">
        <v>1.7593267935791213</v>
      </c>
      <c r="FD88">
        <v>1.7593267935791213</v>
      </c>
      <c r="FE88">
        <v>1.7593267935791213</v>
      </c>
      <c r="FF88">
        <v>1.7593267935791213</v>
      </c>
      <c r="FG88">
        <v>1.7593267935791213</v>
      </c>
      <c r="FH88">
        <v>1.7593267935791208</v>
      </c>
      <c r="FI88">
        <v>1.7593267935791213</v>
      </c>
      <c r="FJ88">
        <v>1.7593229884057326</v>
      </c>
      <c r="FK88">
        <v>1.7591658960647871</v>
      </c>
      <c r="FL88">
        <v>1.7587060345621144</v>
      </c>
      <c r="FM88">
        <v>1.7577939219035477</v>
      </c>
      <c r="FN88">
        <v>1.7564409518985851</v>
      </c>
      <c r="FO88">
        <v>1.7546492722522482</v>
      </c>
      <c r="FP88">
        <v>1.75242103066956</v>
      </c>
      <c r="FQ88">
        <v>1.7497583748555436</v>
      </c>
      <c r="FR88">
        <v>1.74666345251522</v>
      </c>
      <c r="FS88">
        <v>1.743138411353613</v>
      </c>
      <c r="FT88">
        <v>1.7398319414924539</v>
      </c>
      <c r="FU88">
        <v>1.7367327210030843</v>
      </c>
      <c r="FV88">
        <v>1.7338294279568454</v>
      </c>
      <c r="FW88">
        <v>1.7311107404250765</v>
      </c>
      <c r="FX88">
        <v>1.7285653364791207</v>
      </c>
      <c r="FY88">
        <v>1.7261818941903171</v>
      </c>
      <c r="FZ88">
        <v>1.7239490916300091</v>
      </c>
      <c r="GA88">
        <v>1.721855606869535</v>
      </c>
      <c r="GB88">
        <v>1.7198953850714771</v>
      </c>
      <c r="GC88">
        <v>1.7180623713984153</v>
      </c>
      <c r="GD88">
        <v>1.7163494753614621</v>
      </c>
      <c r="GE88">
        <v>1.7147534116451191</v>
      </c>
      <c r="GF88">
        <v>1.713416571754665</v>
      </c>
      <c r="GG88">
        <v>1.7124813471953835</v>
      </c>
      <c r="GH88">
        <v>1.7120901294725532</v>
      </c>
      <c r="GI88">
        <v>1.7122244342877886</v>
      </c>
      <c r="GJ88">
        <v>1.7128750234471797</v>
      </c>
      <c r="GK88">
        <v>1.7140326587568155</v>
      </c>
      <c r="GL88">
        <v>1.7156805590279249</v>
      </c>
      <c r="GM88">
        <v>1.7178019430717355</v>
      </c>
      <c r="GN88">
        <v>1.7203686358899766</v>
      </c>
      <c r="GO88">
        <v>1.7227097252410561</v>
      </c>
      <c r="GP88">
        <v>1.7249599877545552</v>
      </c>
      <c r="GQ88">
        <v>1.7272542000600521</v>
      </c>
      <c r="GR88">
        <v>1.7297271387871269</v>
      </c>
      <c r="GS88">
        <v>1.7323527047616913</v>
      </c>
      <c r="GT88">
        <v>1.7351140449141347</v>
      </c>
      <c r="GU88">
        <v>1.7379943061748451</v>
      </c>
      <c r="GV88">
        <v>1.7409766354742102</v>
      </c>
      <c r="GW88">
        <v>1.7440389126513793</v>
      </c>
      <c r="GX88">
        <v>1.7471590175455007</v>
      </c>
      <c r="GY88">
        <v>1.7496693232304834</v>
      </c>
      <c r="GZ88">
        <v>1.7515622148306249</v>
      </c>
      <c r="HA88">
        <v>1.7528300774702239</v>
      </c>
      <c r="HB88">
        <v>1.7534652962735791</v>
      </c>
      <c r="HC88">
        <v>1.7534602563649897</v>
      </c>
      <c r="HD88">
        <v>1.7528104880215041</v>
      </c>
      <c r="HE88">
        <v>1.7515115215201704</v>
      </c>
      <c r="HF88">
        <v>1.7495588871380376</v>
      </c>
      <c r="HG88">
        <v>1.7469503910557767</v>
      </c>
      <c r="HH88">
        <v>1.7436838394540575</v>
      </c>
      <c r="HI88">
        <v>1.7391229255578093</v>
      </c>
      <c r="HJ88">
        <v>1.7332875494689617</v>
      </c>
      <c r="HK88">
        <v>1.726051934468666</v>
      </c>
      <c r="HL88">
        <v>1.7172903038380722</v>
      </c>
      <c r="HM88">
        <v>1.706876880858331</v>
      </c>
      <c r="HN88">
        <v>1.6948467646142602</v>
      </c>
      <c r="HO88">
        <v>1.6812258080862015</v>
      </c>
      <c r="HP88">
        <v>1.6660398642544962</v>
      </c>
      <c r="HQ88">
        <v>1.6493170620031081</v>
      </c>
      <c r="HR88">
        <v>1.6310855302160019</v>
      </c>
      <c r="HS88">
        <v>1.6113858272381072</v>
      </c>
      <c r="HT88">
        <v>1.5909050538310643</v>
      </c>
      <c r="HU88">
        <v>1.5696702987061237</v>
      </c>
      <c r="HV88">
        <v>1.5477086505745343</v>
      </c>
      <c r="HW88">
        <v>1.5250471981475453</v>
      </c>
      <c r="HX88">
        <v>1.5017130301364063</v>
      </c>
      <c r="HY88">
        <v>1.4777300900996164</v>
      </c>
      <c r="HZ88">
        <v>1.4531223215956761</v>
      </c>
      <c r="IA88">
        <v>1.4279212111779451</v>
      </c>
      <c r="IB88">
        <v>1.402163512491025</v>
      </c>
      <c r="IC88">
        <v>1.3758859791795159</v>
      </c>
      <c r="ID88">
        <v>1.3497708716532602</v>
      </c>
      <c r="IE88">
        <v>1.3238404382717082</v>
      </c>
      <c r="IF88">
        <v>1.2981169273943107</v>
      </c>
      <c r="IG88">
        <v>1.2726225873805184</v>
      </c>
      <c r="IH88">
        <v>1.2473796665897823</v>
      </c>
      <c r="II88">
        <v>1.2224072682288027</v>
      </c>
      <c r="IJ88">
        <v>1.1977244955042816</v>
      </c>
      <c r="IK88">
        <v>1.1733504516229183</v>
      </c>
      <c r="IL88">
        <v>1.1493019638877928</v>
      </c>
      <c r="IM88">
        <v>1.1255958596019831</v>
      </c>
      <c r="IN88">
        <v>1.1028830790243107</v>
      </c>
      <c r="IO88">
        <v>1.0811545503632063</v>
      </c>
      <c r="IP88">
        <v>1.0604012018270992</v>
      </c>
      <c r="IQ88">
        <v>1.0406139616244205</v>
      </c>
      <c r="IR88">
        <v>1.0217837579636002</v>
      </c>
      <c r="IS88">
        <v>1.0039076200047943</v>
      </c>
      <c r="IT88">
        <v>0.98698257690815971</v>
      </c>
      <c r="IU88">
        <v>0.97100520473633556</v>
      </c>
      <c r="IV88">
        <v>0.95596980364833872</v>
      </c>
      <c r="IW88">
        <v>0.94187067380318656</v>
      </c>
      <c r="IX88">
        <v>0.92870107970842752</v>
      </c>
      <c r="IY88">
        <v>0.91645428587161004</v>
      </c>
      <c r="IZ88">
        <v>0.90512355680028289</v>
      </c>
      <c r="JA88">
        <v>0.89470215700199507</v>
      </c>
      <c r="JB88">
        <v>0.88518335098429457</v>
      </c>
      <c r="JC88">
        <v>0.8765633612919308</v>
      </c>
      <c r="JD88">
        <v>0.86884155562240362</v>
      </c>
      <c r="JE88">
        <v>0.86201730167321178</v>
      </c>
      <c r="JF88">
        <v>0.85608242414699265</v>
      </c>
      <c r="JG88">
        <v>0.85102874774638404</v>
      </c>
      <c r="JH88">
        <v>0.84684809717402376</v>
      </c>
      <c r="JI88">
        <v>0.84288575471583982</v>
      </c>
      <c r="JJ88">
        <v>0.83914701470815112</v>
      </c>
      <c r="JK88">
        <v>0.83563717148727645</v>
      </c>
      <c r="JL88">
        <v>0.8323615193895354</v>
      </c>
      <c r="JM88">
        <v>0.82932535275124664</v>
      </c>
      <c r="JN88">
        <v>0.82652786495700303</v>
      </c>
      <c r="JO88">
        <v>0.82396824939139746</v>
      </c>
      <c r="JP88">
        <v>0.82164615253653994</v>
      </c>
      <c r="JQ88">
        <v>0.81955595378330148</v>
      </c>
      <c r="JR88">
        <v>0.81769203252255196</v>
      </c>
      <c r="JS88">
        <v>0.81604980379663095</v>
      </c>
      <c r="JT88">
        <v>0.81462468264787724</v>
      </c>
      <c r="JU88">
        <v>0.81341208411862997</v>
      </c>
      <c r="JV88">
        <v>0.81240742325122772</v>
      </c>
      <c r="JW88">
        <v>0.81160611508801028</v>
      </c>
      <c r="JX88">
        <v>0.81099451568238923</v>
      </c>
      <c r="JY88">
        <v>0.81055898108777702</v>
      </c>
      <c r="JZ88">
        <v>0.81028632045510263</v>
      </c>
      <c r="KA88">
        <v>0.81017088593015774</v>
      </c>
      <c r="KB88">
        <v>0.81020702965873315</v>
      </c>
      <c r="KC88">
        <v>0.8103891037866201</v>
      </c>
      <c r="KD88">
        <v>0.8107112359657147</v>
      </c>
      <c r="KE88">
        <v>0.81116755384791372</v>
      </c>
      <c r="KF88">
        <v>0.8117521850851136</v>
      </c>
      <c r="KG88">
        <v>0.81245925732921098</v>
      </c>
      <c r="KH88">
        <v>0.81327994019490113</v>
      </c>
      <c r="KI88">
        <v>0.81420540329688007</v>
      </c>
      <c r="KJ88">
        <v>0.81522726934736134</v>
      </c>
      <c r="KK88">
        <v>0.8163371610585578</v>
      </c>
      <c r="KL88">
        <v>0.81752670114268289</v>
      </c>
      <c r="KM88">
        <v>0.81878751231194957</v>
      </c>
      <c r="KN88">
        <v>0.8201112172785715</v>
      </c>
      <c r="KO88">
        <v>0.82148943875476177</v>
      </c>
      <c r="KP88">
        <v>0.82291379945273335</v>
      </c>
      <c r="KQ88">
        <v>0.82437592208469979</v>
      </c>
      <c r="KR88">
        <v>0.82586447132567353</v>
      </c>
      <c r="KS88">
        <v>0.82737421280239343</v>
      </c>
      <c r="KT88">
        <v>0.82889991214159864</v>
      </c>
      <c r="KU88">
        <v>0.83043588187251027</v>
      </c>
      <c r="KV88">
        <v>0.83197643452435011</v>
      </c>
      <c r="KW88">
        <v>0.83351588262633969</v>
      </c>
      <c r="KX88">
        <v>0.83504853870770035</v>
      </c>
      <c r="KY88">
        <v>0.83656893979154812</v>
      </c>
      <c r="KZ88">
        <v>0.83807162290099912</v>
      </c>
      <c r="LA88">
        <v>0.83955112505916996</v>
      </c>
      <c r="LB88">
        <v>0.84100198328917652</v>
      </c>
      <c r="LC88">
        <v>0.84242169265133549</v>
      </c>
      <c r="LD88">
        <v>0.84380774820596338</v>
      </c>
      <c r="LE88">
        <v>0.84515719191586047</v>
      </c>
      <c r="LF88">
        <v>0.8464699369025841</v>
      </c>
      <c r="LG88">
        <v>0.84774589628769181</v>
      </c>
      <c r="LH88">
        <v>0.8489849831927414</v>
      </c>
      <c r="LI88">
        <v>0.85018733523318557</v>
      </c>
      <c r="LJ88">
        <v>0.8513530900244769</v>
      </c>
      <c r="LK88">
        <v>0.85248238518206754</v>
      </c>
      <c r="LL88">
        <v>0.85357535832141018</v>
      </c>
      <c r="LM88">
        <v>0.85463510509515783</v>
      </c>
      <c r="LN88">
        <v>0.85566472115596359</v>
      </c>
      <c r="LO88">
        <v>0.85666684905896351</v>
      </c>
      <c r="LP88">
        <v>0.85764413135929241</v>
      </c>
      <c r="LQ88">
        <v>0.85859921061208677</v>
      </c>
      <c r="LR88">
        <v>0.8595347293724821</v>
      </c>
      <c r="LS88">
        <v>0.86048303191942799</v>
      </c>
      <c r="LT88">
        <v>0.86147646253187515</v>
      </c>
      <c r="LU88">
        <v>0.86254736548877309</v>
      </c>
      <c r="LV88">
        <v>0.86372808506907262</v>
      </c>
      <c r="LW88">
        <v>0.86505392358892386</v>
      </c>
      <c r="LX88">
        <v>0.86656018336447749</v>
      </c>
      <c r="LY88">
        <v>0.86828172008718885</v>
      </c>
      <c r="LZ88">
        <v>0.87025338944851272</v>
      </c>
      <c r="MA88">
        <v>0.87250717598114569</v>
      </c>
      <c r="MB88">
        <v>0.87507506421778436</v>
      </c>
      <c r="MC88">
        <v>0.87796538111633204</v>
      </c>
      <c r="MD88">
        <v>0.88118622914079736</v>
      </c>
      <c r="ME88">
        <v>0.8847457107551886</v>
      </c>
      <c r="MF88">
        <v>0.88865192842351481</v>
      </c>
      <c r="MG88">
        <v>0.89291298460978408</v>
      </c>
      <c r="MH88">
        <v>0.89753698177800567</v>
      </c>
      <c r="MI88">
        <v>0.90253202239218799</v>
      </c>
      <c r="MJ88">
        <v>0.9079162037932188</v>
      </c>
      <c r="MK88">
        <v>0.91370475216322788</v>
      </c>
      <c r="ML88">
        <v>0.91991289368434492</v>
      </c>
      <c r="MM88">
        <v>0.92655585453869893</v>
      </c>
      <c r="MN88">
        <v>0.93361915918460581</v>
      </c>
      <c r="MO88">
        <v>0.94108833208038012</v>
      </c>
      <c r="MP88">
        <v>0.94894889768433754</v>
      </c>
      <c r="MQ88">
        <v>0.95718638045479321</v>
      </c>
      <c r="MR88">
        <v>0.96578334681286138</v>
      </c>
      <c r="MS88">
        <v>0.97484210822308437</v>
      </c>
      <c r="MT88">
        <v>0.98446542277470117</v>
      </c>
      <c r="MU88">
        <v>0.99475317739819147</v>
      </c>
      <c r="MV88">
        <v>1.0058052590240356</v>
      </c>
      <c r="MW88">
        <v>1.0177215545827132</v>
      </c>
      <c r="MX88">
        <v>1.0305773922319312</v>
      </c>
      <c r="MY88">
        <v>1.0444481001293981</v>
      </c>
      <c r="MZ88">
        <v>1.0594090064328212</v>
      </c>
      <c r="NA88">
        <v>1.0755354392999079</v>
      </c>
    </row>
    <row r="89" spans="1:365">
      <c r="A89">
        <v>2.5410123202068675</v>
      </c>
      <c r="B89">
        <v>2.5844516194914435</v>
      </c>
      <c r="C89">
        <v>2.6311272375077883</v>
      </c>
      <c r="D89">
        <v>2.6810879414683697</v>
      </c>
      <c r="E89">
        <v>2.7343891740651767</v>
      </c>
      <c r="F89">
        <v>2.7910863779902004</v>
      </c>
      <c r="G89">
        <v>2.8512214651654824</v>
      </c>
      <c r="H89">
        <v>2.9148223971843548</v>
      </c>
      <c r="I89">
        <v>2.9818947960291924</v>
      </c>
      <c r="J89">
        <v>3.0523842947906372</v>
      </c>
      <c r="K89">
        <v>3.1262365265593326</v>
      </c>
      <c r="L89">
        <v>3.2033971244259223</v>
      </c>
      <c r="M89">
        <v>3.2835333127781072</v>
      </c>
      <c r="N89">
        <v>3.3662901312488804</v>
      </c>
      <c r="O89">
        <v>3.4513192949507632</v>
      </c>
      <c r="P89">
        <v>3.5382725189962767</v>
      </c>
      <c r="Q89">
        <v>3.626801518497941</v>
      </c>
      <c r="R89">
        <v>3.7166701121710837</v>
      </c>
      <c r="S89">
        <v>3.8076421187310281</v>
      </c>
      <c r="T89">
        <v>3.8994813568931015</v>
      </c>
      <c r="U89">
        <v>3.9919516453726285</v>
      </c>
      <c r="V89">
        <v>4.0848168028849363</v>
      </c>
      <c r="W89">
        <v>4.1775622394424072</v>
      </c>
      <c r="X89">
        <v>4.2696723266494994</v>
      </c>
      <c r="Y89">
        <v>4.3607433369267437</v>
      </c>
      <c r="Z89">
        <v>4.4503715426946693</v>
      </c>
      <c r="AA89">
        <v>4.5381532163738054</v>
      </c>
      <c r="AB89">
        <v>4.6237412078832172</v>
      </c>
      <c r="AC89">
        <v>4.7068023174706841</v>
      </c>
      <c r="AD89">
        <v>4.7870256849949335</v>
      </c>
      <c r="AE89">
        <v>4.8641604392064322</v>
      </c>
      <c r="AF89">
        <v>4.9379557088556441</v>
      </c>
      <c r="AG89">
        <v>5.0081606226930342</v>
      </c>
      <c r="AH89">
        <v>5.0745243094690675</v>
      </c>
      <c r="AI89">
        <v>5.1369233080254562</v>
      </c>
      <c r="AJ89">
        <v>5.1952341572039229</v>
      </c>
      <c r="AK89">
        <v>5.2493333958461816</v>
      </c>
      <c r="AL89">
        <v>5.2991660977170918</v>
      </c>
      <c r="AM89">
        <v>5.3446912869102263</v>
      </c>
      <c r="AN89">
        <v>5.3858903271301095</v>
      </c>
      <c r="AO89">
        <v>5.4228045709730033</v>
      </c>
      <c r="AP89">
        <v>5.4554753710351642</v>
      </c>
      <c r="AQ89">
        <v>5.4839440799128525</v>
      </c>
      <c r="AR89">
        <v>5.5085304589052662</v>
      </c>
      <c r="AS89">
        <v>5.5295542693116078</v>
      </c>
      <c r="AT89">
        <v>5.5473285969515507</v>
      </c>
      <c r="AU89">
        <v>5.5621665276447674</v>
      </c>
      <c r="AV89">
        <v>5.5743811472109313</v>
      </c>
      <c r="AW89">
        <v>5.5842424947411322</v>
      </c>
      <c r="AX89">
        <v>5.592020609326454</v>
      </c>
      <c r="AY89">
        <v>5.5979855300579837</v>
      </c>
      <c r="AZ89">
        <v>5.602407296026807</v>
      </c>
      <c r="BA89">
        <v>5.6055559463240154</v>
      </c>
      <c r="BB89">
        <v>5.6077015200406919</v>
      </c>
      <c r="BC89">
        <v>5.6091140562679245</v>
      </c>
      <c r="BD89">
        <v>5.609958368760255</v>
      </c>
      <c r="BE89">
        <v>5.6103992712722244</v>
      </c>
      <c r="BF89">
        <v>5.6106015775583762</v>
      </c>
      <c r="BG89">
        <v>5.6106615664501085</v>
      </c>
      <c r="BH89">
        <v>5.6106615664501085</v>
      </c>
      <c r="BI89">
        <v>5.6106615664501085</v>
      </c>
      <c r="BJ89">
        <v>5.6106615664501085</v>
      </c>
      <c r="BK89">
        <v>5.6106615664501085</v>
      </c>
      <c r="BL89">
        <v>5.6106615664501085</v>
      </c>
      <c r="BM89">
        <v>5.6106615664501085</v>
      </c>
      <c r="BN89">
        <v>5.6106615664501085</v>
      </c>
      <c r="BO89">
        <v>5.6106615664501085</v>
      </c>
      <c r="BP89">
        <v>5.611011843368364</v>
      </c>
      <c r="BQ89">
        <v>5.6120626741231314</v>
      </c>
      <c r="BR89">
        <v>5.6141643356326645</v>
      </c>
      <c r="BS89">
        <v>5.6172847799998324</v>
      </c>
      <c r="BT89">
        <v>5.6213919593275028</v>
      </c>
      <c r="BU89">
        <v>5.626453825718543</v>
      </c>
      <c r="BV89">
        <v>5.6324383312758171</v>
      </c>
      <c r="BW89">
        <v>5.6393698073592198</v>
      </c>
      <c r="BX89">
        <v>5.6472725853286398</v>
      </c>
      <c r="BY89">
        <v>5.6561709965439677</v>
      </c>
      <c r="BZ89">
        <v>5.6660893723650965</v>
      </c>
      <c r="CA89">
        <v>5.6770520441519174</v>
      </c>
      <c r="CB89">
        <v>5.6890833432643211</v>
      </c>
      <c r="CC89">
        <v>5.7022076010621978</v>
      </c>
      <c r="CD89">
        <v>5.7164264095318638</v>
      </c>
      <c r="CE89">
        <v>5.7317413606596341</v>
      </c>
      <c r="CF89">
        <v>5.7481540464318224</v>
      </c>
      <c r="CG89">
        <v>5.7656660588347481</v>
      </c>
      <c r="CH89">
        <v>5.7842789898547275</v>
      </c>
      <c r="CI89">
        <v>5.8039944314780705</v>
      </c>
      <c r="CJ89">
        <v>5.8248139756910984</v>
      </c>
      <c r="CK89">
        <v>5.8463889375618674</v>
      </c>
      <c r="CL89">
        <v>5.8683706321584399</v>
      </c>
      <c r="CM89">
        <v>5.8901250056283629</v>
      </c>
      <c r="CN89">
        <v>5.9114003289345636</v>
      </c>
      <c r="CO89">
        <v>5.9319448730399778</v>
      </c>
      <c r="CP89">
        <v>5.9515069089075388</v>
      </c>
      <c r="CQ89">
        <v>5.9698347075001799</v>
      </c>
      <c r="CR89">
        <v>5.9866642834206125</v>
      </c>
      <c r="CS89">
        <v>6.0017588042878529</v>
      </c>
      <c r="CT89">
        <v>6.0148814377209279</v>
      </c>
      <c r="CU89">
        <v>6.0254450744205972</v>
      </c>
      <c r="CV89">
        <v>6.0328626050876277</v>
      </c>
      <c r="CW89">
        <v>6.0365469204227802</v>
      </c>
      <c r="CX89">
        <v>6.0362932359422121</v>
      </c>
      <c r="CY89">
        <v>6.0320273625056098</v>
      </c>
      <c r="CZ89">
        <v>6.0236751109726558</v>
      </c>
      <c r="DA89">
        <v>6.0111622922030419</v>
      </c>
      <c r="DB89">
        <v>5.9943583377994276</v>
      </c>
      <c r="DC89">
        <v>5.9731469784514051</v>
      </c>
      <c r="DD89">
        <v>5.9475022908127686</v>
      </c>
      <c r="DE89">
        <v>5.9173983515373072</v>
      </c>
      <c r="DF89">
        <v>5.882809237278817</v>
      </c>
      <c r="DG89">
        <v>5.8437090246910888</v>
      </c>
      <c r="DH89">
        <v>5.8003571593484349</v>
      </c>
      <c r="DI89">
        <v>5.7530358261987393</v>
      </c>
      <c r="DJ89">
        <v>5.7020272101898826</v>
      </c>
      <c r="DK89">
        <v>5.6476134962697495</v>
      </c>
      <c r="DL89">
        <v>5.5900768693862277</v>
      </c>
      <c r="DM89">
        <v>5.5296553915903957</v>
      </c>
      <c r="DN89">
        <v>5.4665599719170279</v>
      </c>
      <c r="DO89">
        <v>5.4010015194008973</v>
      </c>
      <c r="DP89">
        <v>5.3335412199950332</v>
      </c>
      <c r="DQ89">
        <v>5.2647402596524628</v>
      </c>
      <c r="DR89">
        <v>5.1954451932467345</v>
      </c>
      <c r="DS89">
        <v>5.1261202508359984</v>
      </c>
      <c r="DT89">
        <v>5.0571218065084551</v>
      </c>
      <c r="DU89">
        <v>4.9888062343523023</v>
      </c>
      <c r="DV89">
        <v>4.9215299084557325</v>
      </c>
      <c r="DW89">
        <v>4.8556614592671687</v>
      </c>
      <c r="DX89">
        <v>4.7915280651317946</v>
      </c>
      <c r="DY89">
        <v>4.7293665584305895</v>
      </c>
      <c r="DZ89">
        <v>4.6694137715445345</v>
      </c>
      <c r="EA89">
        <v>4.6119065368546064</v>
      </c>
      <c r="EB89">
        <v>4.5570816867417872</v>
      </c>
      <c r="EC89">
        <v>4.5051760535870562</v>
      </c>
      <c r="ED89">
        <v>4.4562958744278598</v>
      </c>
      <c r="EE89">
        <v>4.4105473863016416</v>
      </c>
      <c r="EF89">
        <v>4.3680368262458513</v>
      </c>
      <c r="EG89">
        <v>4.3288704312979318</v>
      </c>
      <c r="EH89">
        <v>4.2931401394084014</v>
      </c>
      <c r="EI89">
        <v>4.2608475425635799</v>
      </c>
      <c r="EJ89">
        <v>4.2319942327497797</v>
      </c>
      <c r="EK89">
        <v>4.2065818019533179</v>
      </c>
      <c r="EL89">
        <v>4.1846118421605105</v>
      </c>
      <c r="EM89">
        <v>4.1658005764371557</v>
      </c>
      <c r="EN89">
        <v>4.149864227849057</v>
      </c>
      <c r="EO89">
        <v>4.1365190194620123</v>
      </c>
      <c r="EP89">
        <v>4.1254811743418234</v>
      </c>
      <c r="EQ89">
        <v>4.1164669155542901</v>
      </c>
      <c r="ER89">
        <v>4.1092365890620126</v>
      </c>
      <c r="ES89">
        <v>4.1035776938439046</v>
      </c>
      <c r="ET89">
        <v>4.0992777288788753</v>
      </c>
      <c r="EU89">
        <v>4.0961241931458385</v>
      </c>
      <c r="EV89">
        <v>4.0939045856237026</v>
      </c>
      <c r="EW89">
        <v>4.0924064052913822</v>
      </c>
      <c r="EX89">
        <v>4.0914171511277839</v>
      </c>
      <c r="EY89">
        <v>4.0908321780817829</v>
      </c>
      <c r="EZ89">
        <v>4.0905468411022454</v>
      </c>
      <c r="FA89">
        <v>4.0904564951380404</v>
      </c>
      <c r="FB89">
        <v>4.0904564951380404</v>
      </c>
      <c r="FC89">
        <v>4.0904564951380404</v>
      </c>
      <c r="FD89">
        <v>4.0904564951380404</v>
      </c>
      <c r="FE89">
        <v>4.0904564951380404</v>
      </c>
      <c r="FF89">
        <v>4.0904564951380404</v>
      </c>
      <c r="FG89">
        <v>4.0904564951380404</v>
      </c>
      <c r="FH89">
        <v>4.0904564951380404</v>
      </c>
      <c r="FI89">
        <v>4.0904564951380404</v>
      </c>
      <c r="FJ89">
        <v>4.0904476480629786</v>
      </c>
      <c r="FK89">
        <v>4.0900824064326553</v>
      </c>
      <c r="FL89">
        <v>4.0890132227668712</v>
      </c>
      <c r="FM89">
        <v>4.086892549585432</v>
      </c>
      <c r="FN89">
        <v>4.0837468776359538</v>
      </c>
      <c r="FO89">
        <v>4.0795812003591037</v>
      </c>
      <c r="FP89">
        <v>4.0744005111955515</v>
      </c>
      <c r="FQ89">
        <v>4.0682098035859644</v>
      </c>
      <c r="FR89">
        <v>4.0610140709710079</v>
      </c>
      <c r="FS89">
        <v>4.0528183067913517</v>
      </c>
      <c r="FT89">
        <v>4.0451307235811615</v>
      </c>
      <c r="FU89">
        <v>4.0379249977166589</v>
      </c>
      <c r="FV89">
        <v>4.0311748055740617</v>
      </c>
      <c r="FW89">
        <v>4.0248538235295888</v>
      </c>
      <c r="FX89">
        <v>4.0189357279594624</v>
      </c>
      <c r="FY89">
        <v>4.0133941952398988</v>
      </c>
      <c r="FZ89">
        <v>4.008202901747123</v>
      </c>
      <c r="GA89">
        <v>4.0033355238573494</v>
      </c>
      <c r="GB89">
        <v>3.9987779839988993</v>
      </c>
      <c r="GC89">
        <v>3.9945162046000879</v>
      </c>
      <c r="GD89">
        <v>3.9905337001867958</v>
      </c>
      <c r="GE89">
        <v>3.9868228323599673</v>
      </c>
      <c r="GF89">
        <v>3.9837146631256761</v>
      </c>
      <c r="GG89">
        <v>3.9815402544900049</v>
      </c>
      <c r="GH89">
        <v>3.9806306684590274</v>
      </c>
      <c r="GI89">
        <v>3.9809429288110056</v>
      </c>
      <c r="GJ89">
        <v>3.982455556631153</v>
      </c>
      <c r="GK89">
        <v>3.9851470730046787</v>
      </c>
      <c r="GL89">
        <v>3.988978461460706</v>
      </c>
      <c r="GM89">
        <v>3.9939107055283554</v>
      </c>
      <c r="GN89">
        <v>3.9998782979891283</v>
      </c>
      <c r="GO89">
        <v>4.0053213596060893</v>
      </c>
      <c r="GP89">
        <v>4.0105532477053902</v>
      </c>
      <c r="GQ89">
        <v>4.0158873196131761</v>
      </c>
      <c r="GR89">
        <v>4.0216369326555963</v>
      </c>
      <c r="GS89">
        <v>4.0277414059309802</v>
      </c>
      <c r="GT89">
        <v>4.0341615558446122</v>
      </c>
      <c r="GU89">
        <v>4.0408581988017733</v>
      </c>
      <c r="GV89">
        <v>4.0477921512077462</v>
      </c>
      <c r="GW89">
        <v>4.054911983415713</v>
      </c>
      <c r="GX89">
        <v>4.0621662657788589</v>
      </c>
      <c r="GY89">
        <v>4.0680027574593094</v>
      </c>
      <c r="GZ89">
        <v>4.0724037537771336</v>
      </c>
      <c r="HA89">
        <v>4.0753515500524014</v>
      </c>
      <c r="HB89">
        <v>4.0768284416051825</v>
      </c>
      <c r="HC89">
        <v>4.0768167237555479</v>
      </c>
      <c r="HD89">
        <v>4.0753060043425053</v>
      </c>
      <c r="HE89">
        <v>4.0722858912050608</v>
      </c>
      <c r="HF89">
        <v>4.0677459921822212</v>
      </c>
      <c r="HG89">
        <v>4.0616812066169885</v>
      </c>
      <c r="HH89">
        <v>4.0540864338523601</v>
      </c>
      <c r="HI89">
        <v>4.0434822527878973</v>
      </c>
      <c r="HJ89">
        <v>4.0299149314060401</v>
      </c>
      <c r="HK89">
        <v>4.0130920372840979</v>
      </c>
      <c r="HL89">
        <v>3.9927211379993759</v>
      </c>
      <c r="HM89">
        <v>3.9685098011291822</v>
      </c>
      <c r="HN89">
        <v>3.9405396324786404</v>
      </c>
      <c r="HO89">
        <v>3.9088707405459235</v>
      </c>
      <c r="HP89">
        <v>3.8735632338292034</v>
      </c>
      <c r="HQ89">
        <v>3.8346825123306458</v>
      </c>
      <c r="HR89">
        <v>3.7922939760524197</v>
      </c>
      <c r="HS89">
        <v>3.7464919236467442</v>
      </c>
      <c r="HT89">
        <v>3.6988738728593415</v>
      </c>
      <c r="HU89">
        <v>3.6495028052779892</v>
      </c>
      <c r="HV89">
        <v>3.5984417024904611</v>
      </c>
      <c r="HW89">
        <v>3.5457535460845313</v>
      </c>
      <c r="HX89">
        <v>3.4915013176479768</v>
      </c>
      <c r="HY89">
        <v>3.4357406862496345</v>
      </c>
      <c r="HZ89">
        <v>3.378527320958344</v>
      </c>
      <c r="IA89">
        <v>3.3199344283990335</v>
      </c>
      <c r="IB89">
        <v>3.2600474612487305</v>
      </c>
      <c r="IC89">
        <v>3.1989518721844608</v>
      </c>
      <c r="ID89">
        <v>3.1382339250743141</v>
      </c>
      <c r="IE89">
        <v>3.0779453476284302</v>
      </c>
      <c r="IF89">
        <v>3.0181378675569497</v>
      </c>
      <c r="IG89">
        <v>2.9588632125700141</v>
      </c>
      <c r="IH89">
        <v>2.9001731103777644</v>
      </c>
      <c r="II89">
        <v>2.8421119761714038</v>
      </c>
      <c r="IJ89">
        <v>2.7847242251421389</v>
      </c>
      <c r="IK89">
        <v>2.7280542724811703</v>
      </c>
      <c r="IL89">
        <v>2.6721412418757122</v>
      </c>
      <c r="IM89">
        <v>2.6170242570129743</v>
      </c>
      <c r="IN89">
        <v>2.5642167620236096</v>
      </c>
      <c r="IO89">
        <v>2.5136976648803242</v>
      </c>
      <c r="IP89">
        <v>2.4654458735558236</v>
      </c>
      <c r="IQ89">
        <v>2.419440296022815</v>
      </c>
      <c r="IR89">
        <v>2.3756598402540039</v>
      </c>
      <c r="IS89">
        <v>2.3340975990101103</v>
      </c>
      <c r="IT89">
        <v>2.2947466650518558</v>
      </c>
      <c r="IU89">
        <v>2.2575990776826438</v>
      </c>
      <c r="IV89">
        <v>2.2226415847018854</v>
      </c>
      <c r="IW89">
        <v>2.1898609339089923</v>
      </c>
      <c r="IX89">
        <v>2.1592414652009375</v>
      </c>
      <c r="IY89">
        <v>2.130767518474693</v>
      </c>
      <c r="IZ89">
        <v>2.1044234336272321</v>
      </c>
      <c r="JA89">
        <v>2.0801935505555287</v>
      </c>
      <c r="JB89">
        <v>2.0580622091565544</v>
      </c>
      <c r="JC89">
        <v>2.0380206268002596</v>
      </c>
      <c r="JD89">
        <v>2.0200673333755321</v>
      </c>
      <c r="JE89">
        <v>2.0042008587712572</v>
      </c>
      <c r="JF89">
        <v>1.9904021953202309</v>
      </c>
      <c r="JG89">
        <v>1.9786523353552488</v>
      </c>
      <c r="JH89">
        <v>1.9689322712091077</v>
      </c>
      <c r="JI89">
        <v>1.9597197761211047</v>
      </c>
      <c r="JJ89">
        <v>1.9510271594884832</v>
      </c>
      <c r="JK89">
        <v>1.9428667307084861</v>
      </c>
      <c r="JL89">
        <v>1.9352507991783585</v>
      </c>
      <c r="JM89">
        <v>1.9281916742953433</v>
      </c>
      <c r="JN89">
        <v>1.9216874806686699</v>
      </c>
      <c r="JO89">
        <v>1.9157363429075676</v>
      </c>
      <c r="JP89">
        <v>1.9103374390785819</v>
      </c>
      <c r="JQ89">
        <v>1.9054777011961614</v>
      </c>
      <c r="JR89">
        <v>1.9011440612747526</v>
      </c>
      <c r="JS89">
        <v>1.8973258592312425</v>
      </c>
      <c r="JT89">
        <v>1.8940124349825165</v>
      </c>
      <c r="JU89">
        <v>1.8911931284454611</v>
      </c>
      <c r="JV89">
        <v>1.8888572795369614</v>
      </c>
      <c r="JW89">
        <v>1.8869942281739045</v>
      </c>
      <c r="JX89">
        <v>1.8855722520121843</v>
      </c>
      <c r="JY89">
        <v>1.8845596287076958</v>
      </c>
      <c r="JZ89">
        <v>1.8839256893736496</v>
      </c>
      <c r="KA89">
        <v>1.8836573026793486</v>
      </c>
      <c r="KB89">
        <v>1.8837413372940939</v>
      </c>
      <c r="KC89">
        <v>1.8841646618871881</v>
      </c>
      <c r="KD89">
        <v>1.8849136231768586</v>
      </c>
      <c r="KE89">
        <v>1.8859745678813336</v>
      </c>
      <c r="KF89">
        <v>1.8873338427188411</v>
      </c>
      <c r="KG89">
        <v>1.8889777944076096</v>
      </c>
      <c r="KH89">
        <v>1.8908858921928888</v>
      </c>
      <c r="KI89">
        <v>1.8930376053199303</v>
      </c>
      <c r="KJ89">
        <v>1.895413456491303</v>
      </c>
      <c r="KK89">
        <v>1.8979939684095735</v>
      </c>
      <c r="KL89">
        <v>1.9007596637773101</v>
      </c>
      <c r="KM89">
        <v>1.9036910652970798</v>
      </c>
      <c r="KN89">
        <v>1.9067686956714516</v>
      </c>
      <c r="KO89">
        <v>1.9099730776029926</v>
      </c>
      <c r="KP89">
        <v>1.9132847337942704</v>
      </c>
      <c r="KQ89">
        <v>1.9166841869478535</v>
      </c>
      <c r="KR89">
        <v>1.9201450822933319</v>
      </c>
      <c r="KS89">
        <v>1.9236552498483117</v>
      </c>
      <c r="KT89">
        <v>1.9272025196303992</v>
      </c>
      <c r="KU89">
        <v>1.9307736681998819</v>
      </c>
      <c r="KV89">
        <v>1.9343554721170499</v>
      </c>
      <c r="KW89">
        <v>1.9379347079421922</v>
      </c>
      <c r="KX89">
        <v>1.9414981522355976</v>
      </c>
      <c r="KY89">
        <v>1.9450331035086286</v>
      </c>
      <c r="KZ89">
        <v>1.9485268602726484</v>
      </c>
      <c r="LA89">
        <v>1.9519667210390208</v>
      </c>
      <c r="LB89">
        <v>1.9553399843191086</v>
      </c>
      <c r="LC89">
        <v>1.958640826097251</v>
      </c>
      <c r="LD89">
        <v>1.9618634223577875</v>
      </c>
      <c r="LE89">
        <v>1.9650008956277434</v>
      </c>
      <c r="LF89">
        <v>1.9680530439136679</v>
      </c>
      <c r="LG89">
        <v>1.9710196652221106</v>
      </c>
      <c r="LH89">
        <v>1.9739005575596222</v>
      </c>
      <c r="LI89">
        <v>1.976696040883827</v>
      </c>
      <c r="LJ89">
        <v>1.9794064351523499</v>
      </c>
      <c r="LK89">
        <v>1.982032060322815</v>
      </c>
      <c r="LL89">
        <v>1.9845732363528463</v>
      </c>
      <c r="LM89">
        <v>1.9870371606730455</v>
      </c>
      <c r="LN89">
        <v>1.9894310307140137</v>
      </c>
      <c r="LO89">
        <v>1.9917609904490359</v>
      </c>
      <c r="LP89">
        <v>1.9940331838513947</v>
      </c>
      <c r="LQ89">
        <v>1.9962537548943768</v>
      </c>
      <c r="LR89">
        <v>1.9984288475512662</v>
      </c>
      <c r="LS89">
        <v>2.0006336626695647</v>
      </c>
      <c r="LT89">
        <v>2.0029434010967768</v>
      </c>
      <c r="LU89">
        <v>2.0054332636804042</v>
      </c>
      <c r="LV89">
        <v>2.0081784512679515</v>
      </c>
      <c r="LW89">
        <v>2.0112610421798971</v>
      </c>
      <c r="LX89">
        <v>2.0147631147367209</v>
      </c>
      <c r="LY89">
        <v>2.0187657088509776</v>
      </c>
      <c r="LZ89">
        <v>2.023349864435219</v>
      </c>
      <c r="MA89">
        <v>2.028589945922473</v>
      </c>
      <c r="MB89">
        <v>2.0345603177457647</v>
      </c>
      <c r="MC89">
        <v>2.0412803401849273</v>
      </c>
      <c r="MD89">
        <v>2.0487688515687186</v>
      </c>
      <c r="ME89">
        <v>2.0570446902258968</v>
      </c>
      <c r="MF89">
        <v>2.0661266944852206</v>
      </c>
      <c r="MG89">
        <v>2.076033702675447</v>
      </c>
      <c r="MH89">
        <v>2.086784553125336</v>
      </c>
      <c r="MI89">
        <v>2.0983980841636454</v>
      </c>
      <c r="MJ89">
        <v>2.110916372331157</v>
      </c>
      <c r="MK89">
        <v>2.1243748186891276</v>
      </c>
      <c r="ML89">
        <v>2.1388088242988119</v>
      </c>
      <c r="MM89">
        <v>2.1542537902214649</v>
      </c>
      <c r="MN89">
        <v>2.1706760606441255</v>
      </c>
      <c r="MO89">
        <v>2.1880419797538289</v>
      </c>
      <c r="MP89">
        <v>2.2063178917376138</v>
      </c>
      <c r="MQ89">
        <v>2.2254701407825168</v>
      </c>
      <c r="MR89">
        <v>2.2454581936025977</v>
      </c>
      <c r="MS89">
        <v>2.2665199256148578</v>
      </c>
      <c r="MT89">
        <v>2.2888942506442271</v>
      </c>
      <c r="MU89">
        <v>2.3128134070361064</v>
      </c>
      <c r="MV89">
        <v>2.3385096331358977</v>
      </c>
      <c r="MW89">
        <v>2.3662151672890017</v>
      </c>
      <c r="MX89">
        <v>2.3961051483912073</v>
      </c>
      <c r="MY89">
        <v>2.4283547153383074</v>
      </c>
      <c r="MZ89">
        <v>2.4631390070260903</v>
      </c>
      <c r="NA89">
        <v>2.5006331623503475</v>
      </c>
    </row>
    <row r="90" spans="1:365">
      <c r="A90">
        <v>0.64755045094225427</v>
      </c>
      <c r="B90">
        <v>0.65862050267582983</v>
      </c>
      <c r="C90">
        <v>0.67051529643740904</v>
      </c>
      <c r="D90">
        <v>0.68324726004175429</v>
      </c>
      <c r="E90">
        <v>0.69683052247986421</v>
      </c>
      <c r="F90">
        <v>0.71127921274273753</v>
      </c>
      <c r="G90">
        <v>0.72660401164596966</v>
      </c>
      <c r="H90">
        <v>0.74281204490958475</v>
      </c>
      <c r="I90">
        <v>0.75990474523707363</v>
      </c>
      <c r="J90">
        <v>0.77786825778940583</v>
      </c>
      <c r="K90">
        <v>0.79668872772755128</v>
      </c>
      <c r="L90">
        <v>0.81635230021247995</v>
      </c>
      <c r="M90">
        <v>0.83677417085497485</v>
      </c>
      <c r="N90">
        <v>0.85786388171278483</v>
      </c>
      <c r="O90">
        <v>0.8795326760198956</v>
      </c>
      <c r="P90">
        <v>0.90169179701029334</v>
      </c>
      <c r="Q90">
        <v>0.92425248791796366</v>
      </c>
      <c r="R90">
        <v>0.94715456040923429</v>
      </c>
      <c r="S90">
        <v>0.97033782615043218</v>
      </c>
      <c r="T90">
        <v>0.99374209680788506</v>
      </c>
      <c r="U90">
        <v>1.0173071840479198</v>
      </c>
      <c r="V90">
        <v>1.0409728995368643</v>
      </c>
      <c r="W90">
        <v>1.0646081053908591</v>
      </c>
      <c r="X90">
        <v>1.0880813990986311</v>
      </c>
      <c r="Y90">
        <v>1.1112898949031675</v>
      </c>
      <c r="Z90">
        <v>1.1341307070474551</v>
      </c>
      <c r="AA90">
        <v>1.1565009497744807</v>
      </c>
      <c r="AB90">
        <v>1.1783121555118263</v>
      </c>
      <c r="AC90">
        <v>1.1994794117826457</v>
      </c>
      <c r="AD90">
        <v>1.2199234991266239</v>
      </c>
      <c r="AE90">
        <v>1.2395804856259689</v>
      </c>
      <c r="AF90">
        <v>1.2583864393628883</v>
      </c>
      <c r="AG90">
        <v>1.2762774284195897</v>
      </c>
      <c r="AH90">
        <v>1.2931895208782802</v>
      </c>
      <c r="AI90">
        <v>1.309091253952225</v>
      </c>
      <c r="AJ90">
        <v>1.3239511648546907</v>
      </c>
      <c r="AK90">
        <v>1.3377377907989425</v>
      </c>
      <c r="AL90">
        <v>1.3504371344076156</v>
      </c>
      <c r="AM90">
        <v>1.3620387533989182</v>
      </c>
      <c r="AN90">
        <v>1.3725378985075896</v>
      </c>
      <c r="AO90">
        <v>1.3819451080108918</v>
      </c>
      <c r="AP90">
        <v>1.3902709201860859</v>
      </c>
      <c r="AQ90">
        <v>1.3975258733104337</v>
      </c>
      <c r="AR90">
        <v>1.4037914552113817</v>
      </c>
      <c r="AS90">
        <v>1.4091491537163787</v>
      </c>
      <c r="AT90">
        <v>1.4136787554766344</v>
      </c>
      <c r="AU90">
        <v>1.4174600471433589</v>
      </c>
      <c r="AV90">
        <v>1.4205728153677621</v>
      </c>
      <c r="AW90">
        <v>1.4230858767918642</v>
      </c>
      <c r="AX90">
        <v>1.4250680480576832</v>
      </c>
      <c r="AY90">
        <v>1.4265881458072376</v>
      </c>
      <c r="AZ90">
        <v>1.4277149866825465</v>
      </c>
      <c r="BA90">
        <v>1.4285173873256298</v>
      </c>
      <c r="BB90">
        <v>1.4290641643785056</v>
      </c>
      <c r="BC90">
        <v>1.4294241344831931</v>
      </c>
      <c r="BD90">
        <v>1.4296392987036877</v>
      </c>
      <c r="BE90">
        <v>1.4297516581039853</v>
      </c>
      <c r="BF90">
        <v>1.4298032137480823</v>
      </c>
      <c r="BG90">
        <v>1.4298185012906035</v>
      </c>
      <c r="BH90">
        <v>1.4298185012906035</v>
      </c>
      <c r="BI90">
        <v>1.4298185012906035</v>
      </c>
      <c r="BJ90">
        <v>1.4298185012906035</v>
      </c>
      <c r="BK90">
        <v>1.4298185012906035</v>
      </c>
      <c r="BL90">
        <v>1.4298185012906035</v>
      </c>
      <c r="BM90">
        <v>1.4298185012906035</v>
      </c>
      <c r="BN90">
        <v>1.4298185012906035</v>
      </c>
      <c r="BO90">
        <v>1.4298185012906035</v>
      </c>
      <c r="BP90">
        <v>1.429907765704856</v>
      </c>
      <c r="BQ90">
        <v>1.4301755589476128</v>
      </c>
      <c r="BR90">
        <v>1.4307111454331265</v>
      </c>
      <c r="BS90">
        <v>1.4315063580895275</v>
      </c>
      <c r="BT90">
        <v>1.4325530298449471</v>
      </c>
      <c r="BU90">
        <v>1.4338429936275157</v>
      </c>
      <c r="BV90">
        <v>1.4353680823653634</v>
      </c>
      <c r="BW90">
        <v>1.437134496651437</v>
      </c>
      <c r="BX90">
        <v>1.4391484370786829</v>
      </c>
      <c r="BY90">
        <v>1.4414161042400471</v>
      </c>
      <c r="BZ90">
        <v>1.4439436987284768</v>
      </c>
      <c r="CA90">
        <v>1.4467374211369182</v>
      </c>
      <c r="CB90">
        <v>1.4498034720583179</v>
      </c>
      <c r="CC90">
        <v>1.4531480520856221</v>
      </c>
      <c r="CD90">
        <v>1.4567715669199162</v>
      </c>
      <c r="CE90">
        <v>1.4606744222622856</v>
      </c>
      <c r="CF90">
        <v>1.4648570238138159</v>
      </c>
      <c r="CG90">
        <v>1.4693197772755926</v>
      </c>
      <c r="CH90">
        <v>1.474063088348702</v>
      </c>
      <c r="CI90">
        <v>1.479087362734228</v>
      </c>
      <c r="CJ90">
        <v>1.4843930061332575</v>
      </c>
      <c r="CK90">
        <v>1.489891159832623</v>
      </c>
      <c r="CL90">
        <v>1.4954929651191582</v>
      </c>
      <c r="CM90">
        <v>1.5010368399907557</v>
      </c>
      <c r="CN90">
        <v>1.5064586339314285</v>
      </c>
      <c r="CO90">
        <v>1.5116941964251911</v>
      </c>
      <c r="CP90">
        <v>1.516679376956058</v>
      </c>
      <c r="CQ90">
        <v>1.5213500250080427</v>
      </c>
      <c r="CR90">
        <v>1.5256388666597651</v>
      </c>
      <c r="CS90">
        <v>1.5294855476524583</v>
      </c>
      <c r="CT90">
        <v>1.5328297137273577</v>
      </c>
      <c r="CU90">
        <v>1.5355217462114441</v>
      </c>
      <c r="CV90">
        <v>1.5374120264317004</v>
      </c>
      <c r="CW90">
        <v>1.5383509357151064</v>
      </c>
      <c r="CX90">
        <v>1.5382862868747671</v>
      </c>
      <c r="CY90">
        <v>1.5371991735831207</v>
      </c>
      <c r="CZ90">
        <v>1.5350706895126038</v>
      </c>
      <c r="DA90">
        <v>1.5318819283356557</v>
      </c>
      <c r="DB90">
        <v>1.5275996160598981</v>
      </c>
      <c r="DC90">
        <v>1.5221941226659139</v>
      </c>
      <c r="DD90">
        <v>1.5156588418596719</v>
      </c>
      <c r="DE90">
        <v>1.507987167347139</v>
      </c>
      <c r="DF90">
        <v>1.4991724928342838</v>
      </c>
      <c r="DG90">
        <v>1.489208212027074</v>
      </c>
      <c r="DH90">
        <v>1.4781604419204191</v>
      </c>
      <c r="DI90">
        <v>1.4661010944010888</v>
      </c>
      <c r="DJ90">
        <v>1.4531020813558524</v>
      </c>
      <c r="DK90">
        <v>1.4392353146714796</v>
      </c>
      <c r="DL90">
        <v>1.4245727062347415</v>
      </c>
      <c r="DM90">
        <v>1.4091749236729856</v>
      </c>
      <c r="DN90">
        <v>1.393095714950946</v>
      </c>
      <c r="DO90">
        <v>1.3763888280333572</v>
      </c>
      <c r="DP90">
        <v>1.359197275299205</v>
      </c>
      <c r="DQ90">
        <v>1.3416640691274755</v>
      </c>
      <c r="DR90">
        <v>1.3240049451860969</v>
      </c>
      <c r="DS90">
        <v>1.3063382076568735</v>
      </c>
      <c r="DT90">
        <v>1.2887546747541376</v>
      </c>
      <c r="DU90">
        <v>1.2713451646922211</v>
      </c>
      <c r="DV90">
        <v>1.2542004956854549</v>
      </c>
      <c r="DW90">
        <v>1.2374146093535663</v>
      </c>
      <c r="DX90">
        <v>1.221070883680706</v>
      </c>
      <c r="DY90">
        <v>1.2052296729256404</v>
      </c>
      <c r="DZ90">
        <v>1.1899513313471355</v>
      </c>
      <c r="EA90">
        <v>1.1752962132039566</v>
      </c>
      <c r="EB90">
        <v>1.1613246727548701</v>
      </c>
      <c r="EC90">
        <v>1.1480970642586417</v>
      </c>
      <c r="ED90">
        <v>1.1356404611147028</v>
      </c>
      <c r="EE90">
        <v>1.1239819367224846</v>
      </c>
      <c r="EF90">
        <v>1.113148564481419</v>
      </c>
      <c r="EG90">
        <v>1.1031674177909367</v>
      </c>
      <c r="EH90">
        <v>1.094061926077508</v>
      </c>
      <c r="EI90">
        <v>1.0858324950422196</v>
      </c>
      <c r="EJ90">
        <v>1.0784795303861561</v>
      </c>
      <c r="EK90">
        <v>1.0720034378104035</v>
      </c>
      <c r="EL90">
        <v>1.0664046230160473</v>
      </c>
      <c r="EM90">
        <v>1.0616107684152316</v>
      </c>
      <c r="EN90">
        <v>1.0575495564201021</v>
      </c>
      <c r="EO90">
        <v>1.0541486694428024</v>
      </c>
      <c r="EP90">
        <v>1.051335789895478</v>
      </c>
      <c r="EQ90">
        <v>1.0490386001902734</v>
      </c>
      <c r="ER90">
        <v>1.0471960269987539</v>
      </c>
      <c r="ES90">
        <v>1.0457539166551006</v>
      </c>
      <c r="ET90">
        <v>1.0446581154934937</v>
      </c>
      <c r="EU90">
        <v>1.0438544698481138</v>
      </c>
      <c r="EV90">
        <v>1.0432888260531412</v>
      </c>
      <c r="EW90">
        <v>1.0429070304427572</v>
      </c>
      <c r="EX90">
        <v>1.0426549293511409</v>
      </c>
      <c r="EY90">
        <v>1.042505855079948</v>
      </c>
      <c r="EZ90">
        <v>1.0424331399308318</v>
      </c>
      <c r="FA90">
        <v>1.0424101162054462</v>
      </c>
      <c r="FB90">
        <v>1.0424101162054462</v>
      </c>
      <c r="FC90">
        <v>1.0424101162054462</v>
      </c>
      <c r="FD90">
        <v>1.0424101162054462</v>
      </c>
      <c r="FE90">
        <v>1.0424101162054462</v>
      </c>
      <c r="FF90">
        <v>1.0424101162054462</v>
      </c>
      <c r="FG90">
        <v>1.0424101162054462</v>
      </c>
      <c r="FH90">
        <v>1.042410116205446</v>
      </c>
      <c r="FI90">
        <v>1.0424101162054462</v>
      </c>
      <c r="FJ90">
        <v>1.0424078616207673</v>
      </c>
      <c r="FK90">
        <v>1.0423147836059392</v>
      </c>
      <c r="FL90">
        <v>1.0420423133154912</v>
      </c>
      <c r="FM90">
        <v>1.0415018819039543</v>
      </c>
      <c r="FN90">
        <v>1.0407002402616836</v>
      </c>
      <c r="FO90">
        <v>1.0396386609148804</v>
      </c>
      <c r="FP90">
        <v>1.0383184163897468</v>
      </c>
      <c r="FQ90">
        <v>1.0367407792124845</v>
      </c>
      <c r="FR90">
        <v>1.0349070219092946</v>
      </c>
      <c r="FS90">
        <v>1.0328184170063792</v>
      </c>
      <c r="FT90">
        <v>1.0308593167159841</v>
      </c>
      <c r="FU90">
        <v>1.0290230127375188</v>
      </c>
      <c r="FV90">
        <v>1.027302796770392</v>
      </c>
      <c r="FW90">
        <v>1.0256919605140125</v>
      </c>
      <c r="FX90">
        <v>1.0241837956677899</v>
      </c>
      <c r="FY90">
        <v>1.0227715939311322</v>
      </c>
      <c r="FZ90">
        <v>1.0214486470034501</v>
      </c>
      <c r="GA90">
        <v>1.0202082465841507</v>
      </c>
      <c r="GB90">
        <v>1.019046805151121</v>
      </c>
      <c r="GC90">
        <v>1.0179607351822466</v>
      </c>
      <c r="GD90">
        <v>1.0169458355266257</v>
      </c>
      <c r="GE90">
        <v>1.0160001596180357</v>
      </c>
      <c r="GF90">
        <v>1.0152080751510439</v>
      </c>
      <c r="GG90">
        <v>1.0146539498202203</v>
      </c>
      <c r="GH90">
        <v>1.0144221513201319</v>
      </c>
      <c r="GI90">
        <v>1.0145017276095214</v>
      </c>
      <c r="GJ90">
        <v>1.0148872050112856</v>
      </c>
      <c r="GK90">
        <v>1.0155731098483203</v>
      </c>
      <c r="GL90">
        <v>1.0165494991805191</v>
      </c>
      <c r="GM90">
        <v>1.017806430067774</v>
      </c>
      <c r="GN90">
        <v>1.0193272086796221</v>
      </c>
      <c r="GO90">
        <v>1.0207143160842345</v>
      </c>
      <c r="GP90">
        <v>1.0220476081234111</v>
      </c>
      <c r="GQ90">
        <v>1.0234069406389512</v>
      </c>
      <c r="GR90">
        <v>1.0248721694726546</v>
      </c>
      <c r="GS90">
        <v>1.0264278307304946</v>
      </c>
      <c r="GT90">
        <v>1.0280639388825994</v>
      </c>
      <c r="GU90">
        <v>1.0297705083990967</v>
      </c>
      <c r="GV90">
        <v>1.0315375537501139</v>
      </c>
      <c r="GW90">
        <v>1.0333519686273023</v>
      </c>
      <c r="GX90">
        <v>1.0352006467223125</v>
      </c>
      <c r="GY90">
        <v>1.0366880156695395</v>
      </c>
      <c r="GZ90">
        <v>1.0378095636162139</v>
      </c>
      <c r="HA90">
        <v>1.0385607787095668</v>
      </c>
      <c r="HB90">
        <v>1.0389371490968298</v>
      </c>
      <c r="HC90">
        <v>1.0389341629252342</v>
      </c>
      <c r="HD90">
        <v>1.0385491718610889</v>
      </c>
      <c r="HE90">
        <v>1.0377795275707022</v>
      </c>
      <c r="HF90">
        <v>1.0366225817203836</v>
      </c>
      <c r="HG90">
        <v>1.035077034460969</v>
      </c>
      <c r="HH90">
        <v>1.0331415859432935</v>
      </c>
      <c r="HI90">
        <v>1.0304392211512932</v>
      </c>
      <c r="HJ90">
        <v>1.0269817309970604</v>
      </c>
      <c r="HK90">
        <v>1.0226945921318971</v>
      </c>
      <c r="HL90">
        <v>1.017503281207105</v>
      </c>
      <c r="HM90">
        <v>1.0113332748739865</v>
      </c>
      <c r="HN90">
        <v>1.0042053695196689</v>
      </c>
      <c r="HO90">
        <v>0.99613488316712617</v>
      </c>
      <c r="HP90">
        <v>0.98713713383933177</v>
      </c>
      <c r="HQ90">
        <v>0.97722878804378632</v>
      </c>
      <c r="HR90">
        <v>0.96642651228799115</v>
      </c>
      <c r="HS90">
        <v>0.95475433759858963</v>
      </c>
      <c r="HT90">
        <v>0.94261937468827073</v>
      </c>
      <c r="HU90">
        <v>0.93003767375688651</v>
      </c>
      <c r="HV90">
        <v>0.91702528500428859</v>
      </c>
      <c r="HW90">
        <v>0.90359825863032828</v>
      </c>
      <c r="HX90">
        <v>0.88977264483485763</v>
      </c>
      <c r="HY90">
        <v>0.87556263029865022</v>
      </c>
      <c r="HZ90">
        <v>0.86098240170248086</v>
      </c>
      <c r="IA90">
        <v>0.8460506149901269</v>
      </c>
      <c r="IB90">
        <v>0.83078904688384325</v>
      </c>
      <c r="IC90">
        <v>0.81521947410588469</v>
      </c>
      <c r="ID90">
        <v>0.79974613943576289</v>
      </c>
      <c r="IE90">
        <v>0.78438222514015221</v>
      </c>
      <c r="IF90">
        <v>0.769140913485727</v>
      </c>
      <c r="IG90">
        <v>0.75403538673916171</v>
      </c>
      <c r="IH90">
        <v>0.7390788271671308</v>
      </c>
      <c r="II90">
        <v>0.72428255351723114</v>
      </c>
      <c r="IJ90">
        <v>0.70965788453705991</v>
      </c>
      <c r="IK90">
        <v>0.69521613897421319</v>
      </c>
      <c r="IL90">
        <v>0.68096728709176158</v>
      </c>
      <c r="IM90">
        <v>0.66692129915277432</v>
      </c>
      <c r="IN90">
        <v>0.65346386058722261</v>
      </c>
      <c r="IO90">
        <v>0.64058959631223999</v>
      </c>
      <c r="IP90">
        <v>0.62829313124496</v>
      </c>
      <c r="IQ90">
        <v>0.6165690903025165</v>
      </c>
      <c r="IR90">
        <v>0.60541209840204313</v>
      </c>
      <c r="IS90">
        <v>0.59482039530575004</v>
      </c>
      <c r="IT90">
        <v>0.58479222077584769</v>
      </c>
      <c r="IU90">
        <v>0.57532554611195164</v>
      </c>
      <c r="IV90">
        <v>0.56641699412915059</v>
      </c>
      <c r="IW90">
        <v>0.55806318764253338</v>
      </c>
      <c r="IX90">
        <v>0.55026013583840083</v>
      </c>
      <c r="IY90">
        <v>0.54300384790305378</v>
      </c>
      <c r="IZ90">
        <v>0.53629033302279316</v>
      </c>
      <c r="JA90">
        <v>0.53011560038392025</v>
      </c>
      <c r="JB90">
        <v>0.52447565917273553</v>
      </c>
      <c r="JC90">
        <v>0.51936827122769857</v>
      </c>
      <c r="JD90">
        <v>0.51479306190634644</v>
      </c>
      <c r="JE90">
        <v>0.51074965656621585</v>
      </c>
      <c r="JF90">
        <v>0.50723321130183985</v>
      </c>
      <c r="JG90">
        <v>0.50423888220775148</v>
      </c>
      <c r="JH90">
        <v>0.50176182537848402</v>
      </c>
      <c r="JI90">
        <v>0.49941411722252588</v>
      </c>
      <c r="JJ90">
        <v>0.49719889466120276</v>
      </c>
      <c r="JK90">
        <v>0.49511929461584014</v>
      </c>
      <c r="JL90">
        <v>0.49317845400776389</v>
      </c>
      <c r="JM90">
        <v>0.49137950975829958</v>
      </c>
      <c r="JN90">
        <v>0.4897219839436962</v>
      </c>
      <c r="JO90">
        <v>0.48820539864020285</v>
      </c>
      <c r="JP90">
        <v>0.48682954438666315</v>
      </c>
      <c r="JQ90">
        <v>0.48559109094344394</v>
      </c>
      <c r="JR90">
        <v>0.48448670807091176</v>
      </c>
      <c r="JS90">
        <v>0.48351367915822147</v>
      </c>
      <c r="JT90">
        <v>0.48266928759452732</v>
      </c>
      <c r="JU90">
        <v>0.48195081676898405</v>
      </c>
      <c r="JV90">
        <v>0.48135555007074593</v>
      </c>
      <c r="JW90">
        <v>0.48088077088896775</v>
      </c>
      <c r="JX90">
        <v>0.48051839511556887</v>
      </c>
      <c r="JY90">
        <v>0.48026033864246892</v>
      </c>
      <c r="JZ90">
        <v>0.48009878582418181</v>
      </c>
      <c r="KA90">
        <v>0.48003039027822575</v>
      </c>
      <c r="KB90">
        <v>0.48005180562211858</v>
      </c>
      <c r="KC90">
        <v>0.48015968547337834</v>
      </c>
      <c r="KD90">
        <v>0.48035055043574298</v>
      </c>
      <c r="KE90">
        <v>0.48062092111295074</v>
      </c>
      <c r="KF90">
        <v>0.48096731810873972</v>
      </c>
      <c r="KG90">
        <v>0.48138626202684814</v>
      </c>
      <c r="KH90">
        <v>0.48187252081885545</v>
      </c>
      <c r="KI90">
        <v>0.48242086243634147</v>
      </c>
      <c r="KJ90">
        <v>0.48302632329348083</v>
      </c>
      <c r="KK90">
        <v>0.48368393980444757</v>
      </c>
      <c r="KL90">
        <v>0.48438874838341617</v>
      </c>
      <c r="KM90">
        <v>0.48513578544456082</v>
      </c>
      <c r="KN90">
        <v>0.48592008740205617</v>
      </c>
      <c r="KO90">
        <v>0.48673669067007641</v>
      </c>
      <c r="KP90">
        <v>0.4875806316627958</v>
      </c>
      <c r="KQ90">
        <v>0.48844694679438894</v>
      </c>
      <c r="KR90">
        <v>0.48932891982687154</v>
      </c>
      <c r="KS90">
        <v>0.49022344936733636</v>
      </c>
      <c r="KT90">
        <v>0.49112743402287617</v>
      </c>
      <c r="KU90">
        <v>0.49203750393798862</v>
      </c>
      <c r="KV90">
        <v>0.49295028925717194</v>
      </c>
      <c r="KW90">
        <v>0.49386242012492426</v>
      </c>
      <c r="KX90">
        <v>0.49477052668574345</v>
      </c>
      <c r="KY90">
        <v>0.49567137209790724</v>
      </c>
      <c r="KZ90">
        <v>0.49656171951969363</v>
      </c>
      <c r="LA90">
        <v>0.4974383321093806</v>
      </c>
      <c r="LB90">
        <v>0.49829797302524592</v>
      </c>
      <c r="LC90">
        <v>0.4991391580777258</v>
      </c>
      <c r="LD90">
        <v>0.49996040307725625</v>
      </c>
      <c r="LE90">
        <v>0.5007599553716795</v>
      </c>
      <c r="LF90">
        <v>0.50153776348507428</v>
      </c>
      <c r="LG90">
        <v>0.50229377594151947</v>
      </c>
      <c r="LH90">
        <v>0.50302794126509409</v>
      </c>
      <c r="LI90">
        <v>0.50374034099365694</v>
      </c>
      <c r="LJ90">
        <v>0.50443105666506716</v>
      </c>
      <c r="LK90">
        <v>0.50510016981718353</v>
      </c>
      <c r="LL90">
        <v>0.50574776198786475</v>
      </c>
      <c r="LM90">
        <v>0.50637566736712813</v>
      </c>
      <c r="LN90">
        <v>0.5069857201449911</v>
      </c>
      <c r="LO90">
        <v>0.50757948604887615</v>
      </c>
      <c r="LP90">
        <v>0.50815853080620577</v>
      </c>
      <c r="LQ90">
        <v>0.50872442014440278</v>
      </c>
      <c r="LR90">
        <v>0.50927871979088979</v>
      </c>
      <c r="LS90">
        <v>0.50984059389623937</v>
      </c>
      <c r="LT90">
        <v>0.51042920661102464</v>
      </c>
      <c r="LU90">
        <v>0.51106372208581807</v>
      </c>
      <c r="LV90">
        <v>0.511763304471193</v>
      </c>
      <c r="LW90">
        <v>0.51254887056988019</v>
      </c>
      <c r="LX90">
        <v>0.51344133718461082</v>
      </c>
      <c r="LY90">
        <v>0.51446135649070168</v>
      </c>
      <c r="LZ90">
        <v>0.51562958066346887</v>
      </c>
      <c r="MA90">
        <v>0.51696496070199194</v>
      </c>
      <c r="MB90">
        <v>0.51848644760534968</v>
      </c>
      <c r="MC90">
        <v>0.52019897513865487</v>
      </c>
      <c r="MD90">
        <v>0.52210734405323989</v>
      </c>
      <c r="ME90">
        <v>0.52421635510043729</v>
      </c>
      <c r="MF90">
        <v>0.52653080903157989</v>
      </c>
      <c r="MG90">
        <v>0.52905550659800005</v>
      </c>
      <c r="MH90">
        <v>0.53179524855103055</v>
      </c>
      <c r="MI90">
        <v>0.5347548356420041</v>
      </c>
      <c r="MJ90">
        <v>0.53794499063788292</v>
      </c>
      <c r="MK90">
        <v>0.54137473512939183</v>
      </c>
      <c r="ML90">
        <v>0.54505309070725583</v>
      </c>
      <c r="MM90">
        <v>0.54898907896219962</v>
      </c>
      <c r="MN90">
        <v>0.55317412306179836</v>
      </c>
      <c r="MO90">
        <v>0.55759964617362645</v>
      </c>
      <c r="MP90">
        <v>0.56225707146525872</v>
      </c>
      <c r="MQ90">
        <v>0.56713782210427011</v>
      </c>
      <c r="MR90">
        <v>0.5722315686060766</v>
      </c>
      <c r="MS90">
        <v>0.57759893103628068</v>
      </c>
      <c r="MT90">
        <v>0.58330079408789981</v>
      </c>
      <c r="MU90">
        <v>0.58939634127771379</v>
      </c>
      <c r="MV90">
        <v>0.59594475612250264</v>
      </c>
      <c r="MW90">
        <v>0.60300522213904595</v>
      </c>
      <c r="MX90">
        <v>0.61062237164574851</v>
      </c>
      <c r="MY90">
        <v>0.61884083696101577</v>
      </c>
      <c r="MZ90">
        <v>0.62770525040325242</v>
      </c>
      <c r="NA90">
        <v>0.6372602442908637</v>
      </c>
    </row>
    <row r="91" spans="1:365">
      <c r="A91">
        <v>0.62650255176259195</v>
      </c>
      <c r="B91">
        <v>0.63093028106567706</v>
      </c>
      <c r="C91">
        <v>0.63539738053781869</v>
      </c>
      <c r="D91">
        <v>0.63987242134313072</v>
      </c>
      <c r="E91">
        <v>0.64432189792830963</v>
      </c>
      <c r="F91">
        <v>0.64871230474005215</v>
      </c>
      <c r="G91">
        <v>0.65299642989009721</v>
      </c>
      <c r="H91">
        <v>0.65713117339067206</v>
      </c>
      <c r="I91">
        <v>0.66107343525400275</v>
      </c>
      <c r="J91">
        <v>0.66478696865979425</v>
      </c>
      <c r="K91">
        <v>0.66823552678775222</v>
      </c>
      <c r="L91">
        <v>0.67138286281758075</v>
      </c>
      <c r="M91">
        <v>0.67421942464802065</v>
      </c>
      <c r="N91">
        <v>0.67673566017781195</v>
      </c>
      <c r="O91">
        <v>0.67895651614095365</v>
      </c>
      <c r="P91">
        <v>0.68090693927144474</v>
      </c>
      <c r="Q91">
        <v>0.6826180441540145</v>
      </c>
      <c r="R91">
        <v>0.68413171463657341</v>
      </c>
      <c r="S91">
        <v>0.68548983456703094</v>
      </c>
      <c r="T91">
        <v>0.68674114096077588</v>
      </c>
      <c r="U91">
        <v>0.68791723791450066</v>
      </c>
      <c r="V91">
        <v>0.68904972952489751</v>
      </c>
      <c r="W91">
        <v>0.69017021988865868</v>
      </c>
      <c r="X91">
        <v>0.69130334074947675</v>
      </c>
      <c r="Y91">
        <v>0.6924730946194334</v>
      </c>
      <c r="Z91">
        <v>0.69370556072802836</v>
      </c>
      <c r="AA91">
        <v>0.69502681830476098</v>
      </c>
      <c r="AB91">
        <v>0.69648076481457522</v>
      </c>
      <c r="AC91">
        <v>0.6981112977224142</v>
      </c>
      <c r="AD91">
        <v>0.69995888790948235</v>
      </c>
      <c r="AE91">
        <v>0.70206400625698406</v>
      </c>
      <c r="AF91">
        <v>0.70446712364612341</v>
      </c>
      <c r="AG91">
        <v>0.70720871095810511</v>
      </c>
      <c r="AH91">
        <v>0.7103169033726715</v>
      </c>
      <c r="AI91">
        <v>0.71381983606956634</v>
      </c>
      <c r="AJ91">
        <v>0.71771114539327441</v>
      </c>
      <c r="AK91">
        <v>0.72198446768827862</v>
      </c>
      <c r="AL91">
        <v>0.72664097778329073</v>
      </c>
      <c r="AM91">
        <v>0.73168478757879718</v>
      </c>
      <c r="AN91">
        <v>0.7371200089752854</v>
      </c>
      <c r="AO91">
        <v>0.74294390070576366</v>
      </c>
      <c r="AP91">
        <v>0.74917006367184313</v>
      </c>
      <c r="AQ91">
        <v>0.75581209877513522</v>
      </c>
      <c r="AR91">
        <v>0.7628712712157899</v>
      </c>
      <c r="AS91">
        <v>0.77034884619395616</v>
      </c>
      <c r="AT91">
        <v>0.77821639619197813</v>
      </c>
      <c r="AU91">
        <v>0.7864454936921994</v>
      </c>
      <c r="AV91">
        <v>0.79500154332623285</v>
      </c>
      <c r="AW91">
        <v>0.80385288679746769</v>
      </c>
      <c r="AX91">
        <v>0.81296786580929303</v>
      </c>
      <c r="AY91">
        <v>0.82231824864883807</v>
      </c>
      <c r="AZ91">
        <v>0.83189293652192708</v>
      </c>
      <c r="BA91">
        <v>0.84168083063438504</v>
      </c>
      <c r="BB91">
        <v>0.85167083219203665</v>
      </c>
      <c r="BC91">
        <v>0.8618460914909345</v>
      </c>
      <c r="BD91">
        <v>0.87215318327445435</v>
      </c>
      <c r="BE91">
        <v>0.88253868228597254</v>
      </c>
      <c r="BF91">
        <v>0.89294299541813504</v>
      </c>
      <c r="BG91">
        <v>0.90329576030040626</v>
      </c>
      <c r="BH91">
        <v>0.91352661456225182</v>
      </c>
      <c r="BI91">
        <v>0.92356862241687521</v>
      </c>
      <c r="BJ91">
        <v>0.93337198099617757</v>
      </c>
      <c r="BK91">
        <v>0.94288767818215291</v>
      </c>
      <c r="BL91">
        <v>0.95206670185679487</v>
      </c>
      <c r="BM91">
        <v>0.96087237560355931</v>
      </c>
      <c r="BN91">
        <v>0.96926802300590098</v>
      </c>
      <c r="BO91">
        <v>0.97724666036508201</v>
      </c>
      <c r="BP91">
        <v>0.98479429506107941</v>
      </c>
      <c r="BQ91">
        <v>0.99190050135673036</v>
      </c>
      <c r="BR91">
        <v>0.99854356066797212</v>
      </c>
      <c r="BS91">
        <v>1.0047051809944803</v>
      </c>
      <c r="BT91">
        <v>1.0103670703359313</v>
      </c>
      <c r="BU91">
        <v>1.0154945945233984</v>
      </c>
      <c r="BV91">
        <v>1.0200531193879547</v>
      </c>
      <c r="BW91">
        <v>1.0240080107606744</v>
      </c>
      <c r="BX91">
        <v>1.0273303853824027</v>
      </c>
      <c r="BY91">
        <v>1.0300231294292097</v>
      </c>
      <c r="BZ91">
        <v>1.0320891290771648</v>
      </c>
      <c r="CA91">
        <v>1.0335374383530682</v>
      </c>
      <c r="CB91">
        <v>1.0343741742119443</v>
      </c>
      <c r="CC91">
        <v>1.0346054536088167</v>
      </c>
      <c r="CD91">
        <v>1.0342339669149698</v>
      </c>
      <c r="CE91">
        <v>1.0332460623330859</v>
      </c>
      <c r="CF91">
        <v>1.0316280880658473</v>
      </c>
      <c r="CG91">
        <v>1.029366392315936</v>
      </c>
      <c r="CH91">
        <v>1.026453074195806</v>
      </c>
      <c r="CI91">
        <v>1.0229120022531364</v>
      </c>
      <c r="CJ91">
        <v>1.018771530745227</v>
      </c>
      <c r="CK91">
        <v>1.0140731907013947</v>
      </c>
      <c r="CL91">
        <v>1.0088540651465607</v>
      </c>
      <c r="CM91">
        <v>1.0031554809802856</v>
      </c>
      <c r="CN91">
        <v>0.99701533851838986</v>
      </c>
      <c r="CO91">
        <v>0.99045440515799699</v>
      </c>
      <c r="CP91">
        <v>0.98349265754613857</v>
      </c>
      <c r="CQ91">
        <v>0.9761500723298443</v>
      </c>
      <c r="CR91">
        <v>0.96845237706591791</v>
      </c>
      <c r="CS91">
        <v>0.96042529931116127</v>
      </c>
      <c r="CT91">
        <v>0.95209937273983014</v>
      </c>
      <c r="CU91">
        <v>0.94351213994746441</v>
      </c>
      <c r="CV91">
        <v>0.93470327723605462</v>
      </c>
      <c r="CW91">
        <v>0.92571670478222934</v>
      </c>
      <c r="CX91">
        <v>0.91659291617887739</v>
      </c>
      <c r="CY91">
        <v>0.90736829311840095</v>
      </c>
      <c r="CZ91">
        <v>0.89807842654310766</v>
      </c>
      <c r="DA91">
        <v>0.88875890739530583</v>
      </c>
      <c r="DB91">
        <v>0.87944532661730412</v>
      </c>
      <c r="DC91">
        <v>0.87016752424163812</v>
      </c>
      <c r="DD91">
        <v>0.86092357086562055</v>
      </c>
      <c r="DE91">
        <v>0.85171406029822549</v>
      </c>
      <c r="DF91">
        <v>0.84253601946556622</v>
      </c>
      <c r="DG91">
        <v>0.83339776814065802</v>
      </c>
      <c r="DH91">
        <v>0.82430762609651576</v>
      </c>
      <c r="DI91">
        <v>0.81527391310615338</v>
      </c>
      <c r="DJ91">
        <v>0.80632129111118889</v>
      </c>
      <c r="DK91">
        <v>0.79747442205323893</v>
      </c>
      <c r="DL91">
        <v>0.78875796787392072</v>
      </c>
      <c r="DM91">
        <v>0.7801908396050794</v>
      </c>
      <c r="DN91">
        <v>0.77179675439601236</v>
      </c>
      <c r="DO91">
        <v>0.7635949436863948</v>
      </c>
      <c r="DP91">
        <v>0.7555976299946171</v>
      </c>
      <c r="DQ91">
        <v>0.74781490213261892</v>
      </c>
      <c r="DR91">
        <v>0.74025260503770196</v>
      </c>
      <c r="DS91">
        <v>0.73292001023090825</v>
      </c>
      <c r="DT91">
        <v>0.7258305011337659</v>
      </c>
      <c r="DU91">
        <v>0.71899746116780361</v>
      </c>
      <c r="DV91">
        <v>0.71243427375455004</v>
      </c>
      <c r="DW91">
        <v>0.70614857140576126</v>
      </c>
      <c r="DX91">
        <v>0.70014798663319366</v>
      </c>
      <c r="DY91">
        <v>0.69443566623898123</v>
      </c>
      <c r="DZ91">
        <v>0.68900774810397336</v>
      </c>
      <c r="EA91">
        <v>0.6838582364025686</v>
      </c>
      <c r="EB91">
        <v>0.67897689143452811</v>
      </c>
      <c r="EC91">
        <v>0.67434961906970314</v>
      </c>
      <c r="ED91">
        <v>0.6699664370784334</v>
      </c>
      <c r="EE91">
        <v>0.66581815398115118</v>
      </c>
      <c r="EF91">
        <v>0.6618955782982886</v>
      </c>
      <c r="EG91">
        <v>0.65818951855027852</v>
      </c>
      <c r="EH91">
        <v>0.65469078325755381</v>
      </c>
      <c r="EI91">
        <v>0.651385374823094</v>
      </c>
      <c r="EJ91">
        <v>0.648256772438217</v>
      </c>
      <c r="EK91">
        <v>0.64528632158778965</v>
      </c>
      <c r="EL91">
        <v>0.64245112388204129</v>
      </c>
      <c r="EM91">
        <v>0.63972828093120115</v>
      </c>
      <c r="EN91">
        <v>0.63709900624598614</v>
      </c>
      <c r="EO91">
        <v>0.63454451333711215</v>
      </c>
      <c r="EP91">
        <v>0.63204601571529584</v>
      </c>
      <c r="EQ91">
        <v>0.62958472689125389</v>
      </c>
      <c r="ER91">
        <v>0.62714761128547458</v>
      </c>
      <c r="ES91">
        <v>0.62472163331844677</v>
      </c>
      <c r="ET91">
        <v>0.62229824312028126</v>
      </c>
      <c r="EU91">
        <v>0.61986889082108887</v>
      </c>
      <c r="EV91">
        <v>0.61742455928956164</v>
      </c>
      <c r="EW91">
        <v>0.61495623139439093</v>
      </c>
      <c r="EX91">
        <v>0.61245874443417847</v>
      </c>
      <c r="EY91">
        <v>0.60992282380703799</v>
      </c>
      <c r="EZ91">
        <v>0.60733919491108368</v>
      </c>
      <c r="FA91">
        <v>0.6046965271941861</v>
      </c>
      <c r="FB91">
        <v>0.60198349010421581</v>
      </c>
      <c r="FC91">
        <v>0.59918875308904329</v>
      </c>
      <c r="FD91">
        <v>0.59630547130616118</v>
      </c>
      <c r="FE91">
        <v>0.59333380883434728</v>
      </c>
      <c r="FF91">
        <v>0.59027606345882977</v>
      </c>
      <c r="FG91">
        <v>0.5871387768394748</v>
      </c>
      <c r="FH91">
        <v>0.5839323450660574</v>
      </c>
      <c r="FI91">
        <v>0.58066305232786508</v>
      </c>
      <c r="FJ91">
        <v>0.57733718281418622</v>
      </c>
      <c r="FK91">
        <v>0.57396102071430877</v>
      </c>
      <c r="FL91">
        <v>0.57054085021752088</v>
      </c>
      <c r="FM91">
        <v>0.56708295551311005</v>
      </c>
      <c r="FN91">
        <v>0.5635936207903649</v>
      </c>
      <c r="FO91">
        <v>0.56007913023857292</v>
      </c>
      <c r="FP91">
        <v>0.55654530078560349</v>
      </c>
      <c r="FQ91">
        <v>0.55299794935932534</v>
      </c>
      <c r="FR91">
        <v>0.54944674731751686</v>
      </c>
      <c r="FS91">
        <v>0.54589725411746925</v>
      </c>
      <c r="FT91">
        <v>0.54235502921647372</v>
      </c>
      <c r="FU91">
        <v>0.53882563207182155</v>
      </c>
      <c r="FV91">
        <v>0.53531667809104733</v>
      </c>
      <c r="FW91">
        <v>0.53183578268168585</v>
      </c>
      <c r="FX91">
        <v>0.52839056125127171</v>
      </c>
      <c r="FY91">
        <v>0.5249841434977176</v>
      </c>
      <c r="FZ91">
        <v>0.5216213374456653</v>
      </c>
      <c r="GA91">
        <v>0.51830695111975678</v>
      </c>
      <c r="GB91">
        <v>0.51504579254463401</v>
      </c>
      <c r="GC91">
        <v>0.51183881531502928</v>
      </c>
      <c r="GD91">
        <v>0.50868697302567545</v>
      </c>
      <c r="GE91">
        <v>0.50559121927130513</v>
      </c>
      <c r="GF91">
        <v>0.50255456359689432</v>
      </c>
      <c r="GG91">
        <v>0.49958001554741949</v>
      </c>
      <c r="GH91">
        <v>0.49667058466785668</v>
      </c>
      <c r="GI91">
        <v>0.49382928050318198</v>
      </c>
      <c r="GJ91">
        <v>0.49105911259837171</v>
      </c>
      <c r="GK91">
        <v>0.48836355775982065</v>
      </c>
      <c r="GL91">
        <v>0.48574609279392439</v>
      </c>
      <c r="GM91">
        <v>0.48320634007716856</v>
      </c>
      <c r="GN91">
        <v>0.48074803388652615</v>
      </c>
      <c r="GO91">
        <v>0.47838063578893414</v>
      </c>
      <c r="GP91">
        <v>0.4761156633015734</v>
      </c>
      <c r="GQ91">
        <v>0.47396463394162436</v>
      </c>
      <c r="GR91">
        <v>0.47193906522626811</v>
      </c>
      <c r="GS91">
        <v>0.47005047467268463</v>
      </c>
      <c r="GT91">
        <v>0.46831037979805501</v>
      </c>
      <c r="GU91">
        <v>0.46672861979283015</v>
      </c>
      <c r="GV91">
        <v>0.46531503384746159</v>
      </c>
      <c r="GW91">
        <v>0.46407560672249104</v>
      </c>
      <c r="GX91">
        <v>0.46301632317846048</v>
      </c>
      <c r="GY91">
        <v>0.46214316797591204</v>
      </c>
      <c r="GZ91">
        <v>0.46146212587538749</v>
      </c>
      <c r="HA91">
        <v>0.46097712568718552</v>
      </c>
      <c r="HB91">
        <v>0.46069209622160417</v>
      </c>
      <c r="HC91">
        <v>0.46062682647653502</v>
      </c>
      <c r="HD91">
        <v>0.46080110544986941</v>
      </c>
      <c r="HE91">
        <v>0.46123304381276936</v>
      </c>
      <c r="HF91">
        <v>0.46194075223639686</v>
      </c>
      <c r="HG91">
        <v>0.46294234139191409</v>
      </c>
      <c r="HH91">
        <v>0.46423850684253765</v>
      </c>
      <c r="HI91">
        <v>0.46582994415148438</v>
      </c>
      <c r="HJ91">
        <v>0.4677116215920068</v>
      </c>
      <c r="HK91">
        <v>0.46987645148711382</v>
      </c>
      <c r="HL91">
        <v>0.47231734615981458</v>
      </c>
      <c r="HM91">
        <v>0.47502721793311858</v>
      </c>
      <c r="HN91">
        <v>0.47799897913003414</v>
      </c>
      <c r="HO91">
        <v>0.48122386374684134</v>
      </c>
      <c r="HP91">
        <v>0.48469369319417499</v>
      </c>
      <c r="HQ91">
        <v>0.48840028888267012</v>
      </c>
      <c r="HR91">
        <v>0.492339326652871</v>
      </c>
      <c r="HS91">
        <v>0.49650648234532146</v>
      </c>
      <c r="HT91">
        <v>0.50089170451060194</v>
      </c>
      <c r="HU91">
        <v>0.50548288574904887</v>
      </c>
      <c r="HV91">
        <v>0.51026791866099874</v>
      </c>
      <c r="HW91">
        <v>0.51523469584678816</v>
      </c>
      <c r="HX91">
        <v>0.52035524971916036</v>
      </c>
      <c r="HY91">
        <v>0.52560161269085914</v>
      </c>
      <c r="HZ91">
        <v>0.53094749550135745</v>
      </c>
      <c r="IA91">
        <v>0.5363666088901281</v>
      </c>
      <c r="IB91">
        <v>0.54183266359664395</v>
      </c>
      <c r="IC91">
        <v>0.54733678546832343</v>
      </c>
      <c r="ID91">
        <v>0.5528643730626206</v>
      </c>
      <c r="IE91">
        <v>0.55840082493698917</v>
      </c>
      <c r="IF91">
        <v>0.56393153964888343</v>
      </c>
      <c r="IG91">
        <v>0.56944191575575753</v>
      </c>
      <c r="IH91">
        <v>0.57490149162747251</v>
      </c>
      <c r="II91">
        <v>0.58027980563388926</v>
      </c>
      <c r="IJ91">
        <v>0.58554807447159818</v>
      </c>
      <c r="IK91">
        <v>0.59067692742283473</v>
      </c>
      <c r="IL91">
        <v>0.59563699376983392</v>
      </c>
      <c r="IM91">
        <v>0.60041631790277628</v>
      </c>
      <c r="IN91">
        <v>0.60500660090136438</v>
      </c>
      <c r="IO91">
        <v>0.60940527113526477</v>
      </c>
      <c r="IP91">
        <v>0.6136099199778724</v>
      </c>
      <c r="IQ91">
        <v>0.61761813880258154</v>
      </c>
      <c r="IR91">
        <v>0.62141165879519344</v>
      </c>
      <c r="IS91">
        <v>0.62497221114151025</v>
      </c>
      <c r="IT91">
        <v>0.62828320535406235</v>
      </c>
      <c r="IU91">
        <v>0.63132746353102587</v>
      </c>
      <c r="IV91">
        <v>0.63408780777057616</v>
      </c>
      <c r="IW91">
        <v>0.63656447527883375</v>
      </c>
      <c r="IX91">
        <v>0.63875770326192016</v>
      </c>
      <c r="IY91">
        <v>0.6406734562159202</v>
      </c>
      <c r="IZ91">
        <v>0.64231769863691879</v>
      </c>
      <c r="JA91">
        <v>0.64369639502100129</v>
      </c>
      <c r="JB91">
        <v>0.64481550986425251</v>
      </c>
      <c r="JC91">
        <v>0.64569686785035052</v>
      </c>
      <c r="JD91">
        <v>0.64637345453572403</v>
      </c>
      <c r="JE91">
        <v>0.64687766806244629</v>
      </c>
      <c r="JF91">
        <v>0.64724190657259095</v>
      </c>
      <c r="JG91">
        <v>0.64749856820823104</v>
      </c>
      <c r="JH91">
        <v>0.64766263600349505</v>
      </c>
      <c r="JI91">
        <v>0.64775116359295282</v>
      </c>
      <c r="JJ91">
        <v>0.64778120461117461</v>
      </c>
      <c r="JK91">
        <v>0.64777170563924591</v>
      </c>
      <c r="JL91">
        <v>0.64774161325825308</v>
      </c>
      <c r="JM91">
        <v>0.64772573423687441</v>
      </c>
      <c r="JN91">
        <v>0.64775887534378929</v>
      </c>
      <c r="JO91">
        <v>0.64787416502094675</v>
      </c>
      <c r="JP91">
        <v>0.64810531912465186</v>
      </c>
      <c r="JQ91">
        <v>0.64848605351120925</v>
      </c>
      <c r="JR91">
        <v>0.64903266892897826</v>
      </c>
      <c r="JS91">
        <v>0.64975780943679651</v>
      </c>
      <c r="JT91">
        <v>0.65067411909350092</v>
      </c>
      <c r="JU91">
        <v>0.65179613490444477</v>
      </c>
      <c r="JV91">
        <v>0.65313839387498129</v>
      </c>
      <c r="JW91">
        <v>0.65473129319805601</v>
      </c>
      <c r="JX91">
        <v>0.6566052300666152</v>
      </c>
      <c r="JY91">
        <v>0.65876508178328064</v>
      </c>
      <c r="JZ91">
        <v>0.66121631306502926</v>
      </c>
      <c r="KA91">
        <v>0.66396438862883755</v>
      </c>
      <c r="KB91">
        <v>0.66699735808373706</v>
      </c>
      <c r="KC91">
        <v>0.67029961434923746</v>
      </c>
      <c r="KD91">
        <v>0.6738498230548835</v>
      </c>
      <c r="KE91">
        <v>0.6776285427767369</v>
      </c>
      <c r="KF91">
        <v>0.68161633209085803</v>
      </c>
      <c r="KG91">
        <v>0.68579374957330796</v>
      </c>
      <c r="KH91">
        <v>0.69014135380014807</v>
      </c>
      <c r="KI91">
        <v>0.69462854247468842</v>
      </c>
      <c r="KJ91">
        <v>0.69921993736613364</v>
      </c>
      <c r="KK91">
        <v>0.70388078947529831</v>
      </c>
      <c r="KL91">
        <v>0.70857634980299755</v>
      </c>
      <c r="KM91">
        <v>0.71327186935004605</v>
      </c>
      <c r="KN91">
        <v>0.71793625580678122</v>
      </c>
      <c r="KO91">
        <v>0.72253841686354026</v>
      </c>
      <c r="KP91">
        <v>0.72704536726414426</v>
      </c>
      <c r="KQ91">
        <v>0.731424121752415</v>
      </c>
      <c r="KR91">
        <v>0.73562583488458</v>
      </c>
      <c r="KS91">
        <v>0.73959050034411766</v>
      </c>
      <c r="KT91">
        <v>0.7432724708320797</v>
      </c>
      <c r="KU91">
        <v>0.74662609904951727</v>
      </c>
      <c r="KV91">
        <v>0.74960573769748218</v>
      </c>
      <c r="KW91">
        <v>0.75218315458497131</v>
      </c>
      <c r="KX91">
        <v>0.75433377421050363</v>
      </c>
      <c r="KY91">
        <v>0.7560330210725984</v>
      </c>
      <c r="KZ91">
        <v>0.75725442672325904</v>
      </c>
      <c r="LA91">
        <v>0.75797837588196704</v>
      </c>
      <c r="LB91">
        <v>0.75818525326820407</v>
      </c>
      <c r="LC91">
        <v>0.75785544360145241</v>
      </c>
      <c r="LD91">
        <v>0.75699485149151791</v>
      </c>
      <c r="LE91">
        <v>0.75561415748231286</v>
      </c>
      <c r="LF91">
        <v>0.75372341288613942</v>
      </c>
      <c r="LG91">
        <v>0.75133266901529883</v>
      </c>
      <c r="LH91">
        <v>0.74845563387161551</v>
      </c>
      <c r="LI91">
        <v>0.74510601545691313</v>
      </c>
      <c r="LJ91">
        <v>0.74129562882649991</v>
      </c>
      <c r="LK91">
        <v>0.73703628903568408</v>
      </c>
      <c r="LL91">
        <v>0.7323398111397742</v>
      </c>
      <c r="LM91">
        <v>0.72721801019407717</v>
      </c>
      <c r="LN91">
        <v>0.72170822114422684</v>
      </c>
      <c r="LO91">
        <v>0.71585314228431662</v>
      </c>
      <c r="LP91">
        <v>0.70969484267683058</v>
      </c>
      <c r="LQ91">
        <v>0.70327539138425166</v>
      </c>
      <c r="LR91">
        <v>0.69663685746906334</v>
      </c>
      <c r="LS91">
        <v>0.68983501632870636</v>
      </c>
      <c r="LT91">
        <v>0.68292564336062067</v>
      </c>
      <c r="LU91">
        <v>0.67596451396224666</v>
      </c>
      <c r="LV91">
        <v>0.66900055036354633</v>
      </c>
      <c r="LW91">
        <v>0.66208267479448168</v>
      </c>
      <c r="LX91">
        <v>0.65527097035776494</v>
      </c>
      <c r="LY91">
        <v>0.64860418878553527</v>
      </c>
      <c r="LZ91">
        <v>0.6421204525783204</v>
      </c>
      <c r="MA91">
        <v>0.63585996095406649</v>
      </c>
      <c r="MB91">
        <v>0.62986291313071918</v>
      </c>
      <c r="MC91">
        <v>0.62416585163670224</v>
      </c>
      <c r="MD91">
        <v>0.61880531900043911</v>
      </c>
      <c r="ME91">
        <v>0.61381975069686945</v>
      </c>
      <c r="MF91">
        <v>0.60924072903345416</v>
      </c>
      <c r="MG91">
        <v>0.60509983631765407</v>
      </c>
      <c r="MH91">
        <v>0.6014286548569302</v>
      </c>
      <c r="MI91">
        <v>0.59824440794116984</v>
      </c>
      <c r="MJ91">
        <v>0.59555895551179838</v>
      </c>
      <c r="MK91">
        <v>0.5933847867418518</v>
      </c>
      <c r="ML91">
        <v>0.59173439080436729</v>
      </c>
      <c r="MM91">
        <v>0.59062025687238062</v>
      </c>
      <c r="MN91">
        <v>0.5900370558834841</v>
      </c>
      <c r="MO91">
        <v>0.58997945877527014</v>
      </c>
      <c r="MP91">
        <v>0.59043528331785267</v>
      </c>
      <c r="MQ91">
        <v>0.59139234728134515</v>
      </c>
      <c r="MR91">
        <v>0.59283846843586219</v>
      </c>
      <c r="MS91">
        <v>0.59473594466119262</v>
      </c>
      <c r="MT91">
        <v>0.59705404619012536</v>
      </c>
      <c r="MU91">
        <v>0.59976267248706061</v>
      </c>
      <c r="MV91">
        <v>0.60282964629898039</v>
      </c>
      <c r="MW91">
        <v>0.60622279037286686</v>
      </c>
      <c r="MX91">
        <v>0.60989622112074482</v>
      </c>
      <c r="MY91">
        <v>0.61380405495463985</v>
      </c>
      <c r="MZ91">
        <v>0.61790040828657689</v>
      </c>
      <c r="NA91">
        <v>0.62214625069605978</v>
      </c>
    </row>
    <row r="92" spans="1:365">
      <c r="A92">
        <v>2.3385419985729072</v>
      </c>
      <c r="B92">
        <v>2.4504273258853018</v>
      </c>
      <c r="C92">
        <v>2.567309958921451</v>
      </c>
      <c r="D92">
        <v>2.6891426693453884</v>
      </c>
      <c r="E92">
        <v>2.8158633915112681</v>
      </c>
      <c r="F92">
        <v>2.9473876766314815</v>
      </c>
      <c r="G92">
        <v>3.0832869500758298</v>
      </c>
      <c r="H92">
        <v>3.2234168969483319</v>
      </c>
      <c r="I92">
        <v>3.3676332023530051</v>
      </c>
      <c r="J92">
        <v>3.5157640050767567</v>
      </c>
      <c r="K92">
        <v>3.6674447515703879</v>
      </c>
      <c r="L92">
        <v>3.8223473071362291</v>
      </c>
      <c r="M92">
        <v>3.98017795690054</v>
      </c>
      <c r="N92">
        <v>4.140659755451658</v>
      </c>
      <c r="O92">
        <v>4.3035009200680427</v>
      </c>
      <c r="P92">
        <v>4.468409668028154</v>
      </c>
      <c r="Q92">
        <v>4.6347500907678585</v>
      </c>
      <c r="R92">
        <v>4.8018381837159341</v>
      </c>
      <c r="S92">
        <v>4.9690432560247961</v>
      </c>
      <c r="T92">
        <v>5.1356832569280426</v>
      </c>
      <c r="U92">
        <v>5.3012562943065786</v>
      </c>
      <c r="V92">
        <v>5.4652642667764519</v>
      </c>
      <c r="W92">
        <v>5.627258981030427</v>
      </c>
      <c r="X92">
        <v>5.786808548275383</v>
      </c>
      <c r="Y92">
        <v>5.9434810797182047</v>
      </c>
      <c r="Z92">
        <v>6.0968446865657677</v>
      </c>
      <c r="AA92">
        <v>6.2464898631667189</v>
      </c>
      <c r="AB92">
        <v>6.3923641786372771</v>
      </c>
      <c r="AC92">
        <v>6.5341232111509999</v>
      </c>
      <c r="AD92">
        <v>6.6714225388814485</v>
      </c>
      <c r="AE92">
        <v>6.8039452863193013</v>
      </c>
      <c r="AF92">
        <v>6.9315035373011655</v>
      </c>
      <c r="AG92">
        <v>7.0538729568121283</v>
      </c>
      <c r="AH92">
        <v>7.1708715201015778</v>
      </c>
      <c r="AI92">
        <v>7.2823172024189047</v>
      </c>
      <c r="AJ92">
        <v>7.3880428163233747</v>
      </c>
      <c r="AK92">
        <v>7.4879035575160193</v>
      </c>
      <c r="AL92">
        <v>7.5820987475404609</v>
      </c>
      <c r="AM92">
        <v>7.6705434482061019</v>
      </c>
      <c r="AN92">
        <v>7.7531527213223441</v>
      </c>
      <c r="AO92">
        <v>7.829920534934522</v>
      </c>
      <c r="AP92">
        <v>7.9010335494240707</v>
      </c>
      <c r="AQ92">
        <v>7.9665744825955809</v>
      </c>
      <c r="AR92">
        <v>8.0265943318471198</v>
      </c>
      <c r="AS92">
        <v>8.0811273251146662</v>
      </c>
      <c r="AT92">
        <v>8.1302076903342098</v>
      </c>
      <c r="AU92">
        <v>8.1738696554417256</v>
      </c>
      <c r="AV92">
        <v>8.212491574215786</v>
      </c>
      <c r="AW92">
        <v>8.2464388515099856</v>
      </c>
      <c r="AX92">
        <v>8.2760235784542733</v>
      </c>
      <c r="AY92">
        <v>8.3016092060974085</v>
      </c>
      <c r="AZ92">
        <v>8.3234065731579712</v>
      </c>
      <c r="BA92">
        <v>8.3416227276193862</v>
      </c>
      <c r="BB92">
        <v>8.3564915394766075</v>
      </c>
      <c r="BC92">
        <v>8.3682468787245803</v>
      </c>
      <c r="BD92">
        <v>8.3771226153582639</v>
      </c>
      <c r="BE92">
        <v>8.3833526193725998</v>
      </c>
      <c r="BF92">
        <v>8.3871483776207807</v>
      </c>
      <c r="BG92">
        <v>8.388721376956001</v>
      </c>
      <c r="BH92">
        <v>8.3886284088977359</v>
      </c>
      <c r="BI92">
        <v>8.3874262649654714</v>
      </c>
      <c r="BJ92">
        <v>8.3856441903615782</v>
      </c>
      <c r="BK92">
        <v>8.3834661256221299</v>
      </c>
      <c r="BL92">
        <v>8.3811124301347242</v>
      </c>
      <c r="BM92">
        <v>8.3787852756167922</v>
      </c>
      <c r="BN92">
        <v>8.3766868337857545</v>
      </c>
      <c r="BO92">
        <v>8.3750192763590334</v>
      </c>
      <c r="BP92">
        <v>8.3739847750540566</v>
      </c>
      <c r="BQ92">
        <v>8.3734413757456565</v>
      </c>
      <c r="BR92">
        <v>8.3732471243086692</v>
      </c>
      <c r="BS92">
        <v>8.3732600666179273</v>
      </c>
      <c r="BT92">
        <v>8.3732868886294494</v>
      </c>
      <c r="BU92">
        <v>8.3730431929909503</v>
      </c>
      <c r="BV92">
        <v>8.372338928086986</v>
      </c>
      <c r="BW92">
        <v>8.3709572202905758</v>
      </c>
      <c r="BX92">
        <v>8.3686663586648695</v>
      </c>
      <c r="BY92">
        <v>8.36523463227301</v>
      </c>
      <c r="BZ92">
        <v>8.3604303301781488</v>
      </c>
      <c r="CA92">
        <v>8.353960696511356</v>
      </c>
      <c r="CB92">
        <v>8.3455329754036942</v>
      </c>
      <c r="CC92">
        <v>8.3348544109862424</v>
      </c>
      <c r="CD92">
        <v>8.3216322473900615</v>
      </c>
      <c r="CE92">
        <v>8.3055737287462286</v>
      </c>
      <c r="CF92">
        <v>8.286462829274047</v>
      </c>
      <c r="CG92">
        <v>8.2640835231928182</v>
      </c>
      <c r="CH92">
        <v>8.2382197847218528</v>
      </c>
      <c r="CI92">
        <v>8.2086555880804539</v>
      </c>
      <c r="CJ92">
        <v>8.1751749074879267</v>
      </c>
      <c r="CK92">
        <v>8.1375746660885611</v>
      </c>
      <c r="CL92">
        <v>8.0957051007502887</v>
      </c>
      <c r="CM92">
        <v>8.0494164483410273</v>
      </c>
      <c r="CN92">
        <v>7.9985589457287141</v>
      </c>
      <c r="CO92">
        <v>7.9429190967911047</v>
      </c>
      <c r="CP92">
        <v>7.8825271010444604</v>
      </c>
      <c r="CQ92">
        <v>7.8173863359935147</v>
      </c>
      <c r="CR92">
        <v>7.7475001791430058</v>
      </c>
      <c r="CS92">
        <v>7.6728868453075467</v>
      </c>
      <c r="CT92">
        <v>7.593586932443511</v>
      </c>
      <c r="CU92">
        <v>7.5096410385072803</v>
      </c>
      <c r="CV92">
        <v>7.4207816647313658</v>
      </c>
      <c r="CW92">
        <v>7.3267413123482896</v>
      </c>
      <c r="CX92">
        <v>7.2272524825905693</v>
      </c>
      <c r="CY92">
        <v>7.1223929813570148</v>
      </c>
      <c r="CZ92">
        <v>7.0124478913334061</v>
      </c>
      <c r="DA92">
        <v>6.8975987431057728</v>
      </c>
      <c r="DB92">
        <v>6.7780270672601377</v>
      </c>
      <c r="DC92">
        <v>6.6539292316924072</v>
      </c>
      <c r="DD92">
        <v>6.5255016042984879</v>
      </c>
      <c r="DE92">
        <v>6.3929405529742818</v>
      </c>
      <c r="DF92">
        <v>6.2564905416227869</v>
      </c>
      <c r="DG92">
        <v>6.1163365007778614</v>
      </c>
      <c r="DH92">
        <v>5.9727147208921787</v>
      </c>
      <c r="DI92">
        <v>5.8258834910496509</v>
      </c>
      <c r="DJ92">
        <v>5.6763490632414424</v>
      </c>
      <c r="DK92">
        <v>5.5245409593704862</v>
      </c>
      <c r="DL92">
        <v>5.370888701339716</v>
      </c>
      <c r="DM92">
        <v>5.2158218110520682</v>
      </c>
      <c r="DN92">
        <v>5.0597698104104678</v>
      </c>
      <c r="DO92">
        <v>4.9031398381760942</v>
      </c>
      <c r="DP92">
        <v>4.7463260841851316</v>
      </c>
      <c r="DQ92">
        <v>4.590038566206065</v>
      </c>
      <c r="DR92">
        <v>4.4349873020073778</v>
      </c>
      <c r="DS92">
        <v>4.2818823093575586</v>
      </c>
      <c r="DT92">
        <v>4.1311520343489656</v>
      </c>
      <c r="DU92">
        <v>3.9830176462869815</v>
      </c>
      <c r="DV92">
        <v>3.8377271364885166</v>
      </c>
      <c r="DW92">
        <v>3.6955284962704757</v>
      </c>
      <c r="DX92">
        <v>3.5566548796398898</v>
      </c>
      <c r="DY92">
        <v>3.421317057462022</v>
      </c>
      <c r="DZ92">
        <v>3.2897258006021404</v>
      </c>
      <c r="EA92">
        <v>3.1623999766493704</v>
      </c>
      <c r="EB92">
        <v>3.0398646728383403</v>
      </c>
      <c r="EC92">
        <v>2.9225936164848614</v>
      </c>
      <c r="ED92">
        <v>2.810693231607218</v>
      </c>
      <c r="EE92">
        <v>2.7041221311581216</v>
      </c>
      <c r="EF92">
        <v>2.6029156581785213</v>
      </c>
      <c r="EG92">
        <v>2.5071091557093661</v>
      </c>
      <c r="EH92">
        <v>2.4167379667916031</v>
      </c>
      <c r="EI92">
        <v>2.3318374344661805</v>
      </c>
      <c r="EJ92">
        <v>2.2524429017740468</v>
      </c>
      <c r="EK92">
        <v>2.1786026606811357</v>
      </c>
      <c r="EL92">
        <v>2.1104245365225198</v>
      </c>
      <c r="EM92">
        <v>2.0479649947144556</v>
      </c>
      <c r="EN92">
        <v>1.9912585020419631</v>
      </c>
      <c r="EO92">
        <v>1.9400915623828052</v>
      </c>
      <c r="EP92">
        <v>1.8942506796147438</v>
      </c>
      <c r="EQ92">
        <v>1.85352235761554</v>
      </c>
      <c r="ER92">
        <v>1.8176931002629557</v>
      </c>
      <c r="ES92">
        <v>1.7865494114347522</v>
      </c>
      <c r="ET92">
        <v>1.7599001781504537</v>
      </c>
      <c r="EU92">
        <v>1.737554287429582</v>
      </c>
      <c r="EV92">
        <v>1.718951484635725</v>
      </c>
      <c r="EW92">
        <v>1.7035315151324693</v>
      </c>
      <c r="EX92">
        <v>1.690734124283402</v>
      </c>
      <c r="EY92">
        <v>1.6803443621184035</v>
      </c>
      <c r="EZ92">
        <v>1.6721108598158303</v>
      </c>
      <c r="FA92">
        <v>1.6657822485540403</v>
      </c>
      <c r="FB92">
        <v>1.6611071595113904</v>
      </c>
      <c r="FC92">
        <v>1.657834223866238</v>
      </c>
      <c r="FD92">
        <v>1.6557120727969399</v>
      </c>
      <c r="FE92">
        <v>1.6544893374818528</v>
      </c>
      <c r="FF92">
        <v>1.6539146490993344</v>
      </c>
      <c r="FG92">
        <v>1.6537304191822402</v>
      </c>
      <c r="FH92">
        <v>1.6537084205510046</v>
      </c>
      <c r="FI92">
        <v>1.6536343666533893</v>
      </c>
      <c r="FJ92">
        <v>1.6534782008542495</v>
      </c>
      <c r="FK92">
        <v>1.6532098665184409</v>
      </c>
      <c r="FL92">
        <v>1.6529014043039776</v>
      </c>
      <c r="FM92">
        <v>1.6526248548688744</v>
      </c>
      <c r="FN92">
        <v>1.652452258871145</v>
      </c>
      <c r="FO92">
        <v>1.6524556569688047</v>
      </c>
      <c r="FP92">
        <v>1.6527070898198666</v>
      </c>
      <c r="FQ92">
        <v>1.6532785980823455</v>
      </c>
      <c r="FR92">
        <v>1.6542422224142563</v>
      </c>
      <c r="FS92">
        <v>1.6556700034736125</v>
      </c>
      <c r="FT92">
        <v>1.6576339819184291</v>
      </c>
      <c r="FU92">
        <v>1.6602061984067207</v>
      </c>
      <c r="FV92">
        <v>1.6634586935965001</v>
      </c>
      <c r="FW92">
        <v>1.6674922835346411</v>
      </c>
      <c r="FX92">
        <v>1.6724077842680152</v>
      </c>
      <c r="FY92">
        <v>1.6783060118434938</v>
      </c>
      <c r="FZ92">
        <v>1.6852877823079506</v>
      </c>
      <c r="GA92">
        <v>1.6934539117082559</v>
      </c>
      <c r="GB92">
        <v>1.7029052160912834</v>
      </c>
      <c r="GC92">
        <v>1.7137645101351395</v>
      </c>
      <c r="GD92">
        <v>1.7261626665218408</v>
      </c>
      <c r="GE92">
        <v>1.740230557933405</v>
      </c>
      <c r="GF92">
        <v>1.7559826859939673</v>
      </c>
      <c r="GG92">
        <v>1.7733314550345045</v>
      </c>
      <c r="GH92">
        <v>1.7921892693859938</v>
      </c>
      <c r="GI92">
        <v>1.8124685333794128</v>
      </c>
      <c r="GJ92">
        <v>1.8341054883353805</v>
      </c>
      <c r="GK92">
        <v>1.8570363755745183</v>
      </c>
      <c r="GL92">
        <v>1.8811974364174453</v>
      </c>
      <c r="GM92">
        <v>1.9065469108160171</v>
      </c>
      <c r="GN92">
        <v>1.9330510967259982</v>
      </c>
      <c r="GO92">
        <v>1.9606762921031535</v>
      </c>
      <c r="GP92">
        <v>1.9893887949032463</v>
      </c>
      <c r="GQ92">
        <v>2.0190528057888839</v>
      </c>
      <c r="GR92">
        <v>2.0495037500338138</v>
      </c>
      <c r="GS92">
        <v>2.0805770529117829</v>
      </c>
      <c r="GT92">
        <v>2.1121081396965402</v>
      </c>
      <c r="GU92">
        <v>2.143938655307335</v>
      </c>
      <c r="GV92">
        <v>2.1759102446634158</v>
      </c>
      <c r="GW92">
        <v>2.2078645526840335</v>
      </c>
      <c r="GX92">
        <v>2.2396432242884372</v>
      </c>
      <c r="GY92">
        <v>2.2710879043958747</v>
      </c>
      <c r="GZ92">
        <v>2.3020402379255973</v>
      </c>
      <c r="HA92">
        <v>2.3323561435615767</v>
      </c>
      <c r="HB92">
        <v>2.361862764598925</v>
      </c>
      <c r="HC92">
        <v>2.3903872443327554</v>
      </c>
      <c r="HD92">
        <v>2.4177567260581823</v>
      </c>
      <c r="HE92">
        <v>2.4437745160806776</v>
      </c>
      <c r="HF92">
        <v>2.4682439207057101</v>
      </c>
      <c r="HG92">
        <v>2.4909682462387503</v>
      </c>
      <c r="HH92">
        <v>2.5117288003540361</v>
      </c>
      <c r="HI92">
        <v>2.5302988327218903</v>
      </c>
      <c r="HJ92">
        <v>2.5464515930126401</v>
      </c>
      <c r="HK92">
        <v>2.5600767019544923</v>
      </c>
      <c r="HL92">
        <v>2.5711371021799567</v>
      </c>
      <c r="HM92">
        <v>2.5795957363215392</v>
      </c>
      <c r="HN92">
        <v>2.5853856230254344</v>
      </c>
      <c r="HO92">
        <v>2.5884159439481982</v>
      </c>
      <c r="HP92">
        <v>2.5885896611008796</v>
      </c>
      <c r="HQ92">
        <v>2.5858097364945287</v>
      </c>
      <c r="HR92">
        <v>2.5799791321401999</v>
      </c>
      <c r="HS92">
        <v>2.5710008100489432</v>
      </c>
      <c r="HT92">
        <v>2.5587777322318086</v>
      </c>
      <c r="HU92">
        <v>2.543329231757729</v>
      </c>
      <c r="HV92">
        <v>2.5247767389887952</v>
      </c>
      <c r="HW92">
        <v>2.5032704596759561</v>
      </c>
      <c r="HX92">
        <v>2.4789605995701591</v>
      </c>
      <c r="HY92">
        <v>2.4519973644223527</v>
      </c>
      <c r="HZ92">
        <v>2.4225247403379848</v>
      </c>
      <c r="IA92">
        <v>2.3906867134225016</v>
      </c>
      <c r="IB92">
        <v>2.3566272697813502</v>
      </c>
      <c r="IC92">
        <v>2.3204903955199767</v>
      </c>
      <c r="ID92">
        <v>2.282420076743831</v>
      </c>
      <c r="IE92">
        <v>2.2425602995583569</v>
      </c>
      <c r="IF92">
        <v>2.2010407763042807</v>
      </c>
      <c r="IG92">
        <v>2.1580199947111853</v>
      </c>
      <c r="IH92">
        <v>2.1136564425086535</v>
      </c>
      <c r="II92">
        <v>2.06813853141258</v>
      </c>
      <c r="IJ92">
        <v>2.0216785101285026</v>
      </c>
      <c r="IK92">
        <v>1.9744886273619606</v>
      </c>
      <c r="IL92">
        <v>1.92678113181849</v>
      </c>
      <c r="IM92">
        <v>1.8787682722036301</v>
      </c>
      <c r="IN92">
        <v>1.8306622972229185</v>
      </c>
      <c r="IO92">
        <v>1.7826754555818936</v>
      </c>
      <c r="IP92">
        <v>1.7349036249282119</v>
      </c>
      <c r="IQ92">
        <v>1.6874714582983887</v>
      </c>
      <c r="IR92">
        <v>1.6405036087289391</v>
      </c>
      <c r="IS92">
        <v>1.5941546532426902</v>
      </c>
      <c r="IT92">
        <v>1.5485791688624695</v>
      </c>
      <c r="IU92">
        <v>1.5039379522566059</v>
      </c>
      <c r="IV92">
        <v>1.4603918000934275</v>
      </c>
      <c r="IW92">
        <v>1.4181015090412634</v>
      </c>
      <c r="IX92">
        <v>1.3772278757684426</v>
      </c>
      <c r="IY92">
        <v>1.3379316969432933</v>
      </c>
      <c r="IZ92">
        <v>1.3002573981762644</v>
      </c>
      <c r="JA92">
        <v>1.2641473077846448</v>
      </c>
      <c r="JB92">
        <v>1.229543754085723</v>
      </c>
      <c r="JC92">
        <v>1.1964189893831012</v>
      </c>
      <c r="JD92">
        <v>1.1647452659803808</v>
      </c>
      <c r="JE92">
        <v>1.1344948361811635</v>
      </c>
      <c r="JF92">
        <v>1.1056399522890503</v>
      </c>
      <c r="JG92">
        <v>1.0781528666076425</v>
      </c>
      <c r="JH92">
        <v>1.0520058314405416</v>
      </c>
      <c r="JI92">
        <v>1.0271710990913496</v>
      </c>
      <c r="JJ92">
        <v>1.0036209218636676</v>
      </c>
      <c r="JK92">
        <v>0.98132755206109679</v>
      </c>
      <c r="JL92">
        <v>0.96023446659838108</v>
      </c>
      <c r="JM92">
        <v>0.94028514239026406</v>
      </c>
      <c r="JN92">
        <v>0.92139313236517717</v>
      </c>
      <c r="JO92">
        <v>0.90348579509007465</v>
      </c>
      <c r="JP92">
        <v>0.88649048913191109</v>
      </c>
      <c r="JQ92">
        <v>0.8703345730576405</v>
      </c>
      <c r="JR92">
        <v>0.85494540543421726</v>
      </c>
      <c r="JS92">
        <v>0.84025034482859562</v>
      </c>
      <c r="JT92">
        <v>0.82617674980772982</v>
      </c>
      <c r="JU92">
        <v>0.81276834999645475</v>
      </c>
      <c r="JV92">
        <v>0.80006887501960555</v>
      </c>
      <c r="JW92">
        <v>0.788122054502017</v>
      </c>
      <c r="JX92">
        <v>0.77694169408221236</v>
      </c>
      <c r="JY92">
        <v>0.76654159939871369</v>
      </c>
      <c r="JZ92">
        <v>0.75693557609004436</v>
      </c>
      <c r="KA92">
        <v>0.74813742979472686</v>
      </c>
      <c r="KB92">
        <v>0.74016096615128402</v>
      </c>
      <c r="KC92">
        <v>0.73301999079823865</v>
      </c>
      <c r="KD92">
        <v>0.72672830937411392</v>
      </c>
      <c r="KE92">
        <v>0.72129972751743154</v>
      </c>
      <c r="KF92">
        <v>0.71674805086671534</v>
      </c>
      <c r="KG92">
        <v>0.71308708506048746</v>
      </c>
      <c r="KH92">
        <v>0.71030071175095932</v>
      </c>
      <c r="KI92">
        <v>0.70837281259034057</v>
      </c>
      <c r="KJ92">
        <v>0.70729211621045429</v>
      </c>
      <c r="KK92">
        <v>0.70704735124312257</v>
      </c>
      <c r="KL92">
        <v>0.70762724632016782</v>
      </c>
      <c r="KM92">
        <v>0.70902053007341281</v>
      </c>
      <c r="KN92">
        <v>0.71121593113467951</v>
      </c>
      <c r="KO92">
        <v>0.71420217813579057</v>
      </c>
      <c r="KP92">
        <v>0.71796799970856839</v>
      </c>
      <c r="KQ92">
        <v>0.72250212448483553</v>
      </c>
      <c r="KR92">
        <v>0.72779328109641384</v>
      </c>
      <c r="KS92">
        <v>0.73383019817512662</v>
      </c>
      <c r="KT92">
        <v>0.74056367612014551</v>
      </c>
      <c r="KU92">
        <v>0.74794451533064354</v>
      </c>
      <c r="KV92">
        <v>0.75592351620579268</v>
      </c>
      <c r="KW92">
        <v>0.76445147914476597</v>
      </c>
      <c r="KX92">
        <v>0.77347920454673569</v>
      </c>
      <c r="KY92">
        <v>0.78295749281087434</v>
      </c>
      <c r="KZ92">
        <v>0.79283714433635444</v>
      </c>
      <c r="LA92">
        <v>0.80306895952234814</v>
      </c>
      <c r="LB92">
        <v>0.81360373876802894</v>
      </c>
      <c r="LC92">
        <v>0.82442220645888009</v>
      </c>
      <c r="LD92">
        <v>0.83549128134186412</v>
      </c>
      <c r="LE92">
        <v>0.84677599900788691</v>
      </c>
      <c r="LF92">
        <v>0.85824139504785302</v>
      </c>
      <c r="LG92">
        <v>0.86985250505266798</v>
      </c>
      <c r="LH92">
        <v>0.88157436461323735</v>
      </c>
      <c r="LI92">
        <v>0.89337200932046668</v>
      </c>
      <c r="LJ92">
        <v>0.90521047476526095</v>
      </c>
      <c r="LK92">
        <v>0.91705479653852562</v>
      </c>
      <c r="LL92">
        <v>0.92887001023116622</v>
      </c>
      <c r="LM92">
        <v>0.94062115143408742</v>
      </c>
      <c r="LN92">
        <v>0.95227325573819543</v>
      </c>
      <c r="LO92">
        <v>0.96381063434891057</v>
      </c>
      <c r="LP92">
        <v>0.97521759847165357</v>
      </c>
      <c r="LQ92">
        <v>0.98647845931184464</v>
      </c>
      <c r="LR92">
        <v>0.99757752807490518</v>
      </c>
      <c r="LS92">
        <v>1.0084991159662557</v>
      </c>
      <c r="LT92">
        <v>1.0192275341913166</v>
      </c>
      <c r="LU92">
        <v>1.0297470939555089</v>
      </c>
      <c r="LV92">
        <v>1.0400696527813655</v>
      </c>
      <c r="LW92">
        <v>1.0502070681914211</v>
      </c>
      <c r="LX92">
        <v>1.0601711977082082</v>
      </c>
      <c r="LY92">
        <v>1.0700113621389513</v>
      </c>
      <c r="LZ92">
        <v>1.079760112828797</v>
      </c>
      <c r="MA92">
        <v>1.0894500011228905</v>
      </c>
      <c r="MB92">
        <v>1.0991135783663784</v>
      </c>
      <c r="MC92">
        <v>1.1091275217469965</v>
      </c>
      <c r="MD92">
        <v>1.1198685084524811</v>
      </c>
      <c r="ME92">
        <v>1.1317132156705685</v>
      </c>
      <c r="MF92">
        <v>1.1450383205889945</v>
      </c>
      <c r="MG92">
        <v>1.1600678880653026</v>
      </c>
      <c r="MH92">
        <v>1.1770259829570375</v>
      </c>
      <c r="MI92">
        <v>1.1961745983543932</v>
      </c>
      <c r="MJ92">
        <v>1.2177776105036189</v>
      </c>
      <c r="MK92">
        <v>1.2421137329608469</v>
      </c>
      <c r="ML92">
        <v>1.2694616792822055</v>
      </c>
      <c r="MM92">
        <v>1.300100163023826</v>
      </c>
      <c r="MN92">
        <v>1.3343689426739156</v>
      </c>
      <c r="MO92">
        <v>1.3726077767206804</v>
      </c>
      <c r="MP92">
        <v>1.4151564236523277</v>
      </c>
      <c r="MQ92">
        <v>1.4623270956399523</v>
      </c>
      <c r="MR92">
        <v>1.5144320048546482</v>
      </c>
      <c r="MS92">
        <v>1.5717066333792744</v>
      </c>
      <c r="MT92">
        <v>1.634346036188443</v>
      </c>
      <c r="MU92">
        <v>1.7025452682567674</v>
      </c>
      <c r="MV92">
        <v>1.7764993845588601</v>
      </c>
      <c r="MW92">
        <v>1.8564034400693346</v>
      </c>
      <c r="MX92">
        <v>1.9420954149952272</v>
      </c>
      <c r="MY92">
        <v>2.0333599758199385</v>
      </c>
      <c r="MZ92">
        <v>2.1299817890268713</v>
      </c>
      <c r="NA92">
        <v>2.2317179747823115</v>
      </c>
    </row>
    <row r="93" spans="1:365">
      <c r="A93">
        <v>4.8426164064117545</v>
      </c>
      <c r="B93">
        <v>4.8768409989628081</v>
      </c>
      <c r="C93">
        <v>4.9113699073160229</v>
      </c>
      <c r="D93">
        <v>4.9459601990270432</v>
      </c>
      <c r="E93">
        <v>4.9803528894489926</v>
      </c>
      <c r="F93">
        <v>5.0142889939350006</v>
      </c>
      <c r="G93">
        <v>5.0474035833015751</v>
      </c>
      <c r="H93">
        <v>5.0793635117262177</v>
      </c>
      <c r="I93">
        <v>5.1098356333864192</v>
      </c>
      <c r="J93">
        <v>5.1385397747279837</v>
      </c>
      <c r="K93">
        <v>5.1651957621967179</v>
      </c>
      <c r="L93">
        <v>5.1895234222384197</v>
      </c>
      <c r="M93">
        <v>5.2114489208963954</v>
      </c>
      <c r="N93">
        <v>5.2308984242139509</v>
      </c>
      <c r="O93">
        <v>5.2480647605570834</v>
      </c>
      <c r="P93">
        <v>5.2631407582917911</v>
      </c>
      <c r="Q93">
        <v>5.276366920825545</v>
      </c>
      <c r="R93">
        <v>5.2880669937017339</v>
      </c>
      <c r="S93">
        <v>5.2985647224637402</v>
      </c>
      <c r="T93">
        <v>5.3082368249232585</v>
      </c>
      <c r="U93">
        <v>5.3173275882212137</v>
      </c>
      <c r="V93">
        <v>5.3260812994985294</v>
      </c>
      <c r="W93">
        <v>5.3347422458961304</v>
      </c>
      <c r="X93">
        <v>5.3435008210297941</v>
      </c>
      <c r="Y93">
        <v>5.3525425548043479</v>
      </c>
      <c r="Z93">
        <v>5.3620690293271362</v>
      </c>
      <c r="AA93">
        <v>5.3722818267055032</v>
      </c>
      <c r="AB93">
        <v>5.3835202569443945</v>
      </c>
      <c r="AC93">
        <v>5.3961236300487512</v>
      </c>
      <c r="AD93">
        <v>5.4104047698893627</v>
      </c>
      <c r="AE93">
        <v>5.4266765003370203</v>
      </c>
      <c r="AF93">
        <v>5.4452516452625099</v>
      </c>
      <c r="AG93">
        <v>5.4664430285366263</v>
      </c>
      <c r="AH93">
        <v>5.4904681239471991</v>
      </c>
      <c r="AI93">
        <v>5.5175444052820719</v>
      </c>
      <c r="AJ93">
        <v>5.5476226840063898</v>
      </c>
      <c r="AK93">
        <v>5.5806537715852862</v>
      </c>
      <c r="AL93">
        <v>5.6166467489790515</v>
      </c>
      <c r="AM93">
        <v>5.6556333995486661</v>
      </c>
      <c r="AN93">
        <v>5.6976455066551166</v>
      </c>
      <c r="AO93">
        <v>5.7426618813910757</v>
      </c>
      <c r="AP93">
        <v>5.7907876533351867</v>
      </c>
      <c r="AQ93">
        <v>5.8421279520660896</v>
      </c>
      <c r="AR93">
        <v>5.8966925570794757</v>
      </c>
      <c r="AS93">
        <v>5.9544912478710232</v>
      </c>
      <c r="AT93">
        <v>6.0153042909967027</v>
      </c>
      <c r="AU93">
        <v>6.078911953012474</v>
      </c>
      <c r="AV93">
        <v>6.1450468254328259</v>
      </c>
      <c r="AW93">
        <v>6.2134642021729451</v>
      </c>
      <c r="AX93">
        <v>6.2839193771480195</v>
      </c>
      <c r="AY93">
        <v>6.3561941304073972</v>
      </c>
      <c r="AZ93">
        <v>6.4302026726711841</v>
      </c>
      <c r="BA93">
        <v>6.5058592146594947</v>
      </c>
      <c r="BB93">
        <v>6.5830779670924375</v>
      </c>
      <c r="BC93">
        <v>6.6617286884369991</v>
      </c>
      <c r="BD93">
        <v>6.7413984226349521</v>
      </c>
      <c r="BE93">
        <v>6.8216742136280741</v>
      </c>
      <c r="BF93">
        <v>6.9020954303166659</v>
      </c>
      <c r="BG93">
        <v>6.9821181994651118</v>
      </c>
      <c r="BH93">
        <v>7.061198647837803</v>
      </c>
      <c r="BI93">
        <v>7.1388193883332747</v>
      </c>
      <c r="BJ93">
        <v>7.2145954645208414</v>
      </c>
      <c r="BK93">
        <v>7.2881480321546155</v>
      </c>
      <c r="BL93">
        <v>7.3590982469887072</v>
      </c>
      <c r="BM93">
        <v>7.4271626148601886</v>
      </c>
      <c r="BN93">
        <v>7.4920576416061211</v>
      </c>
      <c r="BO93">
        <v>7.5537293460032986</v>
      </c>
      <c r="BP93">
        <v>7.6120695706450174</v>
      </c>
      <c r="BQ93">
        <v>7.666997728715323</v>
      </c>
      <c r="BR93">
        <v>7.7183459441677256</v>
      </c>
      <c r="BS93">
        <v>7.7659728270898816</v>
      </c>
      <c r="BT93">
        <v>7.8097369875694529</v>
      </c>
      <c r="BU93">
        <v>7.8493707172081306</v>
      </c>
      <c r="BV93">
        <v>7.8846063076076112</v>
      </c>
      <c r="BW93">
        <v>7.9151760503695954</v>
      </c>
      <c r="BX93">
        <v>7.9408566893488999</v>
      </c>
      <c r="BY93">
        <v>7.9616705335425886</v>
      </c>
      <c r="BZ93">
        <v>7.9776398919477227</v>
      </c>
      <c r="CA93">
        <v>7.9888347486028417</v>
      </c>
      <c r="CB93">
        <v>7.9953023851457843</v>
      </c>
      <c r="CC93">
        <v>7.9970900832143847</v>
      </c>
      <c r="CD93">
        <v>7.994218638312323</v>
      </c>
      <c r="CE93">
        <v>7.9865825274573217</v>
      </c>
      <c r="CF93">
        <v>7.9740762276671004</v>
      </c>
      <c r="CG93">
        <v>7.9565942159593765</v>
      </c>
      <c r="CH93">
        <v>7.9340754216049945</v>
      </c>
      <c r="CI93">
        <v>7.9067043390170424</v>
      </c>
      <c r="CJ93">
        <v>7.8747001353660417</v>
      </c>
      <c r="CK93">
        <v>7.8383838290474914</v>
      </c>
      <c r="CL93">
        <v>7.7980420571459144</v>
      </c>
      <c r="CM93">
        <v>7.7539942602147072</v>
      </c>
      <c r="CN93">
        <v>7.7065333926731023</v>
      </c>
      <c r="CO93">
        <v>7.6558199782695606</v>
      </c>
      <c r="CP93">
        <v>7.6020084285677507</v>
      </c>
      <c r="CQ93">
        <v>7.5452531551313271</v>
      </c>
      <c r="CR93">
        <v>7.4857530217770831</v>
      </c>
      <c r="CS93">
        <v>7.4237068923217997</v>
      </c>
      <c r="CT93">
        <v>7.3593507799652356</v>
      </c>
      <c r="CU93">
        <v>7.2929748740906408</v>
      </c>
      <c r="CV93">
        <v>7.22488585678642</v>
      </c>
      <c r="CW93">
        <v>7.155423213609839</v>
      </c>
      <c r="CX93">
        <v>7.0848999439840075</v>
      </c>
      <c r="CY93">
        <v>7.0135972639710529</v>
      </c>
      <c r="CZ93">
        <v>6.941790277448292</v>
      </c>
      <c r="DA93">
        <v>6.8697540882930479</v>
      </c>
      <c r="DB93">
        <v>6.7977638003826426</v>
      </c>
      <c r="DC93">
        <v>6.72605006534127</v>
      </c>
      <c r="DD93">
        <v>6.6545979696508901</v>
      </c>
      <c r="DE93">
        <v>6.5834121032195121</v>
      </c>
      <c r="DF93">
        <v>6.512469485364389</v>
      </c>
      <c r="DG93">
        <v>6.4418344246333294</v>
      </c>
      <c r="DH93">
        <v>6.3715712295741378</v>
      </c>
      <c r="DI93">
        <v>6.3017442087346103</v>
      </c>
      <c r="DJ93">
        <v>6.2325439891485193</v>
      </c>
      <c r="DK93">
        <v>6.1641611978496256</v>
      </c>
      <c r="DL93">
        <v>6.0967864618716989</v>
      </c>
      <c r="DM93">
        <v>6.0305659559953773</v>
      </c>
      <c r="DN93">
        <v>5.9656830043842719</v>
      </c>
      <c r="DO93">
        <v>5.9022862584445539</v>
      </c>
      <c r="DP93">
        <v>5.8404701933989012</v>
      </c>
      <c r="DQ93">
        <v>5.7803127917648336</v>
      </c>
      <c r="DR93">
        <v>5.7218592325910125</v>
      </c>
      <c r="DS93">
        <v>5.6651811810602588</v>
      </c>
      <c r="DT93">
        <v>5.6103820857163713</v>
      </c>
      <c r="DU93">
        <v>5.5575653951031549</v>
      </c>
      <c r="DV93">
        <v>5.5068345577644093</v>
      </c>
      <c r="DW93">
        <v>5.4582485699908103</v>
      </c>
      <c r="DX93">
        <v>5.4118664280730364</v>
      </c>
      <c r="DY93">
        <v>5.3677124555443241</v>
      </c>
      <c r="DZ93">
        <v>5.3257567997544175</v>
      </c>
      <c r="EA93">
        <v>5.2859531153479073</v>
      </c>
      <c r="EB93">
        <v>5.248222253500523</v>
      </c>
      <c r="EC93">
        <v>5.212455272172523</v>
      </c>
      <c r="ED93">
        <v>5.17857501268516</v>
      </c>
      <c r="EE93">
        <v>5.1465104285444845</v>
      </c>
      <c r="EF93">
        <v>5.1161904732565446</v>
      </c>
      <c r="EG93">
        <v>5.0875441003273938</v>
      </c>
      <c r="EH93">
        <v>5.0605002632630853</v>
      </c>
      <c r="EI93">
        <v>5.0349507661866992</v>
      </c>
      <c r="EJ93">
        <v>5.0107679097952609</v>
      </c>
      <c r="EK93">
        <v>4.9878075020806412</v>
      </c>
      <c r="EL93">
        <v>4.9658925475658489</v>
      </c>
      <c r="EM93">
        <v>4.944846050773898</v>
      </c>
      <c r="EN93">
        <v>4.924522799588785</v>
      </c>
      <c r="EO93">
        <v>4.9047775818945025</v>
      </c>
      <c r="EP93">
        <v>4.8854651855750495</v>
      </c>
      <c r="EQ93">
        <v>4.8664403985144213</v>
      </c>
      <c r="ER93">
        <v>4.8476024608497372</v>
      </c>
      <c r="ES93">
        <v>4.8288506127181208</v>
      </c>
      <c r="ET93">
        <v>4.8101187670141297</v>
      </c>
      <c r="EU93">
        <v>4.7913408366323216</v>
      </c>
      <c r="EV93">
        <v>4.7724471227216885</v>
      </c>
      <c r="EW93">
        <v>4.7533679264312205</v>
      </c>
      <c r="EX93">
        <v>4.7340633421253822</v>
      </c>
      <c r="EY93">
        <v>4.7144616808076441</v>
      </c>
      <c r="EZ93">
        <v>4.6944912534814858</v>
      </c>
      <c r="FA93">
        <v>4.67406447946989</v>
      </c>
      <c r="FB93">
        <v>4.6530937780958395</v>
      </c>
      <c r="FC93">
        <v>4.6314915686823186</v>
      </c>
      <c r="FD93">
        <v>4.6092049433097468</v>
      </c>
      <c r="FE93">
        <v>4.586235170242043</v>
      </c>
      <c r="FF93">
        <v>4.5626000104482776</v>
      </c>
      <c r="FG93">
        <v>4.5383500283663825</v>
      </c>
      <c r="FH93">
        <v>4.5135655816497549</v>
      </c>
      <c r="FI93">
        <v>4.4882952445908053</v>
      </c>
      <c r="FJ93">
        <v>4.4625875914819488</v>
      </c>
      <c r="FK93">
        <v>4.4364911966155995</v>
      </c>
      <c r="FL93">
        <v>4.4100546342841715</v>
      </c>
      <c r="FM93">
        <v>4.3833264787800745</v>
      </c>
      <c r="FN93">
        <v>4.3563553043957262</v>
      </c>
      <c r="FO93">
        <v>4.329189685423537</v>
      </c>
      <c r="FP93">
        <v>4.3018745844103563</v>
      </c>
      <c r="FQ93">
        <v>4.274454963903028</v>
      </c>
      <c r="FR93">
        <v>4.2470055796638704</v>
      </c>
      <c r="FS93">
        <v>4.2195694040942113</v>
      </c>
      <c r="FT93">
        <v>4.1921894095953842</v>
      </c>
      <c r="FU93">
        <v>4.1649085685687179</v>
      </c>
      <c r="FV93">
        <v>4.1377857450960374</v>
      </c>
      <c r="FW93">
        <v>4.1108798032591638</v>
      </c>
      <c r="FX93">
        <v>4.0842496071399195</v>
      </c>
      <c r="FY93">
        <v>4.0579193480626916</v>
      </c>
      <c r="FZ93">
        <v>4.0319261901522658</v>
      </c>
      <c r="GA93">
        <v>4.0063072975334322</v>
      </c>
      <c r="GB93">
        <v>3.9810998343309767</v>
      </c>
      <c r="GC93">
        <v>3.9563111714542174</v>
      </c>
      <c r="GD93">
        <v>3.9319486798124732</v>
      </c>
      <c r="GE93">
        <v>3.9080197303150657</v>
      </c>
      <c r="GF93">
        <v>3.8845475855518026</v>
      </c>
      <c r="GG93">
        <v>3.8615555081124988</v>
      </c>
      <c r="GH93">
        <v>3.8390667605869644</v>
      </c>
      <c r="GI93">
        <v>3.8171046055650102</v>
      </c>
      <c r="GJ93">
        <v>3.7956923056364493</v>
      </c>
      <c r="GK93">
        <v>3.7748567351366562</v>
      </c>
      <c r="GL93">
        <v>3.7546247684010114</v>
      </c>
      <c r="GM93">
        <v>3.7349934865494232</v>
      </c>
      <c r="GN93">
        <v>3.7159917540627858</v>
      </c>
      <c r="GO93">
        <v>3.6976927051033628</v>
      </c>
      <c r="GP93">
        <v>3.6801853655139136</v>
      </c>
      <c r="GQ93">
        <v>3.6635587611371929</v>
      </c>
      <c r="GR93">
        <v>3.6479019178159615</v>
      </c>
      <c r="GS93">
        <v>3.6333038613929713</v>
      </c>
      <c r="GT93">
        <v>3.6198536177109828</v>
      </c>
      <c r="GU93">
        <v>3.607627239812349</v>
      </c>
      <c r="GV93">
        <v>3.5967007807394276</v>
      </c>
      <c r="GW93">
        <v>3.5871205003191036</v>
      </c>
      <c r="GX93">
        <v>3.5789326583782648</v>
      </c>
      <c r="GY93">
        <v>3.572183514743799</v>
      </c>
      <c r="GZ93">
        <v>3.5669193292425931</v>
      </c>
      <c r="HA93">
        <v>3.5631704700210434</v>
      </c>
      <c r="HB93">
        <v>3.5609673052255419</v>
      </c>
      <c r="HC93">
        <v>3.5604627959662825</v>
      </c>
      <c r="HD93">
        <v>3.5618099033534545</v>
      </c>
      <c r="HE93">
        <v>3.5651486156968493</v>
      </c>
      <c r="HF93">
        <v>3.5706189213062554</v>
      </c>
      <c r="HG93">
        <v>3.5783608084914649</v>
      </c>
      <c r="HH93">
        <v>3.58837965368045</v>
      </c>
      <c r="HI93">
        <v>3.6006808333011864</v>
      </c>
      <c r="HJ93">
        <v>3.6152254541002757</v>
      </c>
      <c r="HK93">
        <v>3.6319587311438282</v>
      </c>
      <c r="HL93">
        <v>3.6508258794979547</v>
      </c>
      <c r="HM93">
        <v>3.6717721142287703</v>
      </c>
      <c r="HN93">
        <v>3.6947426504023793</v>
      </c>
      <c r="HO93">
        <v>3.7196697302844948</v>
      </c>
      <c r="HP93">
        <v>3.7464901366209657</v>
      </c>
      <c r="HQ93">
        <v>3.7751406521576425</v>
      </c>
      <c r="HR93">
        <v>3.8055878528558429</v>
      </c>
      <c r="HS93">
        <v>3.8377983146768821</v>
      </c>
      <c r="HT93">
        <v>3.8716943439007108</v>
      </c>
      <c r="HU93">
        <v>3.9071823551267815</v>
      </c>
      <c r="HV93">
        <v>3.9441687629545497</v>
      </c>
      <c r="HW93">
        <v>3.9825599819834698</v>
      </c>
      <c r="HX93">
        <v>4.0221398338491996</v>
      </c>
      <c r="HY93">
        <v>4.0626921401873979</v>
      </c>
      <c r="HZ93">
        <v>4.1040136954341255</v>
      </c>
      <c r="IA93">
        <v>4.1459012940254407</v>
      </c>
      <c r="IB93">
        <v>4.1881517303974043</v>
      </c>
      <c r="IC93">
        <v>4.2306964108678917</v>
      </c>
      <c r="ID93">
        <v>4.2734224720734098</v>
      </c>
      <c r="IE93">
        <v>4.3162170506504589</v>
      </c>
      <c r="IF93">
        <v>4.3589672832355477</v>
      </c>
      <c r="IG93">
        <v>4.4015603064651794</v>
      </c>
      <c r="IH93">
        <v>4.4437606640120633</v>
      </c>
      <c r="II93">
        <v>4.485332899548907</v>
      </c>
      <c r="IJ93">
        <v>4.5260545295488193</v>
      </c>
      <c r="IK93">
        <v>4.565698530004771</v>
      </c>
      <c r="IL93">
        <v>4.6040378769097323</v>
      </c>
      <c r="IM93">
        <v>4.6409801581384871</v>
      </c>
      <c r="IN93">
        <v>4.6764612263264729</v>
      </c>
      <c r="IO93">
        <v>4.710461203790496</v>
      </c>
      <c r="IP93">
        <v>4.7429614728015759</v>
      </c>
      <c r="IQ93">
        <v>4.7739434156307246</v>
      </c>
      <c r="IR93">
        <v>4.8032658215851614</v>
      </c>
      <c r="IS93">
        <v>4.83078747997211</v>
      </c>
      <c r="IT93">
        <v>4.8563801528991872</v>
      </c>
      <c r="IU93">
        <v>4.8799110619938775</v>
      </c>
      <c r="IV93">
        <v>4.9012474288836572</v>
      </c>
      <c r="IW93">
        <v>4.9203910870778227</v>
      </c>
      <c r="IX93">
        <v>4.9373438700856731</v>
      </c>
      <c r="IY93">
        <v>4.9521518810978735</v>
      </c>
      <c r="IZ93">
        <v>4.9648612233050917</v>
      </c>
      <c r="JA93">
        <v>4.9755179998979955</v>
      </c>
      <c r="JB93">
        <v>4.9841683140672526</v>
      </c>
      <c r="JC93">
        <v>4.9909808619673246</v>
      </c>
      <c r="JD93">
        <v>4.9962106088753488</v>
      </c>
      <c r="JE93">
        <v>5.0001079795883179</v>
      </c>
      <c r="JF93">
        <v>5.0029233989032287</v>
      </c>
      <c r="JG93">
        <v>5.0049072916170738</v>
      </c>
      <c r="JH93">
        <v>5.0061754706450348</v>
      </c>
      <c r="JI93">
        <v>5.006859753823008</v>
      </c>
      <c r="JJ93">
        <v>5.0070919589868916</v>
      </c>
      <c r="JK93">
        <v>5.0070185356988679</v>
      </c>
      <c r="JL93">
        <v>5.0067859335211216</v>
      </c>
      <c r="JM93">
        <v>5.0066631949796259</v>
      </c>
      <c r="JN93">
        <v>5.0069193626003665</v>
      </c>
      <c r="JO93">
        <v>5.0078105061089158</v>
      </c>
      <c r="JP93">
        <v>5.0095972357109932</v>
      </c>
      <c r="JQ93">
        <v>5.0125401616123177</v>
      </c>
      <c r="JR93">
        <v>5.0167652821367898</v>
      </c>
      <c r="JS93">
        <v>5.0223703308476608</v>
      </c>
      <c r="JT93">
        <v>5.0294530413081793</v>
      </c>
      <c r="JU93">
        <v>5.0381257788078813</v>
      </c>
      <c r="JV93">
        <v>5.0485009086363011</v>
      </c>
      <c r="JW93">
        <v>5.0608133890467668</v>
      </c>
      <c r="JX93">
        <v>5.075298178292611</v>
      </c>
      <c r="JY93">
        <v>5.091992975989946</v>
      </c>
      <c r="JZ93">
        <v>5.1109400222350247</v>
      </c>
      <c r="KA93">
        <v>5.1321815571240954</v>
      </c>
      <c r="KB93">
        <v>5.1556252088715953</v>
      </c>
      <c r="KC93">
        <v>5.1811503409313104</v>
      </c>
      <c r="KD93">
        <v>5.2085920470756486</v>
      </c>
      <c r="KE93">
        <v>5.2378000528033137</v>
      </c>
      <c r="KF93">
        <v>5.2686240836129992</v>
      </c>
      <c r="KG93">
        <v>5.3009138650034009</v>
      </c>
      <c r="KH93">
        <v>5.3345191224732211</v>
      </c>
      <c r="KI93">
        <v>5.3692033123984819</v>
      </c>
      <c r="KJ93">
        <v>5.4046929750775465</v>
      </c>
      <c r="KK93">
        <v>5.4407195145197234</v>
      </c>
      <c r="KL93">
        <v>5.4770143347343252</v>
      </c>
      <c r="KM93">
        <v>5.5133088397306604</v>
      </c>
      <c r="KN93">
        <v>5.5493626982786939</v>
      </c>
      <c r="KO93">
        <v>5.5849355791483895</v>
      </c>
      <c r="KP93">
        <v>5.6197725193834227</v>
      </c>
      <c r="KQ93">
        <v>5.6536185560274737</v>
      </c>
      <c r="KR93">
        <v>5.6860961331604223</v>
      </c>
      <c r="KS93">
        <v>5.71674142573948</v>
      </c>
      <c r="KT93">
        <v>5.7452015982364077</v>
      </c>
      <c r="KU93">
        <v>5.7711238151229605</v>
      </c>
      <c r="KV93">
        <v>5.7941552408708974</v>
      </c>
      <c r="KW93">
        <v>5.8140776518337942</v>
      </c>
      <c r="KX93">
        <v>5.8307010891258741</v>
      </c>
      <c r="KY93">
        <v>5.8438355938613666</v>
      </c>
      <c r="KZ93">
        <v>5.8532765754282137</v>
      </c>
      <c r="LA93">
        <v>5.8588724154826624</v>
      </c>
      <c r="LB93">
        <v>5.8604714956809607</v>
      </c>
      <c r="LC93">
        <v>5.857922197679363</v>
      </c>
      <c r="LD93">
        <v>5.8512701617713319</v>
      </c>
      <c r="LE93">
        <v>5.8405979443280032</v>
      </c>
      <c r="LF93">
        <v>5.8259832380095631</v>
      </c>
      <c r="LG93">
        <v>5.8075037354761907</v>
      </c>
      <c r="LH93">
        <v>5.785265394148726</v>
      </c>
      <c r="LI93">
        <v>5.7593741714480027</v>
      </c>
      <c r="LJ93">
        <v>5.7299213930685724</v>
      </c>
      <c r="LK93">
        <v>5.6969983847049877</v>
      </c>
      <c r="LL93">
        <v>5.6606964720518018</v>
      </c>
      <c r="LM93">
        <v>5.6211069808035576</v>
      </c>
      <c r="LN93">
        <v>5.5785184952920357</v>
      </c>
      <c r="LO93">
        <v>5.5332610564068068</v>
      </c>
      <c r="LP93">
        <v>5.485659841326501</v>
      </c>
      <c r="LQ93">
        <v>5.436040027229744</v>
      </c>
      <c r="LR93">
        <v>5.3847267912951624</v>
      </c>
      <c r="LS93">
        <v>5.3321512552379984</v>
      </c>
      <c r="LT93">
        <v>5.2787445407734914</v>
      </c>
      <c r="LU93">
        <v>5.2249377696168828</v>
      </c>
      <c r="LV93">
        <v>5.171109091215107</v>
      </c>
      <c r="LW93">
        <v>5.1176366550150982</v>
      </c>
      <c r="LX93">
        <v>5.0649848795864614</v>
      </c>
      <c r="LY93">
        <v>5.0134533004591084</v>
      </c>
      <c r="LZ93">
        <v>4.9633365894519947</v>
      </c>
      <c r="MA93">
        <v>4.9149454705866029</v>
      </c>
      <c r="MB93">
        <v>4.8685906678844058</v>
      </c>
      <c r="MC93">
        <v>4.8245546406062321</v>
      </c>
      <c r="MD93">
        <v>4.7831198480129045</v>
      </c>
      <c r="ME93">
        <v>4.7445833810915348</v>
      </c>
      <c r="MF93">
        <v>4.7091893585609244</v>
      </c>
      <c r="MG93">
        <v>4.6771818991398755</v>
      </c>
      <c r="MH93">
        <v>4.6488051215471922</v>
      </c>
      <c r="MI93">
        <v>4.6241921549871288</v>
      </c>
      <c r="MJ93">
        <v>4.6034346721061317</v>
      </c>
      <c r="MK93">
        <v>4.5866292092615994</v>
      </c>
      <c r="ML93">
        <v>4.5738723028109352</v>
      </c>
      <c r="MM93">
        <v>4.5652604891115347</v>
      </c>
      <c r="MN93">
        <v>4.5607525766231962</v>
      </c>
      <c r="MO93">
        <v>4.560307373805724</v>
      </c>
      <c r="MP93">
        <v>4.5638307168506085</v>
      </c>
      <c r="MQ93">
        <v>4.5712284419493407</v>
      </c>
      <c r="MR93">
        <v>4.58240638529342</v>
      </c>
      <c r="MS93">
        <v>4.5970731244371157</v>
      </c>
      <c r="MT93">
        <v>4.6149911304598463</v>
      </c>
      <c r="MU93">
        <v>4.6359277381519846</v>
      </c>
      <c r="MV93">
        <v>4.6596342301013838</v>
      </c>
      <c r="MW93">
        <v>4.6858618888958965</v>
      </c>
      <c r="MX93">
        <v>4.7142560525867614</v>
      </c>
      <c r="MY93">
        <v>4.744462059225218</v>
      </c>
      <c r="MZ93">
        <v>4.7761252468625042</v>
      </c>
      <c r="NA93">
        <v>4.808943925818169</v>
      </c>
    </row>
    <row r="94" spans="1:365">
      <c r="A94">
        <v>2.4590327413705184</v>
      </c>
      <c r="B94">
        <v>2.5010705773752919</v>
      </c>
      <c r="C94">
        <v>2.5462403201636903</v>
      </c>
      <c r="D94">
        <v>2.5945891635927483</v>
      </c>
      <c r="E94">
        <v>2.6461707616309202</v>
      </c>
      <c r="F94">
        <v>2.7010387682466632</v>
      </c>
      <c r="G94">
        <v>2.7592337431758485</v>
      </c>
      <c r="H94">
        <v>2.8207827458990447</v>
      </c>
      <c r="I94">
        <v>2.8856912170190472</v>
      </c>
      <c r="J94">
        <v>2.9539065436425234</v>
      </c>
      <c r="K94">
        <v>3.0253761128761432</v>
      </c>
      <c r="L94">
        <v>3.1000473118265766</v>
      </c>
      <c r="M94">
        <v>3.1775981010768288</v>
      </c>
      <c r="N94">
        <v>3.257684972192322</v>
      </c>
      <c r="O94">
        <v>3.3399708768499039</v>
      </c>
      <c r="P94">
        <v>3.4241187667264223</v>
      </c>
      <c r="Q94">
        <v>3.5097915934987238</v>
      </c>
      <c r="R94">
        <v>3.5967607956965275</v>
      </c>
      <c r="S94">
        <v>3.6847978118495481</v>
      </c>
      <c r="T94">
        <v>3.7736740804875049</v>
      </c>
      <c r="U94">
        <v>3.8631610401401137</v>
      </c>
      <c r="V94">
        <v>3.9530301293370935</v>
      </c>
      <c r="W94">
        <v>4.0427833600844973</v>
      </c>
      <c r="X94">
        <v>4.1319217394821592</v>
      </c>
      <c r="Y94">
        <v>4.2200545652384722</v>
      </c>
      <c r="Z94">
        <v>4.3067911350618253</v>
      </c>
      <c r="AA94">
        <v>4.3917407466606084</v>
      </c>
      <c r="AB94">
        <v>4.4745674499064441</v>
      </c>
      <c r="AC94">
        <v>4.5549487949262577</v>
      </c>
      <c r="AD94">
        <v>4.6325839507247428</v>
      </c>
      <c r="AE94">
        <v>4.7072301398027241</v>
      </c>
      <c r="AF94">
        <v>4.7786445846610262</v>
      </c>
      <c r="AG94">
        <v>4.8465845078004719</v>
      </c>
      <c r="AH94">
        <v>4.9108071317218851</v>
      </c>
      <c r="AI94">
        <v>4.9711929784408015</v>
      </c>
      <c r="AJ94">
        <v>5.0276225699727677</v>
      </c>
      <c r="AK94">
        <v>5.0799764283333211</v>
      </c>
      <c r="AL94">
        <v>5.1282013993486322</v>
      </c>
      <c r="AM94">
        <v>5.172257829100178</v>
      </c>
      <c r="AN94">
        <v>5.2121276825472034</v>
      </c>
      <c r="AO94">
        <v>5.2478509781450855</v>
      </c>
      <c r="AP94">
        <v>5.2794677343491969</v>
      </c>
      <c r="AQ94">
        <v>5.307017969614912</v>
      </c>
      <c r="AR94">
        <v>5.3308111289212654</v>
      </c>
      <c r="AS94">
        <v>5.3511566572472962</v>
      </c>
      <c r="AT94">
        <v>5.3683575394606136</v>
      </c>
      <c r="AU94">
        <v>5.3827167604288286</v>
      </c>
      <c r="AV94">
        <v>5.3945373050195515</v>
      </c>
      <c r="AW94">
        <v>5.4040805001697514</v>
      </c>
      <c r="AX94">
        <v>5.411607672816392</v>
      </c>
      <c r="AY94">
        <v>5.4173801498964398</v>
      </c>
      <c r="AZ94">
        <v>5.4216592583468577</v>
      </c>
      <c r="BA94">
        <v>5.4247063251046175</v>
      </c>
      <c r="BB94">
        <v>5.4267826771066821</v>
      </c>
      <c r="BC94">
        <v>5.428149641290017</v>
      </c>
      <c r="BD94">
        <v>5.4289667140944573</v>
      </c>
      <c r="BE94">
        <v>5.4293933919598363</v>
      </c>
      <c r="BF94">
        <v>5.4295891713259872</v>
      </c>
      <c r="BG94">
        <v>5.429647224822113</v>
      </c>
      <c r="BH94">
        <v>5.429647224822113</v>
      </c>
      <c r="BI94">
        <v>5.429647224822113</v>
      </c>
      <c r="BJ94">
        <v>5.429647224822113</v>
      </c>
      <c r="BK94">
        <v>5.429647224822113</v>
      </c>
      <c r="BL94">
        <v>5.429647224822113</v>
      </c>
      <c r="BM94">
        <v>5.429647224822113</v>
      </c>
      <c r="BN94">
        <v>5.429647224822113</v>
      </c>
      <c r="BO94">
        <v>5.429647224822113</v>
      </c>
      <c r="BP94">
        <v>5.4299862009080178</v>
      </c>
      <c r="BQ94">
        <v>5.4310031291657284</v>
      </c>
      <c r="BR94">
        <v>5.4330369856811513</v>
      </c>
      <c r="BS94">
        <v>5.4360567565045628</v>
      </c>
      <c r="BT94">
        <v>5.4400314276862431</v>
      </c>
      <c r="BU94">
        <v>5.4449299852764712</v>
      </c>
      <c r="BV94">
        <v>5.4507214153255203</v>
      </c>
      <c r="BW94">
        <v>5.4574292642011715</v>
      </c>
      <c r="BX94">
        <v>5.4650770782711966</v>
      </c>
      <c r="BY94">
        <v>5.4736884039033704</v>
      </c>
      <c r="BZ94">
        <v>5.4832867874654738</v>
      </c>
      <c r="CA94">
        <v>5.4938957753252788</v>
      </c>
      <c r="CB94">
        <v>5.5055389138505637</v>
      </c>
      <c r="CC94">
        <v>5.5182397494091013</v>
      </c>
      <c r="CD94">
        <v>5.5319998226256448</v>
      </c>
      <c r="CE94">
        <v>5.5468206741249437</v>
      </c>
      <c r="CF94">
        <v>5.5627038445317494</v>
      </c>
      <c r="CG94">
        <v>5.5796508744708149</v>
      </c>
      <c r="CH94">
        <v>5.5976633045668933</v>
      </c>
      <c r="CI94">
        <v>5.6167426754447307</v>
      </c>
      <c r="CJ94">
        <v>5.6368905277290819</v>
      </c>
      <c r="CK94">
        <v>5.6577694259587945</v>
      </c>
      <c r="CL94">
        <v>5.6790419346727141</v>
      </c>
      <c r="CM94">
        <v>5.7000944562229394</v>
      </c>
      <c r="CN94">
        <v>5.7206833829971835</v>
      </c>
      <c r="CO94">
        <v>5.7405651073831674</v>
      </c>
      <c r="CP94">
        <v>5.7594960217686131</v>
      </c>
      <c r="CQ94">
        <v>5.7772325185412381</v>
      </c>
      <c r="CR94">
        <v>5.7935191291501766</v>
      </c>
      <c r="CS94">
        <v>5.8081266620348746</v>
      </c>
      <c r="CT94">
        <v>5.8208259256347876</v>
      </c>
      <c r="CU94">
        <v>5.8310487523034569</v>
      </c>
      <c r="CV94">
        <v>5.8382269743944324</v>
      </c>
      <c r="CW94">
        <v>5.8417924242612544</v>
      </c>
      <c r="CX94">
        <v>5.8415469242930982</v>
      </c>
      <c r="CY94">
        <v>5.8374186788817211</v>
      </c>
      <c r="CZ94">
        <v>5.8293358924188734</v>
      </c>
      <c r="DA94">
        <v>5.8172267692963171</v>
      </c>
      <c r="DB94">
        <v>5.8009649535883083</v>
      </c>
      <c r="DC94">
        <v>5.7804379271307917</v>
      </c>
      <c r="DD94">
        <v>5.7556206029312404</v>
      </c>
      <c r="DE94">
        <v>5.7264878939971249</v>
      </c>
      <c r="DF94">
        <v>5.693014713335919</v>
      </c>
      <c r="DG94">
        <v>5.6551759739550951</v>
      </c>
      <c r="DH94">
        <v>5.6132227510488821</v>
      </c>
      <c r="DI94">
        <v>5.5674281255545317</v>
      </c>
      <c r="DJ94">
        <v>5.5180651784092918</v>
      </c>
      <c r="DK94">
        <v>5.4654069905504139</v>
      </c>
      <c r="DL94">
        <v>5.4097266429151523</v>
      </c>
      <c r="DM94">
        <v>5.3512545170618449</v>
      </c>
      <c r="DN94">
        <v>5.2901947175585136</v>
      </c>
      <c r="DO94">
        <v>5.2267513489731838</v>
      </c>
      <c r="DP94">
        <v>5.1614674919597823</v>
      </c>
      <c r="DQ94">
        <v>5.0948862271722337</v>
      </c>
      <c r="DR94">
        <v>5.0278267974512243</v>
      </c>
      <c r="DS94">
        <v>4.9607384556018053</v>
      </c>
      <c r="DT94">
        <v>4.8939660781694725</v>
      </c>
      <c r="DU94">
        <v>4.8278545416997227</v>
      </c>
      <c r="DV94">
        <v>4.7627487227380456</v>
      </c>
      <c r="DW94">
        <v>4.6990053587685265</v>
      </c>
      <c r="DX94">
        <v>4.6369410725232463</v>
      </c>
      <c r="DY94">
        <v>4.5767850555627527</v>
      </c>
      <c r="DZ94">
        <v>4.5187664994475991</v>
      </c>
      <c r="EA94">
        <v>4.4631145957383334</v>
      </c>
      <c r="EB94">
        <v>4.4100585359955069</v>
      </c>
      <c r="EC94">
        <v>4.3598275117796694</v>
      </c>
      <c r="ED94">
        <v>4.3125243326487883</v>
      </c>
      <c r="EE94">
        <v>4.2682518081608274</v>
      </c>
      <c r="EF94">
        <v>4.227112747873754</v>
      </c>
      <c r="EG94">
        <v>4.189209961345532</v>
      </c>
      <c r="EH94">
        <v>4.1546324203724421</v>
      </c>
      <c r="EI94">
        <v>4.1233816655792381</v>
      </c>
      <c r="EJ94">
        <v>4.0954592375906689</v>
      </c>
      <c r="EK94">
        <v>4.0708666770314883</v>
      </c>
      <c r="EL94">
        <v>4.0496055245264468</v>
      </c>
      <c r="EM94">
        <v>4.0314011585135408</v>
      </c>
      <c r="EN94">
        <v>4.0159789574307698</v>
      </c>
      <c r="EO94">
        <v>4.0030642997161285</v>
      </c>
      <c r="EP94">
        <v>3.9923825638076189</v>
      </c>
      <c r="EQ94">
        <v>3.983659128143235</v>
      </c>
      <c r="ER94">
        <v>3.9766620705398852</v>
      </c>
      <c r="ES94">
        <v>3.9711857458047968</v>
      </c>
      <c r="ET94">
        <v>3.9670245087451943</v>
      </c>
      <c r="EU94">
        <v>3.9639727141683032</v>
      </c>
      <c r="EV94">
        <v>3.9618247168813481</v>
      </c>
      <c r="EW94">
        <v>3.9603748716915566</v>
      </c>
      <c r="EX94">
        <v>3.9594175334061497</v>
      </c>
      <c r="EY94">
        <v>3.9588514330919176</v>
      </c>
      <c r="EZ94">
        <v>3.9585753018156438</v>
      </c>
      <c r="FA94">
        <v>3.9584878706441127</v>
      </c>
      <c r="FB94">
        <v>3.9584878706441127</v>
      </c>
      <c r="FC94">
        <v>3.9584878706441127</v>
      </c>
      <c r="FD94">
        <v>3.9584878706441127</v>
      </c>
      <c r="FE94">
        <v>3.9584878706441127</v>
      </c>
      <c r="FF94">
        <v>3.9584878706441127</v>
      </c>
      <c r="FG94">
        <v>3.9584878706441127</v>
      </c>
      <c r="FH94">
        <v>3.9584878706441118</v>
      </c>
      <c r="FI94">
        <v>3.9584878706441127</v>
      </c>
      <c r="FJ94">
        <v>3.9584793089983972</v>
      </c>
      <c r="FK94">
        <v>3.9581258510004438</v>
      </c>
      <c r="FL94">
        <v>3.9570911619437266</v>
      </c>
      <c r="FM94">
        <v>3.9550389071217262</v>
      </c>
      <c r="FN94">
        <v>3.9519947226225551</v>
      </c>
      <c r="FO94">
        <v>3.9479634407856681</v>
      </c>
      <c r="FP94">
        <v>3.9429498939505221</v>
      </c>
      <c r="FQ94">
        <v>3.9369589144565751</v>
      </c>
      <c r="FR94">
        <v>3.9299953346432805</v>
      </c>
      <c r="FS94">
        <v>3.9220639868500968</v>
      </c>
      <c r="FT94">
        <v>3.9146244248040816</v>
      </c>
      <c r="FU94">
        <v>3.9076511741491178</v>
      </c>
      <c r="FV94">
        <v>3.9011187605290862</v>
      </c>
      <c r="FW94">
        <v>3.8950017095878651</v>
      </c>
      <c r="FX94">
        <v>3.8892745469693404</v>
      </c>
      <c r="FY94">
        <v>3.8839117983173885</v>
      </c>
      <c r="FZ94">
        <v>3.8788879892758961</v>
      </c>
      <c r="GA94">
        <v>3.8741776454887384</v>
      </c>
      <c r="GB94">
        <v>3.8697671435628296</v>
      </c>
      <c r="GC94">
        <v>3.8656428601050767</v>
      </c>
      <c r="GD94">
        <v>3.8617888415050645</v>
      </c>
      <c r="GE94">
        <v>3.8581976957980944</v>
      </c>
      <c r="GF94">
        <v>3.8551898040802688</v>
      </c>
      <c r="GG94">
        <v>3.8530855474477002</v>
      </c>
      <c r="GH94">
        <v>3.852205306996491</v>
      </c>
      <c r="GI94">
        <v>3.8525074930281131</v>
      </c>
      <c r="GJ94">
        <v>3.8539713195926955</v>
      </c>
      <c r="GK94">
        <v>3.8565760007403633</v>
      </c>
      <c r="GL94">
        <v>3.8602837787717244</v>
      </c>
      <c r="GM94">
        <v>3.865056895987383</v>
      </c>
      <c r="GN94">
        <v>3.870831958599831</v>
      </c>
      <c r="GO94">
        <v>3.8760994130796722</v>
      </c>
      <c r="GP94">
        <v>3.8811625070414988</v>
      </c>
      <c r="GQ94">
        <v>3.8863244880998997</v>
      </c>
      <c r="GR94">
        <v>3.8918886038694644</v>
      </c>
      <c r="GS94">
        <v>3.8977961311701463</v>
      </c>
      <c r="GT94">
        <v>3.9040091505705568</v>
      </c>
      <c r="GU94">
        <v>3.9104897426393066</v>
      </c>
      <c r="GV94">
        <v>3.917199987945005</v>
      </c>
      <c r="GW94">
        <v>3.9240901160932347</v>
      </c>
      <c r="GX94">
        <v>3.9311103566895773</v>
      </c>
      <c r="GY94">
        <v>3.9367585481693403</v>
      </c>
      <c r="GZ94">
        <v>3.9410175570510049</v>
      </c>
      <c r="HA94">
        <v>3.9438702498530542</v>
      </c>
      <c r="HB94">
        <v>3.9452994930939709</v>
      </c>
      <c r="HC94">
        <v>3.9452881532922395</v>
      </c>
      <c r="HD94">
        <v>3.9438261735646507</v>
      </c>
      <c r="HE94">
        <v>3.9409034970279957</v>
      </c>
      <c r="HF94">
        <v>3.9365100667990669</v>
      </c>
      <c r="HG94">
        <v>3.9306409467811498</v>
      </c>
      <c r="HH94">
        <v>3.9232912008775287</v>
      </c>
      <c r="HI94">
        <v>3.9130291379093287</v>
      </c>
      <c r="HJ94">
        <v>3.8998995331351316</v>
      </c>
      <c r="HK94">
        <v>3.8836193887527157</v>
      </c>
      <c r="HL94">
        <v>3.8639057069598564</v>
      </c>
      <c r="HM94">
        <v>3.8404754899543323</v>
      </c>
      <c r="HN94">
        <v>3.8134077107285558</v>
      </c>
      <c r="HO94">
        <v>3.7827605385262832</v>
      </c>
      <c r="HP94">
        <v>3.7485921425912703</v>
      </c>
      <c r="HQ94">
        <v>3.7109658129537668</v>
      </c>
      <c r="HR94">
        <v>3.6699448396440255</v>
      </c>
      <c r="HS94">
        <v>3.6256204789977318</v>
      </c>
      <c r="HT94">
        <v>3.5795387087381783</v>
      </c>
      <c r="HU94">
        <v>3.5317604785054817</v>
      </c>
      <c r="HV94">
        <v>3.4823467379397552</v>
      </c>
      <c r="HW94">
        <v>3.4313584366811121</v>
      </c>
      <c r="HX94">
        <v>3.378856524369668</v>
      </c>
      <c r="HY94">
        <v>3.3248948740472271</v>
      </c>
      <c r="HZ94">
        <v>3.2695273587555969</v>
      </c>
      <c r="IA94">
        <v>3.2128248232861032</v>
      </c>
      <c r="IB94">
        <v>3.1548699633931032</v>
      </c>
      <c r="IC94">
        <v>3.0957454748309514</v>
      </c>
      <c r="ID94">
        <v>3.0369864445242829</v>
      </c>
      <c r="IE94">
        <v>2.9786429313145506</v>
      </c>
      <c r="IF94">
        <v>2.920764994043211</v>
      </c>
      <c r="IG94">
        <v>2.8634026915517183</v>
      </c>
      <c r="IH94">
        <v>2.8066060826815278</v>
      </c>
      <c r="II94">
        <v>2.7504181496757862</v>
      </c>
      <c r="IJ94">
        <v>2.6948818747776411</v>
      </c>
      <c r="IK94">
        <v>2.6400402402302361</v>
      </c>
      <c r="IL94">
        <v>2.5859311074902265</v>
      </c>
      <c r="IM94">
        <v>2.5325923380142634</v>
      </c>
      <c r="IN94">
        <v>2.4814885483411633</v>
      </c>
      <c r="IO94">
        <v>2.4325993269265647</v>
      </c>
      <c r="IP94">
        <v>2.3859042622261053</v>
      </c>
      <c r="IQ94">
        <v>2.3413829426954234</v>
      </c>
      <c r="IR94">
        <v>2.2990149567901583</v>
      </c>
      <c r="IS94">
        <v>2.258793620116295</v>
      </c>
      <c r="IT94">
        <v>2.2207122482798218</v>
      </c>
      <c r="IU94">
        <v>2.1847631374166454</v>
      </c>
      <c r="IV94">
        <v>2.1509334628761785</v>
      </c>
      <c r="IW94">
        <v>2.1192104000078351</v>
      </c>
      <c r="IX94">
        <v>2.0895787939437027</v>
      </c>
      <c r="IY94">
        <v>2.0620234898158678</v>
      </c>
      <c r="IZ94">
        <v>2.0365293327564191</v>
      </c>
      <c r="JA94">
        <v>2.0130811678974436</v>
      </c>
      <c r="JB94">
        <v>1.9916638403710285</v>
      </c>
      <c r="JC94">
        <v>1.9722688508973094</v>
      </c>
      <c r="JD94">
        <v>1.9548947767947316</v>
      </c>
      <c r="JE94">
        <v>1.9395401953817382</v>
      </c>
      <c r="JF94">
        <v>1.9261867122272511</v>
      </c>
      <c r="JG94">
        <v>1.9148159329001926</v>
      </c>
      <c r="JH94">
        <v>1.9054094629694853</v>
      </c>
      <c r="JI94">
        <v>1.8964941866164489</v>
      </c>
      <c r="JJ94">
        <v>1.8880820161055802</v>
      </c>
      <c r="JK94">
        <v>1.8801848637013756</v>
      </c>
      <c r="JL94">
        <v>1.8728146416683336</v>
      </c>
      <c r="JM94">
        <v>1.8659832622709507</v>
      </c>
      <c r="JN94">
        <v>1.8596889106233752</v>
      </c>
      <c r="JO94">
        <v>1.8539297718397563</v>
      </c>
      <c r="JP94">
        <v>1.8487050505043219</v>
      </c>
      <c r="JQ94">
        <v>1.8440021002382729</v>
      </c>
      <c r="JR94">
        <v>1.8398082746628082</v>
      </c>
      <c r="JS94">
        <v>1.8361132576164543</v>
      </c>
      <c r="JT94">
        <v>1.8329067329377371</v>
      </c>
      <c r="JU94">
        <v>1.8301783844651822</v>
      </c>
      <c r="JV94">
        <v>1.8279178960373152</v>
      </c>
      <c r="JW94">
        <v>1.8261149514926627</v>
      </c>
      <c r="JX94">
        <v>1.8247388519313532</v>
      </c>
      <c r="JY94">
        <v>1.8237588984535169</v>
      </c>
      <c r="JZ94">
        <v>1.8231454116293619</v>
      </c>
      <c r="KA94">
        <v>1.8228856837786205</v>
      </c>
      <c r="KB94">
        <v>1.8229670072210233</v>
      </c>
      <c r="KC94">
        <v>1.8233766742763022</v>
      </c>
      <c r="KD94">
        <v>1.8241014721525945</v>
      </c>
      <c r="KE94">
        <v>1.8251281880580394</v>
      </c>
      <c r="KF94">
        <v>1.8264436092007752</v>
      </c>
      <c r="KG94">
        <v>1.8280345227889405</v>
      </c>
      <c r="KH94">
        <v>1.829881060442625</v>
      </c>
      <c r="KI94">
        <v>1.8319633537819195</v>
      </c>
      <c r="KJ94">
        <v>1.8342625538969954</v>
      </c>
      <c r="KK94">
        <v>1.8367598118780222</v>
      </c>
      <c r="KL94">
        <v>1.8394362788151708</v>
      </c>
      <c r="KM94">
        <v>1.8422731057986113</v>
      </c>
      <c r="KN94">
        <v>1.8452514439185146</v>
      </c>
      <c r="KO94">
        <v>1.8483524442650514</v>
      </c>
      <c r="KP94">
        <v>1.8515572579283914</v>
      </c>
      <c r="KQ94">
        <v>1.8548470359987062</v>
      </c>
      <c r="KR94">
        <v>1.8581962739781173</v>
      </c>
      <c r="KS94">
        <v>1.8615931945190964</v>
      </c>
      <c r="KT94">
        <v>1.8650260202741158</v>
      </c>
      <c r="KU94">
        <v>1.8684819544255651</v>
      </c>
      <c r="KV94">
        <v>1.871948200155837</v>
      </c>
      <c r="KW94">
        <v>1.8754119606473227</v>
      </c>
      <c r="KX94">
        <v>1.8788604390824137</v>
      </c>
      <c r="KY94">
        <v>1.8822813437550934</v>
      </c>
      <c r="KZ94">
        <v>1.8856623829593464</v>
      </c>
      <c r="LA94">
        <v>1.8889912649891578</v>
      </c>
      <c r="LB94">
        <v>1.892255698138511</v>
      </c>
      <c r="LC94">
        <v>1.8954500462894384</v>
      </c>
      <c r="LD94">
        <v>1.8985686733239708</v>
      </c>
      <c r="LE94">
        <v>1.9016049236540631</v>
      </c>
      <c r="LF94">
        <v>1.9045586018030911</v>
      </c>
      <c r="LG94">
        <v>1.907429512294432</v>
      </c>
      <c r="LH94">
        <v>1.9102174596514632</v>
      </c>
      <c r="LI94">
        <v>1.9129227535091549</v>
      </c>
      <c r="LJ94">
        <v>1.9155457035024783</v>
      </c>
      <c r="LK94">
        <v>1.9180866192664028</v>
      </c>
      <c r="LL94">
        <v>1.9205458104358988</v>
      </c>
      <c r="LM94">
        <v>1.9229302422339845</v>
      </c>
      <c r="LN94">
        <v>1.9252468798836782</v>
      </c>
      <c r="LO94">
        <v>1.9275016691379183</v>
      </c>
      <c r="LP94">
        <v>1.9297005557496414</v>
      </c>
      <c r="LQ94">
        <v>1.9318494854717878</v>
      </c>
      <c r="LR94">
        <v>1.9339544040572945</v>
      </c>
      <c r="LS94">
        <v>1.9360880861813243</v>
      </c>
      <c r="LT94">
        <v>1.9383233065190415</v>
      </c>
      <c r="LU94">
        <v>1.9407328397456078</v>
      </c>
      <c r="LV94">
        <v>1.9433894605361883</v>
      </c>
      <c r="LW94">
        <v>1.9463725991539926</v>
      </c>
      <c r="LX94">
        <v>1.949761685862232</v>
      </c>
      <c r="LY94">
        <v>1.9536351460178962</v>
      </c>
      <c r="LZ94">
        <v>1.9580714049779744</v>
      </c>
      <c r="MA94">
        <v>1.9631424279880312</v>
      </c>
      <c r="MB94">
        <v>1.96892018029363</v>
      </c>
      <c r="MC94">
        <v>1.9754233975622892</v>
      </c>
      <c r="MD94">
        <v>1.9826703103499337</v>
      </c>
      <c r="ME94">
        <v>1.9906791492124876</v>
      </c>
      <c r="MF94">
        <v>1.9994681447058762</v>
      </c>
      <c r="MG94">
        <v>2.0090555273860238</v>
      </c>
      <c r="MH94">
        <v>2.0194595278088565</v>
      </c>
      <c r="MI94">
        <v>2.0306983765302982</v>
      </c>
      <c r="MJ94">
        <v>2.042812792593939</v>
      </c>
      <c r="MK94">
        <v>2.055837034931943</v>
      </c>
      <c r="ML94">
        <v>2.0698053624764747</v>
      </c>
      <c r="MM94">
        <v>2.0847520341596972</v>
      </c>
      <c r="MN94">
        <v>2.1006444799915518</v>
      </c>
      <c r="MO94">
        <v>2.1174501299819761</v>
      </c>
      <c r="MP94">
        <v>2.135136414140911</v>
      </c>
      <c r="MQ94">
        <v>2.1536707624782951</v>
      </c>
      <c r="MR94">
        <v>2.1730139494160197</v>
      </c>
      <c r="MS94">
        <v>2.193396175899637</v>
      </c>
      <c r="MT94">
        <v>2.2150486477809253</v>
      </c>
      <c r="MU94">
        <v>2.2381961108002324</v>
      </c>
      <c r="MV94">
        <v>2.2630633106979103</v>
      </c>
      <c r="MW94">
        <v>2.2898749932143079</v>
      </c>
      <c r="MX94">
        <v>2.3188006468149509</v>
      </c>
      <c r="MY94">
        <v>2.3500097599653675</v>
      </c>
      <c r="MZ94">
        <v>2.3836718211310837</v>
      </c>
      <c r="NA94">
        <v>2.4199563187776252</v>
      </c>
    </row>
    <row r="95" spans="1:365">
      <c r="A95">
        <v>1.5104226942956915</v>
      </c>
      <c r="B95">
        <v>1.5059000273746956</v>
      </c>
      <c r="C95">
        <v>1.5016967409453377</v>
      </c>
      <c r="D95">
        <v>1.4979970966689602</v>
      </c>
      <c r="E95">
        <v>1.4949853562069035</v>
      </c>
      <c r="F95">
        <v>1.4927343971465576</v>
      </c>
      <c r="G95">
        <v>1.4913086341229158</v>
      </c>
      <c r="H95">
        <v>1.4907724817709724</v>
      </c>
      <c r="I95">
        <v>1.4911903547257199</v>
      </c>
      <c r="J95">
        <v>1.4926173306825792</v>
      </c>
      <c r="K95">
        <v>1.4950712125177725</v>
      </c>
      <c r="L95">
        <v>1.4985647314984258</v>
      </c>
      <c r="M95">
        <v>1.5031097220771141</v>
      </c>
      <c r="N95">
        <v>1.5087180187064124</v>
      </c>
      <c r="O95">
        <v>1.5154014558388946</v>
      </c>
      <c r="P95">
        <v>1.523141052099019</v>
      </c>
      <c r="Q95">
        <v>1.531900552767627</v>
      </c>
      <c r="R95">
        <v>1.5416437031255623</v>
      </c>
      <c r="S95">
        <v>1.5523430606055546</v>
      </c>
      <c r="T95">
        <v>1.5639291554544075</v>
      </c>
      <c r="U95">
        <v>1.5763429498890691</v>
      </c>
      <c r="V95">
        <v>1.5895271685568655</v>
      </c>
      <c r="W95">
        <v>1.6034251456413213</v>
      </c>
      <c r="X95">
        <v>1.6178996470801261</v>
      </c>
      <c r="Y95">
        <v>1.6328134388109705</v>
      </c>
      <c r="Z95">
        <v>1.6480087250838049</v>
      </c>
      <c r="AA95">
        <v>1.6633863052364606</v>
      </c>
      <c r="AB95">
        <v>1.6788575531890324</v>
      </c>
      <c r="AC95">
        <v>1.6943426550135066</v>
      </c>
      <c r="AD95">
        <v>1.709761796781865</v>
      </c>
      <c r="AE95">
        <v>1.7250418578600997</v>
      </c>
      <c r="AF95">
        <v>1.7401349491591525</v>
      </c>
      <c r="AG95">
        <v>1.7549982531990624</v>
      </c>
      <c r="AH95">
        <v>1.7695098906047813</v>
      </c>
      <c r="AI95">
        <v>1.7835479820012627</v>
      </c>
      <c r="AJ95">
        <v>1.7969906480134608</v>
      </c>
      <c r="AK95">
        <v>1.80980683165254</v>
      </c>
      <c r="AL95">
        <v>1.821960776115328</v>
      </c>
      <c r="AM95">
        <v>1.8334167245986497</v>
      </c>
      <c r="AN95">
        <v>1.844138920299331</v>
      </c>
      <c r="AO95">
        <v>1.8541009433537703</v>
      </c>
      <c r="AP95">
        <v>1.8633011880255974</v>
      </c>
      <c r="AQ95">
        <v>1.8717380485784443</v>
      </c>
      <c r="AR95">
        <v>1.8794093097397424</v>
      </c>
      <c r="AS95">
        <v>1.8863127562369253</v>
      </c>
      <c r="AT95">
        <v>1.8924461727974253</v>
      </c>
      <c r="AU95">
        <v>1.8978279058364143</v>
      </c>
      <c r="AV95">
        <v>1.9024982749270192</v>
      </c>
      <c r="AW95">
        <v>1.9064975996423654</v>
      </c>
      <c r="AX95">
        <v>1.9098573874036917</v>
      </c>
      <c r="AY95">
        <v>1.9126091456322363</v>
      </c>
      <c r="AZ95">
        <v>1.9147870253948036</v>
      </c>
      <c r="BA95">
        <v>1.9164251777581989</v>
      </c>
      <c r="BB95">
        <v>1.9176142171144679</v>
      </c>
      <c r="BC95">
        <v>1.9185253261014883</v>
      </c>
      <c r="BD95">
        <v>1.9193296873571408</v>
      </c>
      <c r="BE95">
        <v>1.9201804186079339</v>
      </c>
      <c r="BF95">
        <v>1.921153205879593</v>
      </c>
      <c r="BG95">
        <v>1.9222963367489321</v>
      </c>
      <c r="BH95">
        <v>1.9236580987927649</v>
      </c>
      <c r="BI95">
        <v>1.925304844499276</v>
      </c>
      <c r="BJ95">
        <v>1.9272923850896526</v>
      </c>
      <c r="BK95">
        <v>1.9296517176578494</v>
      </c>
      <c r="BL95">
        <v>1.9324134114446578</v>
      </c>
      <c r="BM95">
        <v>1.9355429837625493</v>
      </c>
      <c r="BN95">
        <v>1.9390044079144759</v>
      </c>
      <c r="BO95">
        <v>1.9427616572033908</v>
      </c>
      <c r="BP95">
        <v>1.9467787049322469</v>
      </c>
      <c r="BQ95">
        <v>1.9510090139101079</v>
      </c>
      <c r="BR95">
        <v>1.9554060469460388</v>
      </c>
      <c r="BS95">
        <v>1.9599232668491036</v>
      </c>
      <c r="BT95">
        <v>1.9645141364283663</v>
      </c>
      <c r="BU95">
        <v>1.9691321184928918</v>
      </c>
      <c r="BV95">
        <v>1.9737481385994022</v>
      </c>
      <c r="BW95">
        <v>1.9782766589793805</v>
      </c>
      <c r="BX95">
        <v>1.9826239305409572</v>
      </c>
      <c r="BY95">
        <v>1.9866962041922644</v>
      </c>
      <c r="BZ95">
        <v>1.9904177957528044</v>
      </c>
      <c r="CA95">
        <v>1.9937302720398613</v>
      </c>
      <c r="CB95">
        <v>1.9965836888150013</v>
      </c>
      <c r="CC95">
        <v>1.9989281018397904</v>
      </c>
      <c r="CD95">
        <v>2.0007045344201098</v>
      </c>
      <c r="CE95">
        <v>2.001921552558243</v>
      </c>
      <c r="CF95">
        <v>2.0025877222564725</v>
      </c>
      <c r="CG95">
        <v>2.0026519610627318</v>
      </c>
      <c r="CH95">
        <v>2.0021282384532726</v>
      </c>
      <c r="CI95">
        <v>2.0009494854618861</v>
      </c>
      <c r="CJ95">
        <v>1.999066698033733</v>
      </c>
      <c r="CK95">
        <v>1.9964277355689253</v>
      </c>
      <c r="CL95">
        <v>1.9931009488623523</v>
      </c>
      <c r="CM95">
        <v>1.9890854866797996</v>
      </c>
      <c r="CN95">
        <v>1.9843624328756801</v>
      </c>
      <c r="CO95">
        <v>1.9789068496672833</v>
      </c>
      <c r="CP95">
        <v>1.9727342771515921</v>
      </c>
      <c r="CQ95">
        <v>1.9658432205310914</v>
      </c>
      <c r="CR95">
        <v>1.9582972369365881</v>
      </c>
      <c r="CS95">
        <v>1.9501696388317566</v>
      </c>
      <c r="CT95">
        <v>1.9415337386802716</v>
      </c>
      <c r="CU95">
        <v>1.9324628489458082</v>
      </c>
      <c r="CV95">
        <v>1.9230204050430979</v>
      </c>
      <c r="CW95">
        <v>1.9132887518915007</v>
      </c>
      <c r="CX95">
        <v>1.9033502344103763</v>
      </c>
      <c r="CY95">
        <v>1.8932781650634012</v>
      </c>
      <c r="CZ95">
        <v>1.8830795179452711</v>
      </c>
      <c r="DA95">
        <v>1.8727438044030262</v>
      </c>
      <c r="DB95">
        <v>1.8623206120912206</v>
      </c>
      <c r="DC95">
        <v>1.8518677399877579</v>
      </c>
      <c r="DD95">
        <v>1.8415255695225223</v>
      </c>
      <c r="DE95">
        <v>1.8314164172140268</v>
      </c>
      <c r="DF95">
        <v>1.8216453485830035</v>
      </c>
      <c r="DG95">
        <v>1.812226357753923</v>
      </c>
      <c r="DH95">
        <v>1.8032426408803603</v>
      </c>
      <c r="DI95">
        <v>1.7947864265715767</v>
      </c>
      <c r="DJ95">
        <v>1.7868896267049799</v>
      </c>
      <c r="DK95">
        <v>1.7795436752782861</v>
      </c>
      <c r="DL95">
        <v>1.772743191418322</v>
      </c>
      <c r="DM95">
        <v>1.7664177423235954</v>
      </c>
      <c r="DN95">
        <v>1.7605779336350744</v>
      </c>
      <c r="DO95">
        <v>1.7552343709937281</v>
      </c>
      <c r="DP95">
        <v>1.7503976600405242</v>
      </c>
      <c r="DQ95">
        <v>1.745985313470563</v>
      </c>
      <c r="DR95">
        <v>1.7419840460080518</v>
      </c>
      <c r="DS95">
        <v>1.7383805723771966</v>
      </c>
      <c r="DT95">
        <v>1.7351688332667516</v>
      </c>
      <c r="DU95">
        <v>1.7323022914857824</v>
      </c>
      <c r="DV95">
        <v>1.7297518725910104</v>
      </c>
      <c r="DW95">
        <v>1.7274885021391586</v>
      </c>
      <c r="DX95">
        <v>1.7254748943635998</v>
      </c>
      <c r="DY95">
        <v>1.7236737634977055</v>
      </c>
      <c r="DZ95">
        <v>1.7220478237748489</v>
      </c>
      <c r="EA95">
        <v>1.7205801769712343</v>
      </c>
      <c r="EB95">
        <v>1.7192350153584368</v>
      </c>
      <c r="EC95">
        <v>1.7179765312080322</v>
      </c>
      <c r="ED95">
        <v>1.7167779492472806</v>
      </c>
      <c r="EE95">
        <v>1.7156788325724206</v>
      </c>
      <c r="EF95">
        <v>1.714718744279691</v>
      </c>
      <c r="EG95">
        <v>1.7139130014056052</v>
      </c>
      <c r="EH95">
        <v>1.7132371283456334</v>
      </c>
      <c r="EI95">
        <v>1.7125840670432655</v>
      </c>
      <c r="EJ95">
        <v>1.7118467594419933</v>
      </c>
      <c r="EK95">
        <v>1.7109357717890821</v>
      </c>
      <c r="EL95">
        <v>1.7098411927398263</v>
      </c>
      <c r="EM95">
        <v>1.7085106391144751</v>
      </c>
      <c r="EN95">
        <v>1.7068917277332754</v>
      </c>
      <c r="EO95">
        <v>1.7049072251481525</v>
      </c>
      <c r="EP95">
        <v>1.7025215507443046</v>
      </c>
      <c r="EQ95">
        <v>1.6996991239069317</v>
      </c>
      <c r="ER95">
        <v>1.6964043640212334</v>
      </c>
      <c r="ES95">
        <v>1.6926643546636133</v>
      </c>
      <c r="ET95">
        <v>1.6885061794104756</v>
      </c>
      <c r="EU95">
        <v>1.6839509566892528</v>
      </c>
      <c r="EV95">
        <v>1.6790347588820966</v>
      </c>
      <c r="EW95">
        <v>1.6737936583711619</v>
      </c>
      <c r="EX95">
        <v>1.6682637275385992</v>
      </c>
      <c r="EY95">
        <v>1.6624810387665618</v>
      </c>
      <c r="EZ95">
        <v>1.6564816644372014</v>
      </c>
      <c r="FA95">
        <v>1.650301676932671</v>
      </c>
      <c r="FB95">
        <v>1.6439807448855901</v>
      </c>
      <c r="FC95">
        <v>1.6375983295696206</v>
      </c>
      <c r="FD95">
        <v>1.6312360454539097</v>
      </c>
      <c r="FE95">
        <v>1.6249755070076037</v>
      </c>
      <c r="FF95">
        <v>1.6188807043960727</v>
      </c>
      <c r="FG95">
        <v>1.6130207707009043</v>
      </c>
      <c r="FH95">
        <v>1.6074345839488702</v>
      </c>
      <c r="FI95">
        <v>1.6021610221667413</v>
      </c>
      <c r="FJ95">
        <v>1.5972565876850657</v>
      </c>
      <c r="FK95">
        <v>1.5927118875208279</v>
      </c>
      <c r="FL95">
        <v>1.5885381617684624</v>
      </c>
      <c r="FM95">
        <v>1.5847899680242024</v>
      </c>
      <c r="FN95">
        <v>1.5814591996930771</v>
      </c>
      <c r="FO95">
        <v>1.5785377501801163</v>
      </c>
      <c r="FP95">
        <v>1.5760058537355441</v>
      </c>
      <c r="FQ95">
        <v>1.5738318506988154</v>
      </c>
      <c r="FR95">
        <v>1.5719573512153275</v>
      </c>
      <c r="FS95">
        <v>1.5703914796052139</v>
      </c>
      <c r="FT95">
        <v>1.5691609844923851</v>
      </c>
      <c r="FU95">
        <v>1.5682567540173213</v>
      </c>
      <c r="FV95">
        <v>1.5676696763205036</v>
      </c>
      <c r="FW95">
        <v>1.5674076763693958</v>
      </c>
      <c r="FX95">
        <v>1.5674160149402583</v>
      </c>
      <c r="FY95">
        <v>1.5676377996138666</v>
      </c>
      <c r="FZ95">
        <v>1.5680221031199686</v>
      </c>
      <c r="GA95">
        <v>1.5685030442335905</v>
      </c>
      <c r="GB95">
        <v>1.5690126588574953</v>
      </c>
      <c r="GC95">
        <v>1.5694647711138765</v>
      </c>
      <c r="GD95">
        <v>1.5697732051249289</v>
      </c>
      <c r="GE95">
        <v>1.5698517850128462</v>
      </c>
      <c r="GF95">
        <v>1.5696790552598008</v>
      </c>
      <c r="GG95">
        <v>1.569290390281874</v>
      </c>
      <c r="GH95">
        <v>1.5686778469933487</v>
      </c>
      <c r="GI95">
        <v>1.5678313291130217</v>
      </c>
      <c r="GJ95">
        <v>1.5667467055086628</v>
      </c>
      <c r="GK95">
        <v>1.5654310128292752</v>
      </c>
      <c r="GL95">
        <v>1.563886144807646</v>
      </c>
      <c r="GM95">
        <v>1.5621442502313772</v>
      </c>
      <c r="GN95">
        <v>1.5602152833516152</v>
      </c>
      <c r="GO95">
        <v>1.5580915741157302</v>
      </c>
      <c r="GP95">
        <v>1.5558660333145002</v>
      </c>
      <c r="GQ95">
        <v>1.5536315717387028</v>
      </c>
      <c r="GR95">
        <v>1.5514228140887698</v>
      </c>
      <c r="GS95">
        <v>1.5493348960608544</v>
      </c>
      <c r="GT95">
        <v>1.5474629533511086</v>
      </c>
      <c r="GU95">
        <v>1.5458961565067151</v>
      </c>
      <c r="GV95">
        <v>1.5447166568716191</v>
      </c>
      <c r="GW95">
        <v>1.5440066057897679</v>
      </c>
      <c r="GX95">
        <v>1.5438023770716942</v>
      </c>
      <c r="GY95">
        <v>1.5441403445279309</v>
      </c>
      <c r="GZ95">
        <v>1.5450849583849384</v>
      </c>
      <c r="HA95">
        <v>1.5467006688691789</v>
      </c>
      <c r="HB95">
        <v>1.5489744631957529</v>
      </c>
      <c r="HC95">
        <v>1.5518933285797623</v>
      </c>
      <c r="HD95">
        <v>1.5554464054317934</v>
      </c>
      <c r="HE95">
        <v>1.559616869013462</v>
      </c>
      <c r="HF95">
        <v>1.5643943511089238</v>
      </c>
      <c r="HG95">
        <v>1.5697705663746011</v>
      </c>
      <c r="HH95">
        <v>1.575702568336155</v>
      </c>
      <c r="HI95">
        <v>1.5821020908809653</v>
      </c>
      <c r="HJ95">
        <v>1.5889226031477663</v>
      </c>
      <c r="HK95">
        <v>1.5960528539153152</v>
      </c>
      <c r="HL95">
        <v>1.6033211657779927</v>
      </c>
      <c r="HM95">
        <v>1.6106141474205258</v>
      </c>
      <c r="HN95">
        <v>1.6178205607231249</v>
      </c>
      <c r="HO95">
        <v>1.6248232024170295</v>
      </c>
      <c r="HP95">
        <v>1.6315534153762246</v>
      </c>
      <c r="HQ95">
        <v>1.6379645156326486</v>
      </c>
      <c r="HR95">
        <v>1.6440315558595644</v>
      </c>
      <c r="HS95">
        <v>1.6497517832666904</v>
      </c>
      <c r="HT95">
        <v>1.6551136329118574</v>
      </c>
      <c r="HU95">
        <v>1.6600774634369684</v>
      </c>
      <c r="HV95">
        <v>1.6645445501036462</v>
      </c>
      <c r="HW95">
        <v>1.6684902252903338</v>
      </c>
      <c r="HX95">
        <v>1.671891974570956</v>
      </c>
      <c r="HY95">
        <v>1.674727283519438</v>
      </c>
      <c r="HZ95">
        <v>1.6769571292303576</v>
      </c>
      <c r="IA95">
        <v>1.6785644619562461</v>
      </c>
      <c r="IB95">
        <v>1.6795322319496337</v>
      </c>
      <c r="IC95">
        <v>1.6798292060947762</v>
      </c>
      <c r="ID95">
        <v>1.6794241512759274</v>
      </c>
      <c r="IE95">
        <v>1.6782507082399032</v>
      </c>
      <c r="IF95">
        <v>1.6762425177335183</v>
      </c>
      <c r="IG95">
        <v>1.6734484079175547</v>
      </c>
      <c r="IH95">
        <v>1.6699172069527946</v>
      </c>
      <c r="II95">
        <v>1.665717779050627</v>
      </c>
      <c r="IJ95">
        <v>1.6609249535714121</v>
      </c>
      <c r="IK95">
        <v>1.6555576035141348</v>
      </c>
      <c r="IL95">
        <v>1.649623065969851</v>
      </c>
      <c r="IM95">
        <v>1.6431598142996235</v>
      </c>
      <c r="IN95">
        <v>1.6362516415027966</v>
      </c>
      <c r="IO95">
        <v>1.6289560265931617</v>
      </c>
      <c r="IP95">
        <v>1.6213304485845124</v>
      </c>
      <c r="IQ95">
        <v>1.6134914698709191</v>
      </c>
      <c r="IR95">
        <v>1.6054815957296364</v>
      </c>
      <c r="IS95">
        <v>1.5973097256387716</v>
      </c>
      <c r="IT95">
        <v>1.5889847590764319</v>
      </c>
      <c r="IU95">
        <v>1.5804900143798717</v>
      </c>
      <c r="IV95">
        <v>1.5717868367283907</v>
      </c>
      <c r="IW95">
        <v>1.5628677075712907</v>
      </c>
      <c r="IX95">
        <v>1.5537704279961593</v>
      </c>
      <c r="IY95">
        <v>1.5445416112424699</v>
      </c>
      <c r="IZ95">
        <v>1.5352212614357794</v>
      </c>
      <c r="JA95">
        <v>1.5259084660819244</v>
      </c>
      <c r="JB95">
        <v>1.5166282555699222</v>
      </c>
      <c r="JC95">
        <v>1.5074056602887915</v>
      </c>
      <c r="JD95">
        <v>1.498245674576943</v>
      </c>
      <c r="JE95">
        <v>1.4891334185493446</v>
      </c>
      <c r="JF95">
        <v>1.4800614225396005</v>
      </c>
      <c r="JG95">
        <v>1.4710337527892383</v>
      </c>
      <c r="JH95">
        <v>1.4620469222667396</v>
      </c>
      <c r="JI95">
        <v>1.4531062560924748</v>
      </c>
      <c r="JJ95">
        <v>1.4442522055242526</v>
      </c>
      <c r="JK95">
        <v>1.4355238790157845</v>
      </c>
      <c r="JL95">
        <v>1.4268863279039647</v>
      </c>
      <c r="JM95">
        <v>1.4183046035256877</v>
      </c>
      <c r="JN95">
        <v>1.4097551737709009</v>
      </c>
      <c r="JO95">
        <v>1.4012225175767223</v>
      </c>
      <c r="JP95">
        <v>1.3927406137191065</v>
      </c>
      <c r="JQ95">
        <v>1.3843549768819332</v>
      </c>
      <c r="JR95">
        <v>1.3760799854790786</v>
      </c>
      <c r="JS95">
        <v>1.3679326061088888</v>
      </c>
      <c r="JT95">
        <v>1.3599143841039061</v>
      </c>
      <c r="JU95">
        <v>1.352026864796672</v>
      </c>
      <c r="JV95">
        <v>1.3442125101394513</v>
      </c>
      <c r="JW95">
        <v>1.3364424776004151</v>
      </c>
      <c r="JX95">
        <v>1.3286993412007888</v>
      </c>
      <c r="JY95">
        <v>1.3209656749617966</v>
      </c>
      <c r="JZ95">
        <v>1.313251337346738</v>
      </c>
      <c r="KA95">
        <v>1.3055777227268375</v>
      </c>
      <c r="KB95">
        <v>1.2979133525619908</v>
      </c>
      <c r="KC95">
        <v>1.2901814286738131</v>
      </c>
      <c r="KD95">
        <v>1.2822963407320296</v>
      </c>
      <c r="KE95">
        <v>1.2741724784063684</v>
      </c>
      <c r="KF95">
        <v>1.2657676013565795</v>
      </c>
      <c r="KG95">
        <v>1.2570986883131428</v>
      </c>
      <c r="KH95">
        <v>1.2482141706101995</v>
      </c>
      <c r="KI95">
        <v>1.2391825156324994</v>
      </c>
      <c r="KJ95">
        <v>1.2301005624204107</v>
      </c>
      <c r="KK95">
        <v>1.2210577397956688</v>
      </c>
      <c r="KL95">
        <v>1.2121319406720814</v>
      </c>
      <c r="KM95">
        <v>1.2034010579634578</v>
      </c>
      <c r="KN95">
        <v>1.1949210096649818</v>
      </c>
      <c r="KO95">
        <v>1.186754322885754</v>
      </c>
      <c r="KP95">
        <v>1.1789648675389719</v>
      </c>
      <c r="KQ95">
        <v>1.1716358094250601</v>
      </c>
      <c r="KR95">
        <v>1.1648409147157628</v>
      </c>
      <c r="KS95">
        <v>1.1586382625253941</v>
      </c>
      <c r="KT95">
        <v>1.1530722140036831</v>
      </c>
      <c r="KU95">
        <v>1.1481797200817279</v>
      </c>
      <c r="KV95">
        <v>1.1439861957826978</v>
      </c>
      <c r="KW95">
        <v>1.1405699290410918</v>
      </c>
      <c r="KX95">
        <v>1.1380113194212793</v>
      </c>
      <c r="KY95">
        <v>1.1363907664876285</v>
      </c>
      <c r="KZ95">
        <v>1.135788669804509</v>
      </c>
      <c r="LA95">
        <v>1.1362434017503602</v>
      </c>
      <c r="LB95">
        <v>1.1377987731210331</v>
      </c>
      <c r="LC95">
        <v>1.1404871781593242</v>
      </c>
      <c r="LD95">
        <v>1.1443496316913988</v>
      </c>
      <c r="LE95">
        <v>1.1493833556220001</v>
      </c>
      <c r="LF95">
        <v>1.1555740359479449</v>
      </c>
      <c r="LG95">
        <v>1.1628867969783117</v>
      </c>
      <c r="LH95">
        <v>1.1712841748377079</v>
      </c>
      <c r="LI95">
        <v>1.1807480923848943</v>
      </c>
      <c r="LJ95">
        <v>1.191260472478632</v>
      </c>
      <c r="LK95">
        <v>1.2027598679876579</v>
      </c>
      <c r="LL95">
        <v>1.2151683306653231</v>
      </c>
      <c r="LM95">
        <v>1.2283764596613176</v>
      </c>
      <c r="LN95">
        <v>1.2422791246297074</v>
      </c>
      <c r="LO95">
        <v>1.2567849131891433</v>
      </c>
      <c r="LP95">
        <v>1.2718024129582755</v>
      </c>
      <c r="LQ95">
        <v>1.2872402115557544</v>
      </c>
      <c r="LR95">
        <v>1.3030068966002306</v>
      </c>
      <c r="LS95">
        <v>1.3190195186627498</v>
      </c>
      <c r="LT95">
        <v>1.3351951283143599</v>
      </c>
      <c r="LU95">
        <v>1.3514087489401783</v>
      </c>
      <c r="LV95">
        <v>1.3675484795410362</v>
      </c>
      <c r="LW95">
        <v>1.3835135811768231</v>
      </c>
      <c r="LX95">
        <v>1.3991875493611956</v>
      </c>
      <c r="LY95">
        <v>1.4144509659418549</v>
      </c>
      <c r="LZ95">
        <v>1.4291918229851357</v>
      </c>
      <c r="MA95">
        <v>1.4433096484652992</v>
      </c>
      <c r="MB95">
        <v>1.456724532044344</v>
      </c>
      <c r="MC95">
        <v>1.4693650263366669</v>
      </c>
      <c r="MD95">
        <v>1.4811596839566628</v>
      </c>
      <c r="ME95">
        <v>1.4920370575187278</v>
      </c>
      <c r="MF95">
        <v>1.5019677268231852</v>
      </c>
      <c r="MG95">
        <v>1.510919894316237</v>
      </c>
      <c r="MH95">
        <v>1.5188982866568406</v>
      </c>
      <c r="MI95">
        <v>1.5259005162713348</v>
      </c>
      <c r="MJ95">
        <v>1.5319241955860585</v>
      </c>
      <c r="MK95">
        <v>1.5369669370273509</v>
      </c>
      <c r="ML95">
        <v>1.5410571688496681</v>
      </c>
      <c r="MM95">
        <v>1.5442212076775976</v>
      </c>
      <c r="MN95">
        <v>1.5464747955534606</v>
      </c>
      <c r="MO95">
        <v>1.5478336745195771</v>
      </c>
      <c r="MP95">
        <v>1.5483556138041972</v>
      </c>
      <c r="MQ95">
        <v>1.5480973502941049</v>
      </c>
      <c r="MR95">
        <v>1.5471138584457069</v>
      </c>
      <c r="MS95">
        <v>1.5454552326748332</v>
      </c>
      <c r="MT95">
        <v>1.5431658604799046</v>
      </c>
      <c r="MU95">
        <v>1.5402901293593385</v>
      </c>
      <c r="MV95">
        <v>1.5368929884992932</v>
      </c>
      <c r="MW95">
        <v>1.5330613602438812</v>
      </c>
      <c r="MX95">
        <v>1.5288762921692889</v>
      </c>
      <c r="MY95">
        <v>1.5244100196998149</v>
      </c>
      <c r="MZ95">
        <v>1.5197768054456862</v>
      </c>
      <c r="NA95">
        <v>1.5150804800469848</v>
      </c>
    </row>
    <row r="96" spans="1:365">
      <c r="A96">
        <v>0.92363673757442888</v>
      </c>
      <c r="B96">
        <v>0.93819329402069185</v>
      </c>
      <c r="C96">
        <v>0.95230511014669017</v>
      </c>
      <c r="D96">
        <v>0.96599040017674165</v>
      </c>
      <c r="E96">
        <v>0.97926737833516353</v>
      </c>
      <c r="F96">
        <v>0.99215745541197298</v>
      </c>
      <c r="G96">
        <v>1.0046820421971872</v>
      </c>
      <c r="H96">
        <v>1.0167848725449953</v>
      </c>
      <c r="I96">
        <v>1.0284360409224305</v>
      </c>
      <c r="J96">
        <v>1.0396056417965271</v>
      </c>
      <c r="K96">
        <v>1.0502528878946957</v>
      </c>
      <c r="L96">
        <v>1.0603143079085073</v>
      </c>
      <c r="M96">
        <v>1.069818295088667</v>
      </c>
      <c r="N96">
        <v>1.0788563212650402</v>
      </c>
      <c r="O96">
        <v>1.0875159262929219</v>
      </c>
      <c r="P96">
        <v>1.0958846500276083</v>
      </c>
      <c r="Q96">
        <v>1.1039799645375623</v>
      </c>
      <c r="R96">
        <v>1.1117705454480651</v>
      </c>
      <c r="S96">
        <v>1.1192253146369089</v>
      </c>
      <c r="T96">
        <v>1.1263131939818838</v>
      </c>
      <c r="U96">
        <v>1.132994386207173</v>
      </c>
      <c r="V96">
        <v>1.1391993909180669</v>
      </c>
      <c r="W96">
        <v>1.1449363358336642</v>
      </c>
      <c r="X96">
        <v>1.1502081584666342</v>
      </c>
      <c r="Y96">
        <v>1.1550177963296444</v>
      </c>
      <c r="Z96">
        <v>1.1593681869353631</v>
      </c>
      <c r="AA96">
        <v>1.1632656043577365</v>
      </c>
      <c r="AB96">
        <v>1.16671632267071</v>
      </c>
      <c r="AC96">
        <v>1.16975905473843</v>
      </c>
      <c r="AD96">
        <v>1.1724325134250426</v>
      </c>
      <c r="AE96">
        <v>1.1747754115946936</v>
      </c>
      <c r="AF96">
        <v>1.1768264621115292</v>
      </c>
      <c r="AG96">
        <v>1.1786162681421453</v>
      </c>
      <c r="AH96">
        <v>1.1801611964078145</v>
      </c>
      <c r="AI96">
        <v>1.1814612469085368</v>
      </c>
      <c r="AJ96">
        <v>1.1825164196443119</v>
      </c>
      <c r="AK96">
        <v>1.1833267146151403</v>
      </c>
      <c r="AL96">
        <v>1.1838921318210212</v>
      </c>
      <c r="AM96">
        <v>1.1842579094075834</v>
      </c>
      <c r="AN96">
        <v>1.1844610906301218</v>
      </c>
      <c r="AO96">
        <v>1.1845387187439325</v>
      </c>
      <c r="AP96">
        <v>1.1845387187439325</v>
      </c>
      <c r="AQ96">
        <v>1.1845387187439325</v>
      </c>
      <c r="AR96">
        <v>1.1845387187439325</v>
      </c>
      <c r="AS96">
        <v>1.1845642785972832</v>
      </c>
      <c r="AT96">
        <v>1.1846409581573361</v>
      </c>
      <c r="AU96">
        <v>1.1847867173323086</v>
      </c>
      <c r="AV96">
        <v>1.1850195160304191</v>
      </c>
      <c r="AW96">
        <v>1.18533985803591</v>
      </c>
      <c r="AX96">
        <v>1.185751793774084</v>
      </c>
      <c r="AY96">
        <v>1.1862593736702458</v>
      </c>
      <c r="AZ96">
        <v>1.1868599516945464</v>
      </c>
      <c r="BA96">
        <v>1.1875495518267396</v>
      </c>
      <c r="BB96">
        <v>1.1883241980465791</v>
      </c>
      <c r="BC96">
        <v>1.1891612944682435</v>
      </c>
      <c r="BD96">
        <v>1.1900422754798454</v>
      </c>
      <c r="BE96">
        <v>1.1909485754694975</v>
      </c>
      <c r="BF96">
        <v>1.1918601088362863</v>
      </c>
      <c r="BG96">
        <v>1.1927567899792972</v>
      </c>
      <c r="BH96">
        <v>1.1935706536432817</v>
      </c>
      <c r="BI96">
        <v>1.1942265113492749</v>
      </c>
      <c r="BJ96">
        <v>1.1946462190840952</v>
      </c>
      <c r="BK96">
        <v>1.1948198250695237</v>
      </c>
      <c r="BL96">
        <v>1.1947373775273404</v>
      </c>
      <c r="BM96">
        <v>1.1944021386631831</v>
      </c>
      <c r="BN96">
        <v>1.1937918108293375</v>
      </c>
      <c r="BO96">
        <v>1.19288409637809</v>
      </c>
      <c r="BP96">
        <v>1.1916642976068594</v>
      </c>
      <c r="BQ96">
        <v>1.1901177168130648</v>
      </c>
      <c r="BR96">
        <v>1.1882524323796941</v>
      </c>
      <c r="BS96">
        <v>1.1860721632767639</v>
      </c>
      <c r="BT96">
        <v>1.1835806284742907</v>
      </c>
      <c r="BU96">
        <v>1.1807848234221323</v>
      </c>
      <c r="BV96">
        <v>1.1776900508550956</v>
      </c>
      <c r="BW96">
        <v>1.1742696937384294</v>
      </c>
      <c r="BX96">
        <v>1.1704833550989875</v>
      </c>
      <c r="BY96">
        <v>1.1662866076896901</v>
      </c>
      <c r="BZ96">
        <v>1.1616426242085891</v>
      </c>
      <c r="CA96">
        <v>1.1565160973427644</v>
      </c>
      <c r="CB96">
        <v>1.1509266089088876</v>
      </c>
      <c r="CC96">
        <v>1.1449380737369046</v>
      </c>
      <c r="CD96">
        <v>1.1386216298804754</v>
      </c>
      <c r="CE96">
        <v>1.1320580673826306</v>
      </c>
      <c r="CF96">
        <v>1.12524257664557</v>
      </c>
      <c r="CG96">
        <v>1.1181390338526536</v>
      </c>
      <c r="CH96">
        <v>1.1107167210689597</v>
      </c>
      <c r="CI96">
        <v>1.1029415079673504</v>
      </c>
      <c r="CJ96">
        <v>1.0947792642206884</v>
      </c>
      <c r="CK96">
        <v>1.0861760236876519</v>
      </c>
      <c r="CL96">
        <v>1.0771486097635183</v>
      </c>
      <c r="CM96">
        <v>1.0677564055363067</v>
      </c>
      <c r="CN96">
        <v>1.058066830089661</v>
      </c>
      <c r="CO96">
        <v>1.0481502580414432</v>
      </c>
      <c r="CP96">
        <v>1.0380122917498626</v>
      </c>
      <c r="CQ96">
        <v>1.0276615562785787</v>
      </c>
      <c r="CR96">
        <v>1.0171253824769515</v>
      </c>
      <c r="CS96">
        <v>1.0064635009983112</v>
      </c>
      <c r="CT96">
        <v>0.99573564249598823</v>
      </c>
      <c r="CU96">
        <v>0.98499393767818066</v>
      </c>
      <c r="CV96">
        <v>0.97429051725308569</v>
      </c>
      <c r="CW96">
        <v>0.96361730283771529</v>
      </c>
      <c r="CX96">
        <v>0.95297057546205333</v>
      </c>
      <c r="CY96">
        <v>0.94234661615608317</v>
      </c>
      <c r="CZ96">
        <v>0.93173842946994678</v>
      </c>
      <c r="DA96">
        <v>0.92115945006510314</v>
      </c>
      <c r="DB96">
        <v>0.91068634659140957</v>
      </c>
      <c r="DC96">
        <v>0.90038400778376659</v>
      </c>
      <c r="DD96">
        <v>0.89032073476929197</v>
      </c>
      <c r="DE96">
        <v>0.88056482867510211</v>
      </c>
      <c r="DF96">
        <v>0.87120442644249863</v>
      </c>
      <c r="DG96">
        <v>0.86221944247056703</v>
      </c>
      <c r="DH96">
        <v>0.85354191150405767</v>
      </c>
      <c r="DI96">
        <v>0.84509664506400717</v>
      </c>
      <c r="DJ96">
        <v>0.83680549913723379</v>
      </c>
      <c r="DK96">
        <v>0.82867725934178305</v>
      </c>
      <c r="DL96">
        <v>0.82075202551454196</v>
      </c>
      <c r="DM96">
        <v>0.81308311147625356</v>
      </c>
      <c r="DN96">
        <v>0.80572321316594275</v>
      </c>
      <c r="DO96">
        <v>0.79872502652263488</v>
      </c>
      <c r="DP96">
        <v>0.79216260328856458</v>
      </c>
      <c r="DQ96">
        <v>0.78603920566936969</v>
      </c>
      <c r="DR96">
        <v>0.78036341583227942</v>
      </c>
      <c r="DS96">
        <v>0.77514300317261409</v>
      </c>
      <c r="DT96">
        <v>0.77038573708569347</v>
      </c>
      <c r="DU96">
        <v>0.76609596699152771</v>
      </c>
      <c r="DV96">
        <v>0.76227501960467725</v>
      </c>
      <c r="DW96">
        <v>0.75889230187014411</v>
      </c>
      <c r="DX96">
        <v>0.75591038078231232</v>
      </c>
      <c r="DY96">
        <v>0.75329182333556477</v>
      </c>
      <c r="DZ96">
        <v>0.75099919652428526</v>
      </c>
      <c r="EA96">
        <v>0.74899506734285703</v>
      </c>
      <c r="EB96">
        <v>0.74727943579127987</v>
      </c>
      <c r="EC96">
        <v>0.74585230186955409</v>
      </c>
      <c r="ED96">
        <v>0.7447136655776796</v>
      </c>
      <c r="EE96">
        <v>0.74386352691565638</v>
      </c>
      <c r="EF96">
        <v>0.74328314848721888</v>
      </c>
      <c r="EG96">
        <v>0.74292247867726136</v>
      </c>
      <c r="EH96">
        <v>0.74273146587067729</v>
      </c>
      <c r="EI96">
        <v>0.74266067633407928</v>
      </c>
      <c r="EJ96">
        <v>0.74266067633407928</v>
      </c>
      <c r="EK96">
        <v>0.74266067633407928</v>
      </c>
      <c r="EL96">
        <v>0.74264959334708935</v>
      </c>
      <c r="EM96">
        <v>0.74259635315240857</v>
      </c>
      <c r="EN96">
        <v>0.74246936933791241</v>
      </c>
      <c r="EO96">
        <v>0.74224447007209338</v>
      </c>
      <c r="EP96">
        <v>0.74189686564172574</v>
      </c>
      <c r="EQ96">
        <v>0.74141205726013026</v>
      </c>
      <c r="ER96">
        <v>0.74077554614062757</v>
      </c>
      <c r="ES96">
        <v>0.73997283349653786</v>
      </c>
      <c r="ET96">
        <v>0.73898942054118244</v>
      </c>
      <c r="EU96">
        <v>0.73781210603948921</v>
      </c>
      <c r="EV96">
        <v>0.73642768875638742</v>
      </c>
      <c r="EW96">
        <v>0.73482445037292887</v>
      </c>
      <c r="EX96">
        <v>0.73298674059559588</v>
      </c>
      <c r="EY96">
        <v>0.73089890913087097</v>
      </c>
      <c r="EZ96">
        <v>0.7285467886013598</v>
      </c>
      <c r="FA96">
        <v>0.72591621162966824</v>
      </c>
      <c r="FB96">
        <v>0.72299301083840162</v>
      </c>
      <c r="FC96">
        <v>0.71976613392312305</v>
      </c>
      <c r="FD96">
        <v>0.71622741202741191</v>
      </c>
      <c r="FE96">
        <v>0.71237221507196169</v>
      </c>
      <c r="FF96">
        <v>0.70819591297746487</v>
      </c>
      <c r="FG96">
        <v>0.70369435031532401</v>
      </c>
      <c r="FH96">
        <v>0.698883362890652</v>
      </c>
      <c r="FI96">
        <v>0.69377748491816849</v>
      </c>
      <c r="FJ96">
        <v>0.68838383603197562</v>
      </c>
      <c r="FK96">
        <v>0.68271015374789412</v>
      </c>
      <c r="FL96">
        <v>0.67675388465519815</v>
      </c>
      <c r="FM96">
        <v>0.67051562747610827</v>
      </c>
      <c r="FN96">
        <v>0.6639959809328454</v>
      </c>
      <c r="FO96">
        <v>0.65719554374763056</v>
      </c>
      <c r="FP96">
        <v>0.65011656607200397</v>
      </c>
      <c r="FQ96">
        <v>0.64277238104449574</v>
      </c>
      <c r="FR96">
        <v>0.63520150324377855</v>
      </c>
      <c r="FS96">
        <v>0.62744689141451915</v>
      </c>
      <c r="FT96">
        <v>0.61954408972076691</v>
      </c>
      <c r="FU96">
        <v>0.61152777729216623</v>
      </c>
      <c r="FV96">
        <v>0.60342234233181458</v>
      </c>
      <c r="FW96">
        <v>0.59525217304281008</v>
      </c>
      <c r="FX96">
        <v>0.58703989066086082</v>
      </c>
      <c r="FY96">
        <v>0.57880681699769787</v>
      </c>
      <c r="FZ96">
        <v>0.57056943753633194</v>
      </c>
      <c r="GA96">
        <v>0.56234423775977349</v>
      </c>
      <c r="GB96">
        <v>0.55415682857118942</v>
      </c>
      <c r="GC96">
        <v>0.54603726503974204</v>
      </c>
      <c r="GD96">
        <v>0.53801741601640973</v>
      </c>
      <c r="GE96">
        <v>0.53012746147547574</v>
      </c>
      <c r="GF96">
        <v>0.52239377822271693</v>
      </c>
      <c r="GG96">
        <v>0.51484274306390965</v>
      </c>
      <c r="GH96">
        <v>0.50749446559892752</v>
      </c>
      <c r="GI96">
        <v>0.50036617197962607</v>
      </c>
      <c r="GJ96">
        <v>0.49347154958074835</v>
      </c>
      <c r="GK96">
        <v>0.48682133679610962</v>
      </c>
      <c r="GL96">
        <v>0.48042431445269268</v>
      </c>
      <c r="GM96">
        <v>0.47426259902121437</v>
      </c>
      <c r="GN96">
        <v>0.46832928370123073</v>
      </c>
      <c r="GO96">
        <v>0.46262487627291554</v>
      </c>
      <c r="GP96">
        <v>0.45714926663472422</v>
      </c>
      <c r="GQ96">
        <v>0.45191263561165868</v>
      </c>
      <c r="GR96">
        <v>0.44692594387034351</v>
      </c>
      <c r="GS96">
        <v>0.44219880397183692</v>
      </c>
      <c r="GT96">
        <v>0.43773924445315587</v>
      </c>
      <c r="GU96">
        <v>0.43355030586072058</v>
      </c>
      <c r="GV96">
        <v>0.4296406940234867</v>
      </c>
      <c r="GW96">
        <v>0.42601104111595994</v>
      </c>
      <c r="GX96">
        <v>0.42265934892847024</v>
      </c>
      <c r="GY96">
        <v>0.41958361925134685</v>
      </c>
      <c r="GZ96">
        <v>0.41678354275161567</v>
      </c>
      <c r="HA96">
        <v>0.41426678896043301</v>
      </c>
      <c r="HB96">
        <v>0.41203866822421359</v>
      </c>
      <c r="HC96">
        <v>0.41010625785676152</v>
      </c>
      <c r="HD96">
        <v>0.40847793459585824</v>
      </c>
      <c r="HE96">
        <v>0.40716381734647888</v>
      </c>
      <c r="HF96">
        <v>0.40617402501359828</v>
      </c>
      <c r="HG96">
        <v>0.40550561910746502</v>
      </c>
      <c r="HH96">
        <v>0.40515514894690347</v>
      </c>
      <c r="HI96">
        <v>0.40510767493047356</v>
      </c>
      <c r="HJ96">
        <v>0.40534846341730829</v>
      </c>
      <c r="HK96">
        <v>0.40586658393504682</v>
      </c>
      <c r="HL96">
        <v>0.4066511060113282</v>
      </c>
      <c r="HM96">
        <v>0.40768897122660169</v>
      </c>
      <c r="HN96">
        <v>0.40896491925555761</v>
      </c>
      <c r="HO96">
        <v>0.41046368977288639</v>
      </c>
      <c r="HP96">
        <v>0.41217630799548316</v>
      </c>
      <c r="HQ96">
        <v>0.41408961677383105</v>
      </c>
      <c r="HR96">
        <v>0.4161980653351578</v>
      </c>
      <c r="HS96">
        <v>0.41848533484843131</v>
      </c>
      <c r="HT96">
        <v>0.42093593032491028</v>
      </c>
      <c r="HU96">
        <v>0.42353435677585333</v>
      </c>
      <c r="HV96">
        <v>0.42626094351689503</v>
      </c>
      <c r="HW96">
        <v>0.42909444707384176</v>
      </c>
      <c r="HX96">
        <v>0.43201497207806633</v>
      </c>
      <c r="HY96">
        <v>0.43499799962911778</v>
      </c>
      <c r="HZ96">
        <v>0.43802414399774098</v>
      </c>
      <c r="IA96">
        <v>0.44106835417214563</v>
      </c>
      <c r="IB96">
        <v>0.4441123945631284</v>
      </c>
      <c r="IC96">
        <v>0.44712705285264648</v>
      </c>
      <c r="ID96">
        <v>0.45008311672265716</v>
      </c>
      <c r="IE96">
        <v>0.45295116789454465</v>
      </c>
      <c r="IF96">
        <v>0.45569380922556318</v>
      </c>
      <c r="IG96">
        <v>0.4582760027577078</v>
      </c>
      <c r="IH96">
        <v>0.46066405863854137</v>
      </c>
      <c r="II96">
        <v>0.46282220976182664</v>
      </c>
      <c r="IJ96">
        <v>0.46471982219252328</v>
      </c>
      <c r="IK96">
        <v>0.46632626199559096</v>
      </c>
      <c r="IL96">
        <v>0.46761622774245332</v>
      </c>
      <c r="IM96">
        <v>0.46856636819836306</v>
      </c>
      <c r="IN96">
        <v>0.46916228640501445</v>
      </c>
      <c r="IO96">
        <v>0.4693887615618112</v>
      </c>
      <c r="IP96">
        <v>0.46922639717253273</v>
      </c>
      <c r="IQ96">
        <v>0.46865579674095781</v>
      </c>
      <c r="IR96">
        <v>0.46766284385100271</v>
      </c>
      <c r="IS96">
        <v>0.46623562399234192</v>
      </c>
      <c r="IT96">
        <v>0.46437022682043483</v>
      </c>
      <c r="IU96">
        <v>0.46205940542946228</v>
      </c>
      <c r="IV96">
        <v>0.45930551017071142</v>
      </c>
      <c r="IW96">
        <v>0.45611049878778326</v>
      </c>
      <c r="IX96">
        <v>0.45248709708253859</v>
      </c>
      <c r="IY96">
        <v>0.44844720701454732</v>
      </c>
      <c r="IZ96">
        <v>0.44400273054337924</v>
      </c>
      <c r="JA96">
        <v>0.43916974532422887</v>
      </c>
      <c r="JB96">
        <v>0.43396196982754875</v>
      </c>
      <c r="JC96">
        <v>0.42839312252379114</v>
      </c>
      <c r="JD96">
        <v>0.42248740859883244</v>
      </c>
      <c r="JE96">
        <v>0.41626390006735303</v>
      </c>
      <c r="JF96">
        <v>0.40974166894403236</v>
      </c>
      <c r="JG96">
        <v>0.40293492201479175</v>
      </c>
      <c r="JH96">
        <v>0.39586682034199433</v>
      </c>
      <c r="JI96">
        <v>0.38856052498800325</v>
      </c>
      <c r="JJ96">
        <v>0.38103919701518169</v>
      </c>
      <c r="JK96">
        <v>0.37333017318151729</v>
      </c>
      <c r="JL96">
        <v>0.3654607902449975</v>
      </c>
      <c r="JM96">
        <v>0.35745703685804314</v>
      </c>
      <c r="JN96">
        <v>0.34935318648273994</v>
      </c>
      <c r="JO96">
        <v>0.34117837940997708</v>
      </c>
      <c r="JP96">
        <v>0.33296526727537568</v>
      </c>
      <c r="JQ96">
        <v>0.32473968629196931</v>
      </c>
      <c r="JR96">
        <v>0.3165249818324597</v>
      </c>
      <c r="JS96">
        <v>0.30834522013155241</v>
      </c>
      <c r="JT96">
        <v>0.30022529126624442</v>
      </c>
      <c r="JU96">
        <v>0.2921942610091568</v>
      </c>
      <c r="JV96">
        <v>0.28428119513291078</v>
      </c>
      <c r="JW96">
        <v>0.27651515941012733</v>
      </c>
      <c r="JX96">
        <v>0.26893058938748432</v>
      </c>
      <c r="JY96">
        <v>0.26155391644587478</v>
      </c>
      <c r="JZ96">
        <v>0.25441157196619207</v>
      </c>
      <c r="KA96">
        <v>0.24752998732932946</v>
      </c>
      <c r="KB96">
        <v>0.24093310307584798</v>
      </c>
      <c r="KC96">
        <v>0.23463590546986682</v>
      </c>
      <c r="KD96">
        <v>0.22865693907305898</v>
      </c>
      <c r="KE96">
        <v>0.2230147484470974</v>
      </c>
      <c r="KF96">
        <v>0.21772787815365521</v>
      </c>
      <c r="KG96">
        <v>0.21281271016839201</v>
      </c>
      <c r="KH96">
        <v>0.20828562646696752</v>
      </c>
      <c r="KI96">
        <v>0.20415252230961745</v>
      </c>
      <c r="KJ96">
        <v>0.20042262951785536</v>
      </c>
      <c r="KK96">
        <v>0.19710166856846278</v>
      </c>
      <c r="KL96">
        <v>0.19419575254590671</v>
      </c>
      <c r="KM96">
        <v>0.19171171539665888</v>
      </c>
      <c r="KN96">
        <v>0.18965639106719065</v>
      </c>
      <c r="KO96">
        <v>0.18803531595236564</v>
      </c>
      <c r="KP96">
        <v>0.18684985075142296</v>
      </c>
      <c r="KQ96">
        <v>0.18610135616360179</v>
      </c>
      <c r="KR96">
        <v>0.18579119288814122</v>
      </c>
      <c r="KS96">
        <v>0.18591725399190834</v>
      </c>
      <c r="KT96">
        <v>0.18647922915168913</v>
      </c>
      <c r="KU96">
        <v>0.18747329669953763</v>
      </c>
      <c r="KV96">
        <v>0.18890362998246607</v>
      </c>
      <c r="KW96">
        <v>0.19077494299399014</v>
      </c>
      <c r="KX96">
        <v>0.19308133339628741</v>
      </c>
      <c r="KY96">
        <v>0.19581680069160262</v>
      </c>
      <c r="KZ96">
        <v>0.19897534438218084</v>
      </c>
      <c r="LA96">
        <v>0.20255096397026695</v>
      </c>
      <c r="LB96">
        <v>0.20653982154411912</v>
      </c>
      <c r="LC96">
        <v>0.21093270941793932</v>
      </c>
      <c r="LD96">
        <v>0.21573096251274443</v>
      </c>
      <c r="LE96">
        <v>0.22092894426719786</v>
      </c>
      <c r="LF96">
        <v>0.22651708614539351</v>
      </c>
      <c r="LG96">
        <v>0.23249484357873468</v>
      </c>
      <c r="LH96">
        <v>0.2388609511366204</v>
      </c>
      <c r="LI96">
        <v>0.24561058509089551</v>
      </c>
      <c r="LJ96">
        <v>0.25275838498752523</v>
      </c>
      <c r="LK96">
        <v>0.26031899037247469</v>
      </c>
      <c r="LL96">
        <v>0.26830920337772252</v>
      </c>
      <c r="LM96">
        <v>0.27674473552074902</v>
      </c>
      <c r="LN96">
        <v>0.28563939617735007</v>
      </c>
      <c r="LO96">
        <v>0.29505370658121005</v>
      </c>
      <c r="LP96">
        <v>0.30504776733617539</v>
      </c>
      <c r="LQ96">
        <v>0.31567422467763756</v>
      </c>
      <c r="LR96">
        <v>0.32691565705415526</v>
      </c>
      <c r="LS96">
        <v>0.33876170094807223</v>
      </c>
      <c r="LT96">
        <v>0.35119188161789566</v>
      </c>
      <c r="LU96">
        <v>0.36418572432213314</v>
      </c>
      <c r="LV96">
        <v>0.37772491690530546</v>
      </c>
      <c r="LW96">
        <v>0.39179114721193359</v>
      </c>
      <c r="LX96">
        <v>0.40636336316304444</v>
      </c>
      <c r="LY96">
        <v>0.42140477986641839</v>
      </c>
      <c r="LZ96">
        <v>0.43688558391218901</v>
      </c>
      <c r="MA96">
        <v>0.45277189885010083</v>
      </c>
      <c r="MB96">
        <v>0.46902665166419916</v>
      </c>
      <c r="MC96">
        <v>0.4856233856698674</v>
      </c>
      <c r="MD96">
        <v>0.50256818113262147</v>
      </c>
      <c r="ME96">
        <v>0.5198489525954656</v>
      </c>
      <c r="MF96">
        <v>0.53745361460140351</v>
      </c>
      <c r="MG96">
        <v>0.55536791910742622</v>
      </c>
      <c r="MH96">
        <v>0.57357059898747242</v>
      </c>
      <c r="MI96">
        <v>0.59201560806334175</v>
      </c>
      <c r="MJ96">
        <v>0.61060079306002701</v>
      </c>
      <c r="MK96">
        <v>0.62922793267709065</v>
      </c>
      <c r="ML96">
        <v>0.64779173184061412</v>
      </c>
      <c r="MM96">
        <v>0.66625696326351191</v>
      </c>
      <c r="MN96">
        <v>0.68463719610187967</v>
      </c>
      <c r="MO96">
        <v>0.70292628998518369</v>
      </c>
      <c r="MP96">
        <v>0.7211181045428896</v>
      </c>
      <c r="MQ96">
        <v>0.73921521855807226</v>
      </c>
      <c r="MR96">
        <v>0.75725100454719685</v>
      </c>
      <c r="MS96">
        <v>0.77518931661046853</v>
      </c>
      <c r="MT96">
        <v>0.79295248719663702</v>
      </c>
      <c r="MU96">
        <v>0.81046678072902012</v>
      </c>
      <c r="MV96">
        <v>0.82766645664589555</v>
      </c>
      <c r="MW96">
        <v>0.84455250561109474</v>
      </c>
      <c r="MX96">
        <v>0.86111886025466533</v>
      </c>
      <c r="MY96">
        <v>0.87733842319189836</v>
      </c>
      <c r="MZ96">
        <v>0.89318409703808466</v>
      </c>
      <c r="NA96">
        <v>0.9086266218225022</v>
      </c>
    </row>
    <row r="97" spans="1:365">
      <c r="A97">
        <v>0.46517449132504979</v>
      </c>
      <c r="B97">
        <v>0.47312677624217847</v>
      </c>
      <c r="C97">
        <v>0.48167152303280719</v>
      </c>
      <c r="D97">
        <v>0.49081765934481558</v>
      </c>
      <c r="E97">
        <v>0.50057533488343686</v>
      </c>
      <c r="F97">
        <v>0.51095469935390447</v>
      </c>
      <c r="G97">
        <v>0.52196342542937346</v>
      </c>
      <c r="H97">
        <v>0.53360663194372415</v>
      </c>
      <c r="I97">
        <v>0.545885348094167</v>
      </c>
      <c r="J97">
        <v>0.55878962111533959</v>
      </c>
      <c r="K97">
        <v>0.57230949824188015</v>
      </c>
      <c r="L97">
        <v>0.58643502670842673</v>
      </c>
      <c r="M97">
        <v>0.60110528641437777</v>
      </c>
      <c r="N97">
        <v>0.61625529597146933</v>
      </c>
      <c r="O97">
        <v>0.63182129604879189</v>
      </c>
      <c r="P97">
        <v>0.64773952731543605</v>
      </c>
      <c r="Q97">
        <v>0.66394623044049195</v>
      </c>
      <c r="R97">
        <v>0.68039816851869783</v>
      </c>
      <c r="S97">
        <v>0.69705210464479106</v>
      </c>
      <c r="T97">
        <v>0.71386480191350976</v>
      </c>
      <c r="U97">
        <v>0.73079302341959151</v>
      </c>
      <c r="V97">
        <v>0.74779353225777445</v>
      </c>
      <c r="W97">
        <v>0.76477212418755658</v>
      </c>
      <c r="X97">
        <v>0.78163440487062574</v>
      </c>
      <c r="Y97">
        <v>0.79830646527083926</v>
      </c>
      <c r="Z97">
        <v>0.814714396352054</v>
      </c>
      <c r="AA97">
        <v>0.83078428907812663</v>
      </c>
      <c r="AB97">
        <v>0.84645259186332611</v>
      </c>
      <c r="AC97">
        <v>0.8616583069611965</v>
      </c>
      <c r="AD97">
        <v>0.87634452626195025</v>
      </c>
      <c r="AE97">
        <v>0.89046532361837372</v>
      </c>
      <c r="AF97">
        <v>0.90397477288325268</v>
      </c>
      <c r="AG97">
        <v>0.91682694790937314</v>
      </c>
      <c r="AH97">
        <v>0.92897592254952077</v>
      </c>
      <c r="AI97">
        <v>0.94039909518895837</v>
      </c>
      <c r="AJ97">
        <v>0.9510738642129497</v>
      </c>
      <c r="AK97">
        <v>0.96097762800675779</v>
      </c>
      <c r="AL97">
        <v>0.97010033141115004</v>
      </c>
      <c r="AM97">
        <v>0.97843447310616893</v>
      </c>
      <c r="AN97">
        <v>0.9859766414085267</v>
      </c>
      <c r="AO97">
        <v>0.99273440659750811</v>
      </c>
      <c r="AP97">
        <v>0.9987153389523975</v>
      </c>
      <c r="AQ97">
        <v>1.0039270087524801</v>
      </c>
      <c r="AR97">
        <v>1.0084279536122789</v>
      </c>
      <c r="AS97">
        <v>1.0122767111463189</v>
      </c>
      <c r="AT97">
        <v>1.0155305969117692</v>
      </c>
      <c r="AU97">
        <v>1.0182469264657998</v>
      </c>
      <c r="AV97">
        <v>1.0204830153655799</v>
      </c>
      <c r="AW97">
        <v>1.0222882987499466</v>
      </c>
      <c r="AX97">
        <v>1.0237122117577357</v>
      </c>
      <c r="AY97">
        <v>1.0248041895277837</v>
      </c>
      <c r="AZ97">
        <v>1.0256136671989262</v>
      </c>
      <c r="BA97">
        <v>1.0261900799100008</v>
      </c>
      <c r="BB97">
        <v>1.026582862799843</v>
      </c>
      <c r="BC97">
        <v>1.0268414510072892</v>
      </c>
      <c r="BD97">
        <v>1.026996016426361</v>
      </c>
      <c r="BE97">
        <v>1.0270767309510795</v>
      </c>
      <c r="BF97">
        <v>1.0271137664754666</v>
      </c>
      <c r="BG97">
        <v>1.0271247484380388</v>
      </c>
      <c r="BH97">
        <v>1.0271247484380388</v>
      </c>
      <c r="BI97">
        <v>1.0271247484380388</v>
      </c>
      <c r="BJ97">
        <v>1.0271247484380388</v>
      </c>
      <c r="BK97">
        <v>1.0271247484380388</v>
      </c>
      <c r="BL97">
        <v>1.0271247484380388</v>
      </c>
      <c r="BM97">
        <v>1.0271247484380388</v>
      </c>
      <c r="BN97">
        <v>1.0271247484380388</v>
      </c>
      <c r="BO97">
        <v>1.0271247484380388</v>
      </c>
      <c r="BP97">
        <v>1.0271888724432541</v>
      </c>
      <c r="BQ97">
        <v>1.0273812444588992</v>
      </c>
      <c r="BR97">
        <v>1.0277659884901895</v>
      </c>
      <c r="BS97">
        <v>1.0283372376374929</v>
      </c>
      <c r="BT97">
        <v>1.0290891250011771</v>
      </c>
      <c r="BU97">
        <v>1.0300157836816104</v>
      </c>
      <c r="BV97">
        <v>1.0311113467791597</v>
      </c>
      <c r="BW97">
        <v>1.0323802685532053</v>
      </c>
      <c r="BX97">
        <v>1.0338270032631263</v>
      </c>
      <c r="BY97">
        <v>1.0354560051683015</v>
      </c>
      <c r="BZ97">
        <v>1.0372717285281114</v>
      </c>
      <c r="CA97">
        <v>1.0392786276019352</v>
      </c>
      <c r="CB97">
        <v>1.0414811566491522</v>
      </c>
      <c r="CC97">
        <v>1.0438837699291419</v>
      </c>
      <c r="CD97">
        <v>1.0464867588814293</v>
      </c>
      <c r="CE97">
        <v>1.0492904149455402</v>
      </c>
      <c r="CF97">
        <v>1.0522950295609996</v>
      </c>
      <c r="CG97">
        <v>1.0555008941673332</v>
      </c>
      <c r="CH97">
        <v>1.0589083002040667</v>
      </c>
      <c r="CI97">
        <v>1.0625175391107244</v>
      </c>
      <c r="CJ97">
        <v>1.0663289023268328</v>
      </c>
      <c r="CK97">
        <v>1.0702785572867015</v>
      </c>
      <c r="CL97">
        <v>1.0743026714246411</v>
      </c>
      <c r="CM97">
        <v>1.0782851706563421</v>
      </c>
      <c r="CN97">
        <v>1.0821799718023406</v>
      </c>
      <c r="CO97">
        <v>1.0859409916831739</v>
      </c>
      <c r="CP97">
        <v>1.0895221471193801</v>
      </c>
      <c r="CQ97">
        <v>1.0928773549314956</v>
      </c>
      <c r="CR97">
        <v>1.095958288209838</v>
      </c>
      <c r="CS97">
        <v>1.0987215908551562</v>
      </c>
      <c r="CT97">
        <v>1.101123906768201</v>
      </c>
      <c r="CU97">
        <v>1.1030577558445058</v>
      </c>
      <c r="CV97">
        <v>1.1044156579796058</v>
      </c>
      <c r="CW97">
        <v>1.1050901330690344</v>
      </c>
      <c r="CX97">
        <v>1.1050436919131741</v>
      </c>
      <c r="CY97">
        <v>1.1042627529581961</v>
      </c>
      <c r="CZ97">
        <v>1.1027337346502706</v>
      </c>
      <c r="DA97">
        <v>1.1004430554355693</v>
      </c>
      <c r="DB97">
        <v>1.0973668126012512</v>
      </c>
      <c r="DC97">
        <v>1.0934837211197326</v>
      </c>
      <c r="DD97">
        <v>1.0887890352921086</v>
      </c>
      <c r="DE97">
        <v>1.0832780094194743</v>
      </c>
      <c r="DF97">
        <v>1.0769458978029247</v>
      </c>
      <c r="DG97">
        <v>1.0697879547435551</v>
      </c>
      <c r="DH97">
        <v>1.0618516760610812</v>
      </c>
      <c r="DI97">
        <v>1.0531887203950729</v>
      </c>
      <c r="DJ97">
        <v>1.0438507463850992</v>
      </c>
      <c r="DK97">
        <v>1.0338894126707299</v>
      </c>
      <c r="DL97">
        <v>1.0233563778915349</v>
      </c>
      <c r="DM97">
        <v>1.0122952232582918</v>
      </c>
      <c r="DN97">
        <v>1.0007445591713464</v>
      </c>
      <c r="DO97">
        <v>0.98874299603104432</v>
      </c>
      <c r="DP97">
        <v>0.97639326824294626</v>
      </c>
      <c r="DQ97">
        <v>0.96379811021261264</v>
      </c>
      <c r="DR97">
        <v>0.95111249786422536</v>
      </c>
      <c r="DS97">
        <v>0.93842141621711761</v>
      </c>
      <c r="DT97">
        <v>0.9257901054646881</v>
      </c>
      <c r="DU97">
        <v>0.91328380580033575</v>
      </c>
      <c r="DV97">
        <v>0.90096775741745838</v>
      </c>
      <c r="DW97">
        <v>0.88890944423967522</v>
      </c>
      <c r="DX97">
        <v>0.87716876169491576</v>
      </c>
      <c r="DY97">
        <v>0.86578906588243043</v>
      </c>
      <c r="DZ97">
        <v>0.8548137129014699</v>
      </c>
      <c r="EA97">
        <v>0.84428605885128427</v>
      </c>
      <c r="EB97">
        <v>0.83424945983112431</v>
      </c>
      <c r="EC97">
        <v>0.82474727194024022</v>
      </c>
      <c r="ED97">
        <v>0.8157989436320936</v>
      </c>
      <c r="EE97">
        <v>0.80742392336014501</v>
      </c>
      <c r="EF97">
        <v>0.79964165957785627</v>
      </c>
      <c r="EG97">
        <v>0.79247160073868816</v>
      </c>
      <c r="EH97">
        <v>0.78593057761084495</v>
      </c>
      <c r="EI97">
        <v>0.78001888163385258</v>
      </c>
      <c r="EJ97">
        <v>0.77473680424723612</v>
      </c>
      <c r="EK97">
        <v>0.77008463689052109</v>
      </c>
      <c r="EL97">
        <v>0.76606267100323289</v>
      </c>
      <c r="EM97">
        <v>0.76261895650627631</v>
      </c>
      <c r="EN97">
        <v>0.75970154332055673</v>
      </c>
      <c r="EO97">
        <v>0.7572584813669786</v>
      </c>
      <c r="EP97">
        <v>0.7552378205664475</v>
      </c>
      <c r="EQ97">
        <v>0.75358761083986825</v>
      </c>
      <c r="ER97">
        <v>0.75226397953693724</v>
      </c>
      <c r="ES97">
        <v>0.75122802481778383</v>
      </c>
      <c r="ET97">
        <v>0.75044084484253681</v>
      </c>
      <c r="EU97">
        <v>0.74986353777132542</v>
      </c>
      <c r="EV97">
        <v>0.7494572017642781</v>
      </c>
      <c r="EW97">
        <v>0.74918293498152455</v>
      </c>
      <c r="EX97">
        <v>0.74900183558319278</v>
      </c>
      <c r="EY97">
        <v>0.74889474655534805</v>
      </c>
      <c r="EZ97">
        <v>0.74884251088405396</v>
      </c>
      <c r="FA97">
        <v>0.74882597155537456</v>
      </c>
      <c r="FB97">
        <v>0.74882597155537456</v>
      </c>
      <c r="FC97">
        <v>0.74882597155537456</v>
      </c>
      <c r="FD97">
        <v>0.74882597155537456</v>
      </c>
      <c r="FE97">
        <v>0.74882597155537456</v>
      </c>
      <c r="FF97">
        <v>0.74882597155537456</v>
      </c>
      <c r="FG97">
        <v>0.74882597155537456</v>
      </c>
      <c r="FH97">
        <v>0.74882597155537445</v>
      </c>
      <c r="FI97">
        <v>0.74882597155537456</v>
      </c>
      <c r="FJ97">
        <v>0.74882435195140451</v>
      </c>
      <c r="FK97">
        <v>0.74875748840720002</v>
      </c>
      <c r="FL97">
        <v>0.7485617565864966</v>
      </c>
      <c r="FM97">
        <v>0.7481735321530304</v>
      </c>
      <c r="FN97">
        <v>0.74759766467795463</v>
      </c>
      <c r="FO97">
        <v>0.74683506829348489</v>
      </c>
      <c r="FP97">
        <v>0.74588665713183711</v>
      </c>
      <c r="FQ97">
        <v>0.74475334532522708</v>
      </c>
      <c r="FR97">
        <v>0.74343604700587029</v>
      </c>
      <c r="FS97">
        <v>0.74193567630598278</v>
      </c>
      <c r="FT97">
        <v>0.74052833656942141</v>
      </c>
      <c r="FU97">
        <v>0.73920920881982621</v>
      </c>
      <c r="FV97">
        <v>0.73797347408083724</v>
      </c>
      <c r="FW97">
        <v>0.73681631337609366</v>
      </c>
      <c r="FX97">
        <v>0.73573290772923627</v>
      </c>
      <c r="FY97">
        <v>0.73471843816390403</v>
      </c>
      <c r="FZ97">
        <v>0.73376808570373797</v>
      </c>
      <c r="GA97">
        <v>0.73287703137237681</v>
      </c>
      <c r="GB97">
        <v>0.73204269803660782</v>
      </c>
      <c r="GC97">
        <v>0.73126250856321706</v>
      </c>
      <c r="GD97">
        <v>0.73053344501247364</v>
      </c>
      <c r="GE97">
        <v>0.72985410904861692</v>
      </c>
      <c r="GF97">
        <v>0.72928510706817951</v>
      </c>
      <c r="GG97">
        <v>0.72888704546769545</v>
      </c>
      <c r="GH97">
        <v>0.72872053064369735</v>
      </c>
      <c r="GI97">
        <v>0.72877769508530088</v>
      </c>
      <c r="GJ97">
        <v>0.72905460672055966</v>
      </c>
      <c r="GK97">
        <v>0.72954733347752632</v>
      </c>
      <c r="GL97">
        <v>0.73024873274345203</v>
      </c>
      <c r="GM97">
        <v>0.73115166190558722</v>
      </c>
      <c r="GN97">
        <v>0.73224412878002942</v>
      </c>
      <c r="GO97">
        <v>0.73324057157520428</v>
      </c>
      <c r="GP97">
        <v>0.73419835555205004</v>
      </c>
      <c r="GQ97">
        <v>0.73517484597150373</v>
      </c>
      <c r="GR97">
        <v>0.73622740809450271</v>
      </c>
      <c r="GS97">
        <v>0.73734493327456674</v>
      </c>
      <c r="GT97">
        <v>0.73852024830415353</v>
      </c>
      <c r="GU97">
        <v>0.73974617997572034</v>
      </c>
      <c r="GV97">
        <v>0.74101555508172434</v>
      </c>
      <c r="GW97">
        <v>0.74231895857147645</v>
      </c>
      <c r="GX97">
        <v>0.74364697539428748</v>
      </c>
      <c r="GY97">
        <v>0.74471544209434481</v>
      </c>
      <c r="GZ97">
        <v>0.74552111753605255</v>
      </c>
      <c r="HA97">
        <v>0.74606076058381465</v>
      </c>
      <c r="HB97">
        <v>0.74633113010203522</v>
      </c>
      <c r="HC97">
        <v>0.74632898495511901</v>
      </c>
      <c r="HD97">
        <v>0.74605242268546434</v>
      </c>
      <c r="HE97">
        <v>0.74549954083546965</v>
      </c>
      <c r="HF97">
        <v>0.74466843694753404</v>
      </c>
      <c r="HG97">
        <v>0.74355817726171203</v>
      </c>
      <c r="HH97">
        <v>0.74216782801805781</v>
      </c>
      <c r="HI97">
        <v>0.74022655662265646</v>
      </c>
      <c r="HJ97">
        <v>0.73774283319783851</v>
      </c>
      <c r="HK97">
        <v>0.73466312313364157</v>
      </c>
      <c r="HL97">
        <v>0.73093389182010238</v>
      </c>
      <c r="HM97">
        <v>0.72650160464725821</v>
      </c>
      <c r="HN97">
        <v>0.72138120091256375</v>
      </c>
      <c r="HO97">
        <v>0.71558368447453635</v>
      </c>
      <c r="HP97">
        <v>0.70912005919169285</v>
      </c>
      <c r="HQ97">
        <v>0.70200229762020627</v>
      </c>
      <c r="HR97">
        <v>0.6942423723162503</v>
      </c>
      <c r="HS97">
        <v>0.68585754621366812</v>
      </c>
      <c r="HT97">
        <v>0.67714027145794509</v>
      </c>
      <c r="HU97">
        <v>0.66810207787434983</v>
      </c>
      <c r="HV97">
        <v>0.65875449528815011</v>
      </c>
      <c r="HW97">
        <v>0.64910905352461412</v>
      </c>
      <c r="HX97">
        <v>0.63917728240901006</v>
      </c>
      <c r="HY97">
        <v>0.62896937308861134</v>
      </c>
      <c r="HZ97">
        <v>0.61849551671069203</v>
      </c>
      <c r="IA97">
        <v>0.60776911496332797</v>
      </c>
      <c r="IB97">
        <v>0.59680581137774191</v>
      </c>
      <c r="IC97">
        <v>0.58562124948515648</v>
      </c>
      <c r="ID97">
        <v>0.57450582122191829</v>
      </c>
      <c r="IE97">
        <v>0.56346899620415658</v>
      </c>
      <c r="IF97">
        <v>0.5525202440480006</v>
      </c>
      <c r="IG97">
        <v>0.54166903436957958</v>
      </c>
      <c r="IH97">
        <v>0.53092483678502311</v>
      </c>
      <c r="II97">
        <v>0.52029578223246575</v>
      </c>
      <c r="IJ97">
        <v>0.50979000165004273</v>
      </c>
      <c r="IK97">
        <v>0.4994156259758884</v>
      </c>
      <c r="IL97">
        <v>0.48917981745048211</v>
      </c>
      <c r="IM97">
        <v>0.47908973831430246</v>
      </c>
      <c r="IN97">
        <v>0.46942244964179891</v>
      </c>
      <c r="IO97">
        <v>0.46017409018720351</v>
      </c>
      <c r="IP97">
        <v>0.45134079870474836</v>
      </c>
      <c r="IQ97">
        <v>0.44291871394866567</v>
      </c>
      <c r="IR97">
        <v>0.4349039746731877</v>
      </c>
      <c r="IS97">
        <v>0.42729531639348944</v>
      </c>
      <c r="IT97">
        <v>0.42009147462474644</v>
      </c>
      <c r="IU97">
        <v>0.4132909920292826</v>
      </c>
      <c r="IV97">
        <v>0.40689144257176585</v>
      </c>
      <c r="IW97">
        <v>0.40089040021686428</v>
      </c>
      <c r="IX97">
        <v>0.39528499812272838</v>
      </c>
      <c r="IY97">
        <v>0.39007236944750845</v>
      </c>
      <c r="IZ97">
        <v>0.38524964734935513</v>
      </c>
      <c r="JA97">
        <v>0.38081396498641901</v>
      </c>
      <c r="JB97">
        <v>0.37676245551685028</v>
      </c>
      <c r="JC97">
        <v>0.37309351113440842</v>
      </c>
      <c r="JD97">
        <v>0.36980686271084739</v>
      </c>
      <c r="JE97">
        <v>0.3669022411179208</v>
      </c>
      <c r="JF97">
        <v>0.36437616668657996</v>
      </c>
      <c r="JG97">
        <v>0.36222515974777608</v>
      </c>
      <c r="JH97">
        <v>0.36044574063246071</v>
      </c>
      <c r="JI97">
        <v>0.35875924045994384</v>
      </c>
      <c r="JJ97">
        <v>0.35716791266975262</v>
      </c>
      <c r="JK97">
        <v>0.35567401070141413</v>
      </c>
      <c r="JL97">
        <v>0.3542797879944557</v>
      </c>
      <c r="JM97">
        <v>0.3529874979884044</v>
      </c>
      <c r="JN97">
        <v>0.35179679736184422</v>
      </c>
      <c r="JO97">
        <v>0.35070734279335924</v>
      </c>
      <c r="JP97">
        <v>0.34971898381438471</v>
      </c>
      <c r="JQ97">
        <v>0.34882932811320971</v>
      </c>
      <c r="JR97">
        <v>0.34803598337812269</v>
      </c>
      <c r="JS97">
        <v>0.34733699810393032</v>
      </c>
      <c r="JT97">
        <v>0.3467304207854387</v>
      </c>
      <c r="JU97">
        <v>0.34621429991745434</v>
      </c>
      <c r="JV97">
        <v>0.34578668399478335</v>
      </c>
      <c r="JW97">
        <v>0.3454456215122324</v>
      </c>
      <c r="JX97">
        <v>0.34518530516805557</v>
      </c>
      <c r="JY97">
        <v>0.3449999276605073</v>
      </c>
      <c r="JZ97">
        <v>0.3448838745406933</v>
      </c>
      <c r="KA97">
        <v>0.34483474190052182</v>
      </c>
      <c r="KB97">
        <v>0.34485012583190111</v>
      </c>
      <c r="KC97">
        <v>0.3449276224267393</v>
      </c>
      <c r="KD97">
        <v>0.34506473222513501</v>
      </c>
      <c r="KE97">
        <v>0.34525895576718696</v>
      </c>
      <c r="KF97">
        <v>0.34550779359299372</v>
      </c>
      <c r="KG97">
        <v>0.34580874624265406</v>
      </c>
      <c r="KH97">
        <v>0.34615805522065757</v>
      </c>
      <c r="KI97">
        <v>0.34655196203149408</v>
      </c>
      <c r="KJ97">
        <v>0.34698690103250501</v>
      </c>
      <c r="KK97">
        <v>0.34745930658103141</v>
      </c>
      <c r="KL97">
        <v>0.34796561303441459</v>
      </c>
      <c r="KM97">
        <v>0.34850225474999569</v>
      </c>
      <c r="KN97">
        <v>0.34906566608511597</v>
      </c>
      <c r="KO97">
        <v>0.34965228139711668</v>
      </c>
      <c r="KP97">
        <v>0.35025853504333893</v>
      </c>
      <c r="KQ97">
        <v>0.35088086138112407</v>
      </c>
      <c r="KR97">
        <v>0.35151443573220442</v>
      </c>
      <c r="KS97">
        <v>0.35215703017925554</v>
      </c>
      <c r="KT97">
        <v>0.35280641680495317</v>
      </c>
      <c r="KU97">
        <v>0.35346017483912129</v>
      </c>
      <c r="KV97">
        <v>0.35411588351158418</v>
      </c>
      <c r="KW97">
        <v>0.35477112205216604</v>
      </c>
      <c r="KX97">
        <v>0.35542346969069111</v>
      </c>
      <c r="KY97">
        <v>0.35607060120879297</v>
      </c>
      <c r="KZ97">
        <v>0.35671019138810545</v>
      </c>
      <c r="LA97">
        <v>0.35733991501026247</v>
      </c>
      <c r="LB97">
        <v>0.35795744685689773</v>
      </c>
      <c r="LC97">
        <v>0.35856172074525372</v>
      </c>
      <c r="LD97">
        <v>0.35915167049257296</v>
      </c>
      <c r="LE97">
        <v>0.35972603706324696</v>
      </c>
      <c r="LF97">
        <v>0.3602847834790211</v>
      </c>
      <c r="LG97">
        <v>0.3608278727616408</v>
      </c>
      <c r="LH97">
        <v>0.36135526793285155</v>
      </c>
      <c r="LI97">
        <v>0.36186702756620853</v>
      </c>
      <c r="LJ97">
        <v>0.36236321023526696</v>
      </c>
      <c r="LK97">
        <v>0.36284387451358174</v>
      </c>
      <c r="LL97">
        <v>0.3633090789747081</v>
      </c>
      <c r="LM97">
        <v>0.36376014122780997</v>
      </c>
      <c r="LN97">
        <v>0.36419837888205125</v>
      </c>
      <c r="LO97">
        <v>0.36462491669374458</v>
      </c>
      <c r="LP97">
        <v>0.3650408794192021</v>
      </c>
      <c r="LQ97">
        <v>0.36544739181473673</v>
      </c>
      <c r="LR97">
        <v>0.3658455786366609</v>
      </c>
      <c r="LS97">
        <v>0.36624920664860094</v>
      </c>
      <c r="LT97">
        <v>0.36667204261418368</v>
      </c>
      <c r="LU97">
        <v>0.3671278532970354</v>
      </c>
      <c r="LV97">
        <v>0.36763040546078296</v>
      </c>
      <c r="LW97">
        <v>0.36819472490466149</v>
      </c>
      <c r="LX97">
        <v>0.36883583742790632</v>
      </c>
      <c r="LY97">
        <v>0.36956857873194227</v>
      </c>
      <c r="LZ97">
        <v>0.37040778451819401</v>
      </c>
      <c r="MA97">
        <v>0.37136706843073192</v>
      </c>
      <c r="MB97">
        <v>0.37246004411362632</v>
      </c>
      <c r="MC97">
        <v>0.37369025578752163</v>
      </c>
      <c r="MD97">
        <v>0.37506115212125268</v>
      </c>
      <c r="ME97">
        <v>0.37657618178365415</v>
      </c>
      <c r="MF97">
        <v>0.37823879344356098</v>
      </c>
      <c r="MG97">
        <v>0.38005243576980779</v>
      </c>
      <c r="MH97">
        <v>0.38202055743122959</v>
      </c>
      <c r="MI97">
        <v>0.3841466070966611</v>
      </c>
      <c r="MJ97">
        <v>0.38643828757545101</v>
      </c>
      <c r="MK97">
        <v>0.38890207961959372</v>
      </c>
      <c r="ML97">
        <v>0.39154446398108367</v>
      </c>
      <c r="MM97">
        <v>0.39437192141191502</v>
      </c>
      <c r="MN97">
        <v>0.39737829065676838</v>
      </c>
      <c r="MO97">
        <v>0.40055741046032395</v>
      </c>
      <c r="MP97">
        <v>0.40390311956726221</v>
      </c>
      <c r="MQ97">
        <v>0.40740925672226358</v>
      </c>
      <c r="MR97">
        <v>0.41106840163439934</v>
      </c>
      <c r="MS97">
        <v>0.41492410134798047</v>
      </c>
      <c r="MT97">
        <v>0.41902009300512871</v>
      </c>
      <c r="MU97">
        <v>0.42339889169061123</v>
      </c>
      <c r="MV97">
        <v>0.42810301248919541</v>
      </c>
      <c r="MW97">
        <v>0.43317497048564846</v>
      </c>
      <c r="MX97">
        <v>0.43864682776251596</v>
      </c>
      <c r="MY97">
        <v>0.44455064640234415</v>
      </c>
      <c r="MZ97">
        <v>0.45091848848767857</v>
      </c>
      <c r="NA97">
        <v>0.45778241610106524</v>
      </c>
    </row>
    <row r="98" spans="1:365">
      <c r="A98">
        <v>4.5602068629226906</v>
      </c>
      <c r="B98">
        <v>4.5924355609515919</v>
      </c>
      <c r="C98">
        <v>4.6249508278294478</v>
      </c>
      <c r="D98">
        <v>4.6575238983378284</v>
      </c>
      <c r="E98">
        <v>4.6899108911809719</v>
      </c>
      <c r="F98">
        <v>4.7218679250631226</v>
      </c>
      <c r="G98">
        <v>4.7530513525781286</v>
      </c>
      <c r="H98">
        <v>4.7831474561529648</v>
      </c>
      <c r="I98">
        <v>4.8118425182145979</v>
      </c>
      <c r="J98">
        <v>4.8388727042451896</v>
      </c>
      <c r="K98">
        <v>4.863974179726906</v>
      </c>
      <c r="L98">
        <v>4.8868831101419046</v>
      </c>
      <c r="M98">
        <v>4.9075299673492445</v>
      </c>
      <c r="N98">
        <v>4.9258452232079826</v>
      </c>
      <c r="O98">
        <v>4.9420104608054816</v>
      </c>
      <c r="P98">
        <v>4.9562072632291034</v>
      </c>
      <c r="Q98">
        <v>4.9686621083158835</v>
      </c>
      <c r="R98">
        <v>4.9796798615610198</v>
      </c>
      <c r="S98">
        <v>4.989565388459706</v>
      </c>
      <c r="T98">
        <v>4.9986734375623332</v>
      </c>
      <c r="U98">
        <v>5.0072340497813084</v>
      </c>
      <c r="V98">
        <v>5.0154772660290394</v>
      </c>
      <c r="W98">
        <v>5.0236331272179306</v>
      </c>
      <c r="X98">
        <v>5.0318809236738051</v>
      </c>
      <c r="Y98">
        <v>5.0403953656512543</v>
      </c>
      <c r="Z98">
        <v>5.0493662794822072</v>
      </c>
      <c r="AA98">
        <v>5.0589834914985889</v>
      </c>
      <c r="AB98">
        <v>5.069566523975829</v>
      </c>
      <c r="AC98">
        <v>5.0814348991893521</v>
      </c>
      <c r="AD98">
        <v>5.0948831978869924</v>
      </c>
      <c r="AE98">
        <v>5.1102060008165795</v>
      </c>
      <c r="AF98">
        <v>5.1276978887259439</v>
      </c>
      <c r="AG98">
        <v>5.1476534423629206</v>
      </c>
      <c r="AH98">
        <v>5.1702774529759861</v>
      </c>
      <c r="AI98">
        <v>5.1957747118136322</v>
      </c>
      <c r="AJ98">
        <v>5.2240988988960382</v>
      </c>
      <c r="AK98">
        <v>5.2552036942433737</v>
      </c>
      <c r="AL98">
        <v>5.2890976492365356</v>
      </c>
      <c r="AM98">
        <v>5.3258106937086378</v>
      </c>
      <c r="AN98">
        <v>5.3653727574927963</v>
      </c>
      <c r="AO98">
        <v>5.4077638873669329</v>
      </c>
      <c r="AP98">
        <v>5.4530830820098144</v>
      </c>
      <c r="AQ98">
        <v>5.5014293401002101</v>
      </c>
      <c r="AR98">
        <v>5.5528118708175418</v>
      </c>
      <c r="AS98">
        <v>5.6072398833412231</v>
      </c>
      <c r="AT98">
        <v>5.6645064585441975</v>
      </c>
      <c r="AU98">
        <v>5.7244046772994004</v>
      </c>
      <c r="AV98">
        <v>5.7866827257300981</v>
      </c>
      <c r="AW98">
        <v>5.851110168411779</v>
      </c>
      <c r="AX98">
        <v>5.9174565699199304</v>
      </c>
      <c r="AY98">
        <v>5.985516436357643</v>
      </c>
      <c r="AZ98">
        <v>6.05520898146598</v>
      </c>
      <c r="BA98">
        <v>6.1264534189860127</v>
      </c>
      <c r="BB98">
        <v>6.1991689626588098</v>
      </c>
      <c r="BC98">
        <v>6.2732329663189814</v>
      </c>
      <c r="BD98">
        <v>6.3482565564955031</v>
      </c>
      <c r="BE98">
        <v>6.4238508597173496</v>
      </c>
      <c r="BF98">
        <v>6.4995821077638274</v>
      </c>
      <c r="BG98">
        <v>6.5749381447560733</v>
      </c>
      <c r="BH98">
        <v>6.649406814815233</v>
      </c>
      <c r="BI98">
        <v>6.7225009035900385</v>
      </c>
      <c r="BJ98">
        <v>6.7938579043672149</v>
      </c>
      <c r="BK98">
        <v>6.8631210661706206</v>
      </c>
      <c r="BL98">
        <v>6.9299336380241092</v>
      </c>
      <c r="BM98">
        <v>6.9940286584508895</v>
      </c>
      <c r="BN98">
        <v>7.055139165974162</v>
      </c>
      <c r="BO98">
        <v>7.113214327423619</v>
      </c>
      <c r="BP98">
        <v>7.1681522928679531</v>
      </c>
      <c r="BQ98">
        <v>7.2198771751171993</v>
      </c>
      <c r="BR98">
        <v>7.2682308882452604</v>
      </c>
      <c r="BS98">
        <v>7.3130802878536354</v>
      </c>
      <c r="BT98">
        <v>7.3542922295438231</v>
      </c>
      <c r="BU98">
        <v>7.3916146170164758</v>
      </c>
      <c r="BV98">
        <v>7.4247953539722458</v>
      </c>
      <c r="BW98">
        <v>7.4535823441117914</v>
      </c>
      <c r="BX98">
        <v>7.4777653510422208</v>
      </c>
      <c r="BY98">
        <v>7.497365382754456</v>
      </c>
      <c r="BZ98">
        <v>7.5124034472394206</v>
      </c>
      <c r="CA98">
        <v>7.52294544723771</v>
      </c>
      <c r="CB98">
        <v>7.5290359070376986</v>
      </c>
      <c r="CC98">
        <v>7.5307193509277566</v>
      </c>
      <c r="CD98">
        <v>7.528015361668654</v>
      </c>
      <c r="CE98">
        <v>7.5208245701203271</v>
      </c>
      <c r="CF98">
        <v>7.5090476071427057</v>
      </c>
      <c r="CG98">
        <v>7.4925851035957169</v>
      </c>
      <c r="CH98">
        <v>7.4713795502457483</v>
      </c>
      <c r="CI98">
        <v>7.4456046822430011</v>
      </c>
      <c r="CJ98">
        <v>7.4154668854647063</v>
      </c>
      <c r="CK98">
        <v>7.3812684572987708</v>
      </c>
      <c r="CL98">
        <v>7.3432793188560774</v>
      </c>
      <c r="CM98">
        <v>7.3018002816983216</v>
      </c>
      <c r="CN98">
        <v>7.2571072158595875</v>
      </c>
      <c r="CO98">
        <v>7.2093512837359786</v>
      </c>
      <c r="CP98">
        <v>7.1586778919864704</v>
      </c>
      <c r="CQ98">
        <v>7.1052324472700246</v>
      </c>
      <c r="CR98">
        <v>7.0492022161520724</v>
      </c>
      <c r="CS98">
        <v>6.990774465198033</v>
      </c>
      <c r="CT98">
        <v>6.9301714438951567</v>
      </c>
      <c r="CU98">
        <v>6.8676664184916847</v>
      </c>
      <c r="CV98">
        <v>6.8035481861267879</v>
      </c>
      <c r="CW98">
        <v>6.7381364343904346</v>
      </c>
      <c r="CX98">
        <v>6.6717259093449952</v>
      </c>
      <c r="CY98">
        <v>6.604581427219725</v>
      </c>
      <c r="CZ98">
        <v>6.5369620485067363</v>
      </c>
      <c r="DA98">
        <v>6.4691268336981462</v>
      </c>
      <c r="DB98">
        <v>6.4013348432860742</v>
      </c>
      <c r="DC98">
        <v>6.3338032778561777</v>
      </c>
      <c r="DD98">
        <v>6.2665180936103093</v>
      </c>
      <c r="DE98">
        <v>6.1994836127842703</v>
      </c>
      <c r="DF98">
        <v>6.1326781948725211</v>
      </c>
      <c r="DG98">
        <v>6.0661623981056625</v>
      </c>
      <c r="DH98">
        <v>5.9999967807142944</v>
      </c>
      <c r="DI98">
        <v>5.9342419009290079</v>
      </c>
      <c r="DJ98">
        <v>5.8690772688812514</v>
      </c>
      <c r="DK98">
        <v>5.8046823947024633</v>
      </c>
      <c r="DL98">
        <v>5.7412367885240858</v>
      </c>
      <c r="DM98">
        <v>5.6788781005711053</v>
      </c>
      <c r="DN98">
        <v>5.6177789639903324</v>
      </c>
      <c r="DO98">
        <v>5.5580793612015409</v>
      </c>
      <c r="DP98">
        <v>5.4998682578635139</v>
      </c>
      <c r="DQ98">
        <v>5.4432190887440992</v>
      </c>
      <c r="DR98">
        <v>5.3881743981603512</v>
      </c>
      <c r="DS98">
        <v>5.3348016719569262</v>
      </c>
      <c r="DT98">
        <v>5.2831983258115898</v>
      </c>
      <c r="DU98">
        <v>5.2334617754021133</v>
      </c>
      <c r="DV98">
        <v>5.185689436406264</v>
      </c>
      <c r="DW98">
        <v>5.1399368645953549</v>
      </c>
      <c r="DX98">
        <v>5.0962596157406983</v>
      </c>
      <c r="DY98">
        <v>5.0546805948865714</v>
      </c>
      <c r="DZ98">
        <v>5.015171690316258</v>
      </c>
      <c r="EA98">
        <v>4.9776892594221138</v>
      </c>
      <c r="EB98">
        <v>4.9421587691456965</v>
      </c>
      <c r="EC98">
        <v>4.9084776306805447</v>
      </c>
      <c r="ED98">
        <v>4.8765731850533189</v>
      </c>
      <c r="EE98">
        <v>4.8463785290278132</v>
      </c>
      <c r="EF98">
        <v>4.8178267593678203</v>
      </c>
      <c r="EG98">
        <v>4.7908509728371351</v>
      </c>
      <c r="EH98">
        <v>4.7653842661995558</v>
      </c>
      <c r="EI98">
        <v>4.7413247532970475</v>
      </c>
      <c r="EJ98">
        <v>4.7185521819376275</v>
      </c>
      <c r="EK98">
        <v>4.696930769038377</v>
      </c>
      <c r="EL98">
        <v>4.6762938410655828</v>
      </c>
      <c r="EM98">
        <v>4.6564747244855322</v>
      </c>
      <c r="EN98">
        <v>4.6373366755976324</v>
      </c>
      <c r="EO98">
        <v>4.6187429507012832</v>
      </c>
      <c r="EP98">
        <v>4.6005568060958897</v>
      </c>
      <c r="EQ98">
        <v>4.5826414980808563</v>
      </c>
      <c r="ER98">
        <v>4.5649021428620413</v>
      </c>
      <c r="ES98">
        <v>4.5472438566453048</v>
      </c>
      <c r="ET98">
        <v>4.5296044063635419</v>
      </c>
      <c r="EU98">
        <v>4.5119215589496466</v>
      </c>
      <c r="EV98">
        <v>4.494129680219114</v>
      </c>
      <c r="EW98">
        <v>4.476163135987437</v>
      </c>
      <c r="EX98">
        <v>4.4579843478181331</v>
      </c>
      <c r="EY98">
        <v>4.439525807441596</v>
      </c>
      <c r="EZ98">
        <v>4.4207200065882244</v>
      </c>
      <c r="FA98">
        <v>4.4014844720718598</v>
      </c>
      <c r="FB98">
        <v>4.3817367307063391</v>
      </c>
      <c r="FC98">
        <v>4.3613943093055019</v>
      </c>
      <c r="FD98">
        <v>4.3404073854102245</v>
      </c>
      <c r="FE98">
        <v>4.3187771533223733</v>
      </c>
      <c r="FF98">
        <v>4.2965203382347488</v>
      </c>
      <c r="FG98">
        <v>4.273684555790946</v>
      </c>
      <c r="FH98">
        <v>4.2503454773825755</v>
      </c>
      <c r="FI98">
        <v>4.2265488445681294</v>
      </c>
      <c r="FJ98">
        <v>4.2023403989061059</v>
      </c>
      <c r="FK98">
        <v>4.1777658819550005</v>
      </c>
      <c r="FL98">
        <v>4.1528710352733098</v>
      </c>
      <c r="FM98">
        <v>4.1277016004195248</v>
      </c>
      <c r="FN98">
        <v>4.1023033189521465</v>
      </c>
      <c r="FO98">
        <v>4.0767219324296669</v>
      </c>
      <c r="FP98">
        <v>4.0509997812931839</v>
      </c>
      <c r="FQ98">
        <v>4.0251792059837923</v>
      </c>
      <c r="FR98">
        <v>3.9993306026906068</v>
      </c>
      <c r="FS98">
        <v>3.9734944377696242</v>
      </c>
      <c r="FT98">
        <v>3.9477111775768443</v>
      </c>
      <c r="FU98">
        <v>3.9220212884682653</v>
      </c>
      <c r="FV98">
        <v>3.8964802017164426</v>
      </c>
      <c r="FW98">
        <v>3.8711433485939333</v>
      </c>
      <c r="FX98">
        <v>3.8460661603732915</v>
      </c>
      <c r="FY98">
        <v>3.8212714176000402</v>
      </c>
      <c r="FZ98">
        <v>3.7967941170781132</v>
      </c>
      <c r="GA98">
        <v>3.7726692556114476</v>
      </c>
      <c r="GB98">
        <v>3.7489318300039782</v>
      </c>
      <c r="GC98">
        <v>3.7255887813116217</v>
      </c>
      <c r="GD98">
        <v>3.7026470505902949</v>
      </c>
      <c r="GE98">
        <v>3.6801135788959169</v>
      </c>
      <c r="GF98">
        <v>3.6580102722009604</v>
      </c>
      <c r="GG98">
        <v>3.6363590364779035</v>
      </c>
      <c r="GH98">
        <v>3.6151817776992208</v>
      </c>
      <c r="GI98">
        <v>3.5945004018373861</v>
      </c>
      <c r="GJ98">
        <v>3.5743368148648771</v>
      </c>
      <c r="GK98">
        <v>3.5547163238715651</v>
      </c>
      <c r="GL98">
        <v>3.535664235947328</v>
      </c>
      <c r="GM98">
        <v>3.5171778024340208</v>
      </c>
      <c r="GN98">
        <v>3.4992842045066159</v>
      </c>
      <c r="GO98">
        <v>3.4820523113219251</v>
      </c>
      <c r="GP98">
        <v>3.4655659569533199</v>
      </c>
      <c r="GQ98">
        <v>3.4499089754741687</v>
      </c>
      <c r="GR98">
        <v>3.4351652009578451</v>
      </c>
      <c r="GS98">
        <v>3.4214184674777144</v>
      </c>
      <c r="GT98">
        <v>3.4087526091071494</v>
      </c>
      <c r="GU98">
        <v>3.3972392436611032</v>
      </c>
      <c r="GV98">
        <v>3.3869499889545338</v>
      </c>
      <c r="GW98">
        <v>3.3779284070543776</v>
      </c>
      <c r="GX98">
        <v>3.3702180600275713</v>
      </c>
      <c r="GY98">
        <v>3.363862509941054</v>
      </c>
      <c r="GZ98">
        <v>3.3589053188617619</v>
      </c>
      <c r="HA98">
        <v>3.3553750839400762</v>
      </c>
      <c r="HB98">
        <v>3.3533004023263744</v>
      </c>
      <c r="HC98">
        <v>3.3528253148130545</v>
      </c>
      <c r="HD98">
        <v>3.3540938621925127</v>
      </c>
      <c r="HE98">
        <v>3.3572378689987334</v>
      </c>
      <c r="HF98">
        <v>3.3623891597656974</v>
      </c>
      <c r="HG98">
        <v>3.3696795590273902</v>
      </c>
      <c r="HH98">
        <v>3.3791141296716556</v>
      </c>
      <c r="HI98">
        <v>3.3906979345863411</v>
      </c>
      <c r="HJ98">
        <v>3.4043943486774499</v>
      </c>
      <c r="HK98">
        <v>3.4201517819344311</v>
      </c>
      <c r="HL98">
        <v>3.4379186443467322</v>
      </c>
      <c r="HM98">
        <v>3.4576433459038043</v>
      </c>
      <c r="HN98">
        <v>3.4792742965950905</v>
      </c>
      <c r="HO98">
        <v>3.5027476901516277</v>
      </c>
      <c r="HP98">
        <v>3.5280039959948928</v>
      </c>
      <c r="HQ98">
        <v>3.5549836835463657</v>
      </c>
      <c r="HR98">
        <v>3.5836552779755433</v>
      </c>
      <c r="HS98">
        <v>3.6139873044519191</v>
      </c>
      <c r="HT98">
        <v>3.645906600163153</v>
      </c>
      <c r="HU98">
        <v>3.6793250373803432</v>
      </c>
      <c r="HV98">
        <v>3.7141544883745885</v>
      </c>
      <c r="HW98">
        <v>3.7503068254169873</v>
      </c>
      <c r="HX98">
        <v>3.7875784771366212</v>
      </c>
      <c r="HY98">
        <v>3.8257658721625725</v>
      </c>
      <c r="HZ98">
        <v>3.8646776553823359</v>
      </c>
      <c r="IA98">
        <v>3.9041224716834075</v>
      </c>
      <c r="IB98">
        <v>3.9439089659532831</v>
      </c>
      <c r="IC98">
        <v>3.9839725447255954</v>
      </c>
      <c r="ID98">
        <v>4.0242069265521394</v>
      </c>
      <c r="IE98">
        <v>4.0645058299847054</v>
      </c>
      <c r="IF98">
        <v>4.1047629735750881</v>
      </c>
      <c r="IG98">
        <v>4.1448720758750808</v>
      </c>
      <c r="IH98">
        <v>4.1846114117944593</v>
      </c>
      <c r="II98">
        <v>4.2237592562429995</v>
      </c>
      <c r="IJ98">
        <v>4.2621061003888885</v>
      </c>
      <c r="IK98">
        <v>4.2994381597098741</v>
      </c>
      <c r="IL98">
        <v>4.3355416496837016</v>
      </c>
      <c r="IM98">
        <v>4.3703295474342516</v>
      </c>
      <c r="IN98">
        <v>4.4037414465143545</v>
      </c>
      <c r="IO98">
        <v>4.4357586284586787</v>
      </c>
      <c r="IP98">
        <v>4.4663635612786576</v>
      </c>
      <c r="IQ98">
        <v>4.4955387129857183</v>
      </c>
      <c r="IR98">
        <v>4.5231511079492721</v>
      </c>
      <c r="IS98">
        <v>4.5490677705387368</v>
      </c>
      <c r="IT98">
        <v>4.5731679413819339</v>
      </c>
      <c r="IU98">
        <v>4.5953265854162497</v>
      </c>
      <c r="IV98">
        <v>4.6154186675790623</v>
      </c>
      <c r="IW98">
        <v>4.6334459144538913</v>
      </c>
      <c r="IX98">
        <v>4.6494100526242566</v>
      </c>
      <c r="IY98">
        <v>4.6633544966555176</v>
      </c>
      <c r="IZ98">
        <v>4.6753226611130305</v>
      </c>
      <c r="JA98">
        <v>4.6853579605621567</v>
      </c>
      <c r="JB98">
        <v>4.6935038095682549</v>
      </c>
      <c r="JC98">
        <v>4.6999190663386994</v>
      </c>
      <c r="JD98">
        <v>4.7048438271993245</v>
      </c>
      <c r="JE98">
        <v>4.7085139127855182</v>
      </c>
      <c r="JF98">
        <v>4.7111651437326696</v>
      </c>
      <c r="JG98">
        <v>4.7130333406761649</v>
      </c>
      <c r="JH98">
        <v>4.7142275626052577</v>
      </c>
      <c r="JI98">
        <v>4.71487194006209</v>
      </c>
      <c r="JJ98">
        <v>4.7150906035888038</v>
      </c>
      <c r="JK98">
        <v>4.7150214621673401</v>
      </c>
      <c r="JL98">
        <v>4.7148024247796405</v>
      </c>
      <c r="JM98">
        <v>4.7146868440496599</v>
      </c>
      <c r="JN98">
        <v>4.71492807260136</v>
      </c>
      <c r="JO98">
        <v>4.7157672468002811</v>
      </c>
      <c r="JP98">
        <v>4.7174497787024148</v>
      </c>
      <c r="JQ98">
        <v>4.720221080363749</v>
      </c>
      <c r="JR98">
        <v>4.7241998021941338</v>
      </c>
      <c r="JS98">
        <v>4.7294779781744758</v>
      </c>
      <c r="JT98">
        <v>4.7361476422856752</v>
      </c>
      <c r="JU98">
        <v>4.7443146069484348</v>
      </c>
      <c r="JV98">
        <v>4.7540846845834572</v>
      </c>
      <c r="JW98">
        <v>4.7656791312534565</v>
      </c>
      <c r="JX98">
        <v>4.7793192030211546</v>
      </c>
      <c r="JY98">
        <v>4.7950404009532672</v>
      </c>
      <c r="JZ98">
        <v>4.8128825018069543</v>
      </c>
      <c r="KA98">
        <v>4.8328852823393751</v>
      </c>
      <c r="KB98">
        <v>4.8549617576615516</v>
      </c>
      <c r="KC98">
        <v>4.8789983264555623</v>
      </c>
      <c r="KD98">
        <v>4.904839699421637</v>
      </c>
      <c r="KE98">
        <v>4.9323443656998158</v>
      </c>
      <c r="KF98">
        <v>4.9613708144301247</v>
      </c>
      <c r="KG98">
        <v>4.9917775347525986</v>
      </c>
      <c r="KH98">
        <v>5.0234230158072721</v>
      </c>
      <c r="KI98">
        <v>5.0560845086157205</v>
      </c>
      <c r="KJ98">
        <v>5.0895045009772053</v>
      </c>
      <c r="KK98">
        <v>5.1234300607622112</v>
      </c>
      <c r="KL98">
        <v>5.1576082558412244</v>
      </c>
      <c r="KM98">
        <v>5.1917861540847294</v>
      </c>
      <c r="KN98">
        <v>5.2257374397921623</v>
      </c>
      <c r="KO98">
        <v>5.2592357972629564</v>
      </c>
      <c r="KP98">
        <v>5.2920411323567471</v>
      </c>
      <c r="KQ98">
        <v>5.3239133509331724</v>
      </c>
      <c r="KR98">
        <v>5.3544969152098458</v>
      </c>
      <c r="KS98">
        <v>5.3833550492859343</v>
      </c>
      <c r="KT98">
        <v>5.410155494138146</v>
      </c>
      <c r="KU98">
        <v>5.4345659907431862</v>
      </c>
      <c r="KV98">
        <v>5.4562542800777649</v>
      </c>
      <c r="KW98">
        <v>5.475014864764729</v>
      </c>
      <c r="KX98">
        <v>5.4906688638558689</v>
      </c>
      <c r="KY98">
        <v>5.5030373964029815</v>
      </c>
      <c r="KZ98">
        <v>5.5119278030180618</v>
      </c>
      <c r="LA98">
        <v>5.5171973073682983</v>
      </c>
      <c r="LB98">
        <v>5.5187031331208791</v>
      </c>
      <c r="LC98">
        <v>5.5163025039429971</v>
      </c>
      <c r="LD98">
        <v>5.5100383984978407</v>
      </c>
      <c r="LE98">
        <v>5.4999885586709167</v>
      </c>
      <c r="LF98">
        <v>5.4862261462765112</v>
      </c>
      <c r="LG98">
        <v>5.4688243231289038</v>
      </c>
      <c r="LH98">
        <v>5.4478828674713276</v>
      </c>
      <c r="LI98">
        <v>5.4235015575470129</v>
      </c>
      <c r="LJ98">
        <v>5.3957663931593922</v>
      </c>
      <c r="LK98">
        <v>5.3647633741119005</v>
      </c>
      <c r="LL98">
        <v>5.330578500207972</v>
      </c>
      <c r="LM98">
        <v>5.2932977712510336</v>
      </c>
      <c r="LN98">
        <v>5.2531929420405303</v>
      </c>
      <c r="LO98">
        <v>5.2105748062886521</v>
      </c>
      <c r="LP98">
        <v>5.1657495776363769</v>
      </c>
      <c r="LQ98">
        <v>5.1190234697246737</v>
      </c>
      <c r="LR98">
        <v>5.0707026961945152</v>
      </c>
      <c r="LS98">
        <v>5.0211932367972612</v>
      </c>
      <c r="LT98">
        <v>4.9709010712842678</v>
      </c>
      <c r="LU98">
        <v>4.9202321794068933</v>
      </c>
      <c r="LV98">
        <v>4.8695426578613032</v>
      </c>
      <c r="LW98">
        <v>4.8191886033436635</v>
      </c>
      <c r="LX98">
        <v>4.7696073506685952</v>
      </c>
      <c r="LY98">
        <v>4.7210809671865865</v>
      </c>
      <c r="LZ98">
        <v>4.6738869401768994</v>
      </c>
      <c r="MA98">
        <v>4.6283178729961314</v>
      </c>
      <c r="MB98">
        <v>4.5846663690008729</v>
      </c>
      <c r="MC98">
        <v>4.5431984151187734</v>
      </c>
      <c r="MD98">
        <v>4.5041799982774782</v>
      </c>
      <c r="ME98">
        <v>4.467890883844432</v>
      </c>
      <c r="MF98">
        <v>4.4345609541318849</v>
      </c>
      <c r="MG98">
        <v>4.4044200914520895</v>
      </c>
      <c r="MH98">
        <v>4.3776981781172948</v>
      </c>
      <c r="MI98">
        <v>4.3545205795622079</v>
      </c>
      <c r="MJ98">
        <v>4.3349736223087714</v>
      </c>
      <c r="MK98">
        <v>4.3191482129501528</v>
      </c>
      <c r="ML98">
        <v>4.3071352580795255</v>
      </c>
      <c r="MM98">
        <v>4.2990256642900562</v>
      </c>
      <c r="MN98">
        <v>4.2947806422314114</v>
      </c>
      <c r="MO98">
        <v>4.2943614025532613</v>
      </c>
      <c r="MP98">
        <v>4.2976792728500781</v>
      </c>
      <c r="MQ98">
        <v>4.3046455807163362</v>
      </c>
      <c r="MR98">
        <v>4.315171653746515</v>
      </c>
      <c r="MS98">
        <v>4.3289830645390817</v>
      </c>
      <c r="MT98">
        <v>4.3458561362790942</v>
      </c>
      <c r="MU98">
        <v>4.365571772222836</v>
      </c>
      <c r="MV98">
        <v>4.3878957595492611</v>
      </c>
      <c r="MW98">
        <v>4.4125938854373192</v>
      </c>
      <c r="MX98">
        <v>4.4393321709555753</v>
      </c>
      <c r="MY98">
        <v>4.4677766371725989</v>
      </c>
      <c r="MZ98">
        <v>4.4975933051569514</v>
      </c>
      <c r="NA98">
        <v>4.5284980790323974</v>
      </c>
    </row>
    <row r="99" spans="1:365">
      <c r="A99">
        <v>0.62650255176259195</v>
      </c>
      <c r="B99">
        <v>0.63093028106567706</v>
      </c>
      <c r="C99">
        <v>0.63539738053781869</v>
      </c>
      <c r="D99">
        <v>0.63987242134313072</v>
      </c>
      <c r="E99">
        <v>0.64432189792830963</v>
      </c>
      <c r="F99">
        <v>0.64871230474005215</v>
      </c>
      <c r="G99">
        <v>0.65299642989009721</v>
      </c>
      <c r="H99">
        <v>0.65713117339067206</v>
      </c>
      <c r="I99">
        <v>0.66107343525400275</v>
      </c>
      <c r="J99">
        <v>0.66478696865979425</v>
      </c>
      <c r="K99">
        <v>0.66823552678775222</v>
      </c>
      <c r="L99">
        <v>0.67138286281758075</v>
      </c>
      <c r="M99">
        <v>0.67421942464802065</v>
      </c>
      <c r="N99">
        <v>0.67673566017781195</v>
      </c>
      <c r="O99">
        <v>0.67895651614095365</v>
      </c>
      <c r="P99">
        <v>0.68090693927144474</v>
      </c>
      <c r="Q99">
        <v>0.6826180441540145</v>
      </c>
      <c r="R99">
        <v>0.68413171463657341</v>
      </c>
      <c r="S99">
        <v>0.68548983456703094</v>
      </c>
      <c r="T99">
        <v>0.68674114096077588</v>
      </c>
      <c r="U99">
        <v>0.68791723791450066</v>
      </c>
      <c r="V99">
        <v>0.68904972952489751</v>
      </c>
      <c r="W99">
        <v>0.69017021988865868</v>
      </c>
      <c r="X99">
        <v>0.69130334074947675</v>
      </c>
      <c r="Y99">
        <v>0.6924730946194334</v>
      </c>
      <c r="Z99">
        <v>0.69370556072802836</v>
      </c>
      <c r="AA99">
        <v>0.69502681830476098</v>
      </c>
      <c r="AB99">
        <v>0.69648076481457522</v>
      </c>
      <c r="AC99">
        <v>0.6981112977224142</v>
      </c>
      <c r="AD99">
        <v>0.69995888790948235</v>
      </c>
      <c r="AE99">
        <v>0.70206400625698406</v>
      </c>
      <c r="AF99">
        <v>0.70446712364612341</v>
      </c>
      <c r="AG99">
        <v>0.70720871095810511</v>
      </c>
      <c r="AH99">
        <v>0.7103169033726715</v>
      </c>
      <c r="AI99">
        <v>0.71381983606956634</v>
      </c>
      <c r="AJ99">
        <v>0.71771114539327441</v>
      </c>
      <c r="AK99">
        <v>0.72198446768827862</v>
      </c>
      <c r="AL99">
        <v>0.72664097778329073</v>
      </c>
      <c r="AM99">
        <v>0.73168478757879718</v>
      </c>
      <c r="AN99">
        <v>0.7371200089752854</v>
      </c>
      <c r="AO99">
        <v>0.74294390070576366</v>
      </c>
      <c r="AP99">
        <v>0.74917006367184313</v>
      </c>
      <c r="AQ99">
        <v>0.75581209877513522</v>
      </c>
      <c r="AR99">
        <v>0.7628712712157899</v>
      </c>
      <c r="AS99">
        <v>0.77034884619395616</v>
      </c>
      <c r="AT99">
        <v>0.77821639619197813</v>
      </c>
      <c r="AU99">
        <v>0.7864454936921994</v>
      </c>
      <c r="AV99">
        <v>0.79500154332623285</v>
      </c>
      <c r="AW99">
        <v>0.80385288679746769</v>
      </c>
      <c r="AX99">
        <v>0.81296786580929303</v>
      </c>
      <c r="AY99">
        <v>0.82231824864883807</v>
      </c>
      <c r="AZ99">
        <v>0.83189293652192708</v>
      </c>
      <c r="BA99">
        <v>0.84168083063438504</v>
      </c>
      <c r="BB99">
        <v>0.85167083219203665</v>
      </c>
      <c r="BC99">
        <v>0.8618460914909345</v>
      </c>
      <c r="BD99">
        <v>0.87215318327445435</v>
      </c>
      <c r="BE99">
        <v>0.88253868228597254</v>
      </c>
      <c r="BF99">
        <v>0.89294299541813504</v>
      </c>
      <c r="BG99">
        <v>0.90329576030040626</v>
      </c>
      <c r="BH99">
        <v>0.91352661456225182</v>
      </c>
      <c r="BI99">
        <v>0.92356862241687521</v>
      </c>
      <c r="BJ99">
        <v>0.93337198099617757</v>
      </c>
      <c r="BK99">
        <v>0.94288767818215291</v>
      </c>
      <c r="BL99">
        <v>0.95206670185679487</v>
      </c>
      <c r="BM99">
        <v>0.96087237560355931</v>
      </c>
      <c r="BN99">
        <v>0.96926802300590098</v>
      </c>
      <c r="BO99">
        <v>0.97724666036508201</v>
      </c>
      <c r="BP99">
        <v>0.98479429506107941</v>
      </c>
      <c r="BQ99">
        <v>0.99190050135673036</v>
      </c>
      <c r="BR99">
        <v>0.99854356066797212</v>
      </c>
      <c r="BS99">
        <v>1.0047051809944803</v>
      </c>
      <c r="BT99">
        <v>1.0103670703359313</v>
      </c>
      <c r="BU99">
        <v>1.0154945945233984</v>
      </c>
      <c r="BV99">
        <v>1.0200531193879547</v>
      </c>
      <c r="BW99">
        <v>1.0240080107606744</v>
      </c>
      <c r="BX99">
        <v>1.0273303853824027</v>
      </c>
      <c r="BY99">
        <v>1.0300231294292097</v>
      </c>
      <c r="BZ99">
        <v>1.0320891290771648</v>
      </c>
      <c r="CA99">
        <v>1.0335374383530682</v>
      </c>
      <c r="CB99">
        <v>1.0343741742119443</v>
      </c>
      <c r="CC99">
        <v>1.0346054536088167</v>
      </c>
      <c r="CD99">
        <v>1.0342339669149698</v>
      </c>
      <c r="CE99">
        <v>1.0332460623330859</v>
      </c>
      <c r="CF99">
        <v>1.0316280880658473</v>
      </c>
      <c r="CG99">
        <v>1.029366392315936</v>
      </c>
      <c r="CH99">
        <v>1.026453074195806</v>
      </c>
      <c r="CI99">
        <v>1.0229120022531364</v>
      </c>
      <c r="CJ99">
        <v>1.018771530745227</v>
      </c>
      <c r="CK99">
        <v>1.0140731907013947</v>
      </c>
      <c r="CL99">
        <v>1.0088540651465607</v>
      </c>
      <c r="CM99">
        <v>1.0031554809802856</v>
      </c>
      <c r="CN99">
        <v>0.99701533851838986</v>
      </c>
      <c r="CO99">
        <v>0.99045440515799699</v>
      </c>
      <c r="CP99">
        <v>0.98349265754613857</v>
      </c>
      <c r="CQ99">
        <v>0.9761500723298443</v>
      </c>
      <c r="CR99">
        <v>0.96845237706591791</v>
      </c>
      <c r="CS99">
        <v>0.96042529931116127</v>
      </c>
      <c r="CT99">
        <v>0.95209937273983014</v>
      </c>
      <c r="CU99">
        <v>0.94351213994746441</v>
      </c>
      <c r="CV99">
        <v>0.93470327723605462</v>
      </c>
      <c r="CW99">
        <v>0.92571670478222934</v>
      </c>
      <c r="CX99">
        <v>0.91659291617887739</v>
      </c>
      <c r="CY99">
        <v>0.90736829311840095</v>
      </c>
      <c r="CZ99">
        <v>0.89807842654310766</v>
      </c>
      <c r="DA99">
        <v>0.88875890739530583</v>
      </c>
      <c r="DB99">
        <v>0.87944532661730412</v>
      </c>
      <c r="DC99">
        <v>0.87016752424163812</v>
      </c>
      <c r="DD99">
        <v>0.86092357086562055</v>
      </c>
      <c r="DE99">
        <v>0.85171406029822549</v>
      </c>
      <c r="DF99">
        <v>0.84253601946556622</v>
      </c>
      <c r="DG99">
        <v>0.83339776814065802</v>
      </c>
      <c r="DH99">
        <v>0.82430762609651576</v>
      </c>
      <c r="DI99">
        <v>0.81527391310615338</v>
      </c>
      <c r="DJ99">
        <v>0.80632129111118889</v>
      </c>
      <c r="DK99">
        <v>0.79747442205323893</v>
      </c>
      <c r="DL99">
        <v>0.78875796787392072</v>
      </c>
      <c r="DM99">
        <v>0.7801908396050794</v>
      </c>
      <c r="DN99">
        <v>0.77179675439601236</v>
      </c>
      <c r="DO99">
        <v>0.7635949436863948</v>
      </c>
      <c r="DP99">
        <v>0.7555976299946171</v>
      </c>
      <c r="DQ99">
        <v>0.74781490213261892</v>
      </c>
      <c r="DR99">
        <v>0.74025260503770196</v>
      </c>
      <c r="DS99">
        <v>0.73292001023090825</v>
      </c>
      <c r="DT99">
        <v>0.7258305011337659</v>
      </c>
      <c r="DU99">
        <v>0.71899746116780361</v>
      </c>
      <c r="DV99">
        <v>0.71243427375455004</v>
      </c>
      <c r="DW99">
        <v>0.70614857140576126</v>
      </c>
      <c r="DX99">
        <v>0.70014798663319366</v>
      </c>
      <c r="DY99">
        <v>0.69443566623898123</v>
      </c>
      <c r="DZ99">
        <v>0.68900774810397336</v>
      </c>
      <c r="EA99">
        <v>0.6838582364025686</v>
      </c>
      <c r="EB99">
        <v>0.67897689143452811</v>
      </c>
      <c r="EC99">
        <v>0.67434961906970314</v>
      </c>
      <c r="ED99">
        <v>0.6699664370784334</v>
      </c>
      <c r="EE99">
        <v>0.66581815398115118</v>
      </c>
      <c r="EF99">
        <v>0.6618955782982886</v>
      </c>
      <c r="EG99">
        <v>0.65818951855027852</v>
      </c>
      <c r="EH99">
        <v>0.65469078325755381</v>
      </c>
      <c r="EI99">
        <v>0.651385374823094</v>
      </c>
      <c r="EJ99">
        <v>0.648256772438217</v>
      </c>
      <c r="EK99">
        <v>0.64528632158778965</v>
      </c>
      <c r="EL99">
        <v>0.64245112388204129</v>
      </c>
      <c r="EM99">
        <v>0.63972828093120115</v>
      </c>
      <c r="EN99">
        <v>0.63709900624598614</v>
      </c>
      <c r="EO99">
        <v>0.63454451333711215</v>
      </c>
      <c r="EP99">
        <v>0.63204601571529584</v>
      </c>
      <c r="EQ99">
        <v>0.62958472689125389</v>
      </c>
      <c r="ER99">
        <v>0.62714761128547458</v>
      </c>
      <c r="ES99">
        <v>0.62472163331844677</v>
      </c>
      <c r="ET99">
        <v>0.62229824312028126</v>
      </c>
      <c r="EU99">
        <v>0.61986889082108887</v>
      </c>
      <c r="EV99">
        <v>0.61742455928956164</v>
      </c>
      <c r="EW99">
        <v>0.61495623139439093</v>
      </c>
      <c r="EX99">
        <v>0.61245874443417847</v>
      </c>
      <c r="EY99">
        <v>0.60992282380703799</v>
      </c>
      <c r="EZ99">
        <v>0.60733919491108368</v>
      </c>
      <c r="FA99">
        <v>0.6046965271941861</v>
      </c>
      <c r="FB99">
        <v>0.60198349010421581</v>
      </c>
      <c r="FC99">
        <v>0.59918875308904329</v>
      </c>
      <c r="FD99">
        <v>0.59630547130616118</v>
      </c>
      <c r="FE99">
        <v>0.59333380883434728</v>
      </c>
      <c r="FF99">
        <v>0.59027606345882977</v>
      </c>
      <c r="FG99">
        <v>0.5871387768394748</v>
      </c>
      <c r="FH99">
        <v>0.5839323450660574</v>
      </c>
      <c r="FI99">
        <v>0.58066305232786508</v>
      </c>
      <c r="FJ99">
        <v>0.57733718281418622</v>
      </c>
      <c r="FK99">
        <v>0.57396102071430877</v>
      </c>
      <c r="FL99">
        <v>0.57054085021752088</v>
      </c>
      <c r="FM99">
        <v>0.56708295551311005</v>
      </c>
      <c r="FN99">
        <v>0.5635936207903649</v>
      </c>
      <c r="FO99">
        <v>0.56007913023857292</v>
      </c>
      <c r="FP99">
        <v>0.55654530078560349</v>
      </c>
      <c r="FQ99">
        <v>0.55299794935932534</v>
      </c>
      <c r="FR99">
        <v>0.54944674731751686</v>
      </c>
      <c r="FS99">
        <v>0.54589725411746925</v>
      </c>
      <c r="FT99">
        <v>0.54235502921647372</v>
      </c>
      <c r="FU99">
        <v>0.53882563207182155</v>
      </c>
      <c r="FV99">
        <v>0.53531667809104733</v>
      </c>
      <c r="FW99">
        <v>0.53183578268168585</v>
      </c>
      <c r="FX99">
        <v>0.52839056125127171</v>
      </c>
      <c r="FY99">
        <v>0.5249841434977176</v>
      </c>
      <c r="FZ99">
        <v>0.5216213374456653</v>
      </c>
      <c r="GA99">
        <v>0.51830695111975678</v>
      </c>
      <c r="GB99">
        <v>0.51504579254463401</v>
      </c>
      <c r="GC99">
        <v>0.51183881531502928</v>
      </c>
      <c r="GD99">
        <v>0.50868697302567545</v>
      </c>
      <c r="GE99">
        <v>0.50559121927130513</v>
      </c>
      <c r="GF99">
        <v>0.50255456359689432</v>
      </c>
      <c r="GG99">
        <v>0.49958001554741949</v>
      </c>
      <c r="GH99">
        <v>0.49667058466785668</v>
      </c>
      <c r="GI99">
        <v>0.49382928050318198</v>
      </c>
      <c r="GJ99">
        <v>0.49105911259837171</v>
      </c>
      <c r="GK99">
        <v>0.48836355775982065</v>
      </c>
      <c r="GL99">
        <v>0.48574609279392439</v>
      </c>
      <c r="GM99">
        <v>0.48320634007716856</v>
      </c>
      <c r="GN99">
        <v>0.48074803388652615</v>
      </c>
      <c r="GO99">
        <v>0.47838063578893414</v>
      </c>
      <c r="GP99">
        <v>0.4761156633015734</v>
      </c>
      <c r="GQ99">
        <v>0.47396463394162436</v>
      </c>
      <c r="GR99">
        <v>0.47193906522626811</v>
      </c>
      <c r="GS99">
        <v>0.47005047467268463</v>
      </c>
      <c r="GT99">
        <v>0.46831037979805501</v>
      </c>
      <c r="GU99">
        <v>0.46672861979283015</v>
      </c>
      <c r="GV99">
        <v>0.46531503384746159</v>
      </c>
      <c r="GW99">
        <v>0.46407560672249104</v>
      </c>
      <c r="GX99">
        <v>0.46301632317846048</v>
      </c>
      <c r="GY99">
        <v>0.46214316797591204</v>
      </c>
      <c r="GZ99">
        <v>0.46146212587538749</v>
      </c>
      <c r="HA99">
        <v>0.46097712568718552</v>
      </c>
      <c r="HB99">
        <v>0.46069209622160417</v>
      </c>
      <c r="HC99">
        <v>0.46062682647653502</v>
      </c>
      <c r="HD99">
        <v>0.46080110544986941</v>
      </c>
      <c r="HE99">
        <v>0.46123304381276936</v>
      </c>
      <c r="HF99">
        <v>0.46194075223639686</v>
      </c>
      <c r="HG99">
        <v>0.46294234139191409</v>
      </c>
      <c r="HH99">
        <v>0.46423850684253765</v>
      </c>
      <c r="HI99">
        <v>0.46582994415148438</v>
      </c>
      <c r="HJ99">
        <v>0.4677116215920068</v>
      </c>
      <c r="HK99">
        <v>0.46987645148711382</v>
      </c>
      <c r="HL99">
        <v>0.47231734615981458</v>
      </c>
      <c r="HM99">
        <v>0.47502721793311858</v>
      </c>
      <c r="HN99">
        <v>0.47799897913003414</v>
      </c>
      <c r="HO99">
        <v>0.48122386374684134</v>
      </c>
      <c r="HP99">
        <v>0.48469369319417499</v>
      </c>
      <c r="HQ99">
        <v>0.48840028888267012</v>
      </c>
      <c r="HR99">
        <v>0.492339326652871</v>
      </c>
      <c r="HS99">
        <v>0.49650648234532146</v>
      </c>
      <c r="HT99">
        <v>0.50089170451060194</v>
      </c>
      <c r="HU99">
        <v>0.50548288574904887</v>
      </c>
      <c r="HV99">
        <v>0.51026791866099874</v>
      </c>
      <c r="HW99">
        <v>0.51523469584678816</v>
      </c>
      <c r="HX99">
        <v>0.52035524971916036</v>
      </c>
      <c r="HY99">
        <v>0.52560161269085914</v>
      </c>
      <c r="HZ99">
        <v>0.53094749550135745</v>
      </c>
      <c r="IA99">
        <v>0.5363666088901281</v>
      </c>
      <c r="IB99">
        <v>0.54183266359664395</v>
      </c>
      <c r="IC99">
        <v>0.54733678546832343</v>
      </c>
      <c r="ID99">
        <v>0.5528643730626206</v>
      </c>
      <c r="IE99">
        <v>0.55840082493698917</v>
      </c>
      <c r="IF99">
        <v>0.56393153964888343</v>
      </c>
      <c r="IG99">
        <v>0.56944191575575753</v>
      </c>
      <c r="IH99">
        <v>0.57490149162747251</v>
      </c>
      <c r="II99">
        <v>0.58027980563388926</v>
      </c>
      <c r="IJ99">
        <v>0.58554807447159818</v>
      </c>
      <c r="IK99">
        <v>0.59067692742283473</v>
      </c>
      <c r="IL99">
        <v>0.59563699376983392</v>
      </c>
      <c r="IM99">
        <v>0.60041631790277628</v>
      </c>
      <c r="IN99">
        <v>0.60500660090136438</v>
      </c>
      <c r="IO99">
        <v>0.60940527113526477</v>
      </c>
      <c r="IP99">
        <v>0.6136099199778724</v>
      </c>
      <c r="IQ99">
        <v>0.61761813880258154</v>
      </c>
      <c r="IR99">
        <v>0.62141165879519344</v>
      </c>
      <c r="IS99">
        <v>0.62497221114151025</v>
      </c>
      <c r="IT99">
        <v>0.62828320535406235</v>
      </c>
      <c r="IU99">
        <v>0.63132746353102587</v>
      </c>
      <c r="IV99">
        <v>0.63408780777057616</v>
      </c>
      <c r="IW99">
        <v>0.63656447527883375</v>
      </c>
      <c r="IX99">
        <v>0.63875770326192016</v>
      </c>
      <c r="IY99">
        <v>0.6406734562159202</v>
      </c>
      <c r="IZ99">
        <v>0.64231769863691879</v>
      </c>
      <c r="JA99">
        <v>0.64369639502100129</v>
      </c>
      <c r="JB99">
        <v>0.64481550986425251</v>
      </c>
      <c r="JC99">
        <v>0.64569686785035052</v>
      </c>
      <c r="JD99">
        <v>0.64637345453572403</v>
      </c>
      <c r="JE99">
        <v>0.64687766806244629</v>
      </c>
      <c r="JF99">
        <v>0.64724190657259095</v>
      </c>
      <c r="JG99">
        <v>0.64749856820823104</v>
      </c>
      <c r="JH99">
        <v>0.64766263600349505</v>
      </c>
      <c r="JI99">
        <v>0.64775116359295282</v>
      </c>
      <c r="JJ99">
        <v>0.64778120461117461</v>
      </c>
      <c r="JK99">
        <v>0.64777170563924591</v>
      </c>
      <c r="JL99">
        <v>0.64774161325825308</v>
      </c>
      <c r="JM99">
        <v>0.64772573423687441</v>
      </c>
      <c r="JN99">
        <v>0.64775887534378929</v>
      </c>
      <c r="JO99">
        <v>0.64787416502094675</v>
      </c>
      <c r="JP99">
        <v>0.64810531912465186</v>
      </c>
      <c r="JQ99">
        <v>0.64848605351120925</v>
      </c>
      <c r="JR99">
        <v>0.64903266892897826</v>
      </c>
      <c r="JS99">
        <v>0.64975780943679651</v>
      </c>
      <c r="JT99">
        <v>0.65067411909350092</v>
      </c>
      <c r="JU99">
        <v>0.65179613490444477</v>
      </c>
      <c r="JV99">
        <v>0.65313839387498129</v>
      </c>
      <c r="JW99">
        <v>0.65473129319805601</v>
      </c>
      <c r="JX99">
        <v>0.6566052300666152</v>
      </c>
      <c r="JY99">
        <v>0.65876508178328064</v>
      </c>
      <c r="JZ99">
        <v>0.66121631306502926</v>
      </c>
      <c r="KA99">
        <v>0.66396438862883755</v>
      </c>
      <c r="KB99">
        <v>0.66699735808373706</v>
      </c>
      <c r="KC99">
        <v>0.67029961434923746</v>
      </c>
      <c r="KD99">
        <v>0.6738498230548835</v>
      </c>
      <c r="KE99">
        <v>0.6776285427767369</v>
      </c>
      <c r="KF99">
        <v>0.68161633209085803</v>
      </c>
      <c r="KG99">
        <v>0.68579374957330796</v>
      </c>
      <c r="KH99">
        <v>0.69014135380014807</v>
      </c>
      <c r="KI99">
        <v>0.69462854247468842</v>
      </c>
      <c r="KJ99">
        <v>0.69921993736613364</v>
      </c>
      <c r="KK99">
        <v>0.70388078947529831</v>
      </c>
      <c r="KL99">
        <v>0.70857634980299755</v>
      </c>
      <c r="KM99">
        <v>0.71327186935004605</v>
      </c>
      <c r="KN99">
        <v>0.71793625580678122</v>
      </c>
      <c r="KO99">
        <v>0.72253841686354026</v>
      </c>
      <c r="KP99">
        <v>0.72704536726414426</v>
      </c>
      <c r="KQ99">
        <v>0.731424121752415</v>
      </c>
      <c r="KR99">
        <v>0.73562583488458</v>
      </c>
      <c r="KS99">
        <v>0.73959050034411766</v>
      </c>
      <c r="KT99">
        <v>0.7432724708320797</v>
      </c>
      <c r="KU99">
        <v>0.74662609904951727</v>
      </c>
      <c r="KV99">
        <v>0.74960573769748218</v>
      </c>
      <c r="KW99">
        <v>0.75218315458497131</v>
      </c>
      <c r="KX99">
        <v>0.75433377421050363</v>
      </c>
      <c r="KY99">
        <v>0.7560330210725984</v>
      </c>
      <c r="KZ99">
        <v>0.75725442672325904</v>
      </c>
      <c r="LA99">
        <v>0.75797837588196704</v>
      </c>
      <c r="LB99">
        <v>0.75818525326820407</v>
      </c>
      <c r="LC99">
        <v>0.75785544360145241</v>
      </c>
      <c r="LD99">
        <v>0.75699485149151791</v>
      </c>
      <c r="LE99">
        <v>0.75561415748231286</v>
      </c>
      <c r="LF99">
        <v>0.75372341288613942</v>
      </c>
      <c r="LG99">
        <v>0.75133266901529883</v>
      </c>
      <c r="LH99">
        <v>0.74845563387161551</v>
      </c>
      <c r="LI99">
        <v>0.74510601545691313</v>
      </c>
      <c r="LJ99">
        <v>0.74129562882649991</v>
      </c>
      <c r="LK99">
        <v>0.73703628903568408</v>
      </c>
      <c r="LL99">
        <v>0.7323398111397742</v>
      </c>
      <c r="LM99">
        <v>0.72721801019407717</v>
      </c>
      <c r="LN99">
        <v>0.72170822114422684</v>
      </c>
      <c r="LO99">
        <v>0.71585314228431662</v>
      </c>
      <c r="LP99">
        <v>0.70969484267683058</v>
      </c>
      <c r="LQ99">
        <v>0.70327539138425166</v>
      </c>
      <c r="LR99">
        <v>0.69663685746906334</v>
      </c>
      <c r="LS99">
        <v>0.68983501632870636</v>
      </c>
      <c r="LT99">
        <v>0.68292564336062067</v>
      </c>
      <c r="LU99">
        <v>0.67596451396224666</v>
      </c>
      <c r="LV99">
        <v>0.66900055036354633</v>
      </c>
      <c r="LW99">
        <v>0.66208267479448168</v>
      </c>
      <c r="LX99">
        <v>0.65527097035776494</v>
      </c>
      <c r="LY99">
        <v>0.64860418878553527</v>
      </c>
      <c r="LZ99">
        <v>0.6421204525783204</v>
      </c>
      <c r="MA99">
        <v>0.63585996095406649</v>
      </c>
      <c r="MB99">
        <v>0.62986291313071918</v>
      </c>
      <c r="MC99">
        <v>0.62416585163670224</v>
      </c>
      <c r="MD99">
        <v>0.61880531900043911</v>
      </c>
      <c r="ME99">
        <v>0.61381975069686945</v>
      </c>
      <c r="MF99">
        <v>0.60924072903345416</v>
      </c>
      <c r="MG99">
        <v>0.60509983631765407</v>
      </c>
      <c r="MH99">
        <v>0.6014286548569302</v>
      </c>
      <c r="MI99">
        <v>0.59824440794116984</v>
      </c>
      <c r="MJ99">
        <v>0.59555895551179838</v>
      </c>
      <c r="MK99">
        <v>0.5933847867418518</v>
      </c>
      <c r="ML99">
        <v>0.59173439080436729</v>
      </c>
      <c r="MM99">
        <v>0.59062025687238062</v>
      </c>
      <c r="MN99">
        <v>0.5900370558834841</v>
      </c>
      <c r="MO99">
        <v>0.58997945877527014</v>
      </c>
      <c r="MP99">
        <v>0.59043528331785267</v>
      </c>
      <c r="MQ99">
        <v>0.59139234728134515</v>
      </c>
      <c r="MR99">
        <v>0.59283846843586219</v>
      </c>
      <c r="MS99">
        <v>0.59473594466119262</v>
      </c>
      <c r="MT99">
        <v>0.59705404619012536</v>
      </c>
      <c r="MU99">
        <v>0.59976267248706061</v>
      </c>
      <c r="MV99">
        <v>0.60282964629898039</v>
      </c>
      <c r="MW99">
        <v>0.60622279037286686</v>
      </c>
      <c r="MX99">
        <v>0.60989622112074482</v>
      </c>
      <c r="MY99">
        <v>0.61380405495463985</v>
      </c>
      <c r="MZ99">
        <v>0.61790040828657689</v>
      </c>
      <c r="NA99">
        <v>0.62214625069605978</v>
      </c>
    </row>
    <row r="100" spans="1:365">
      <c r="A100">
        <v>0.62650255176259195</v>
      </c>
      <c r="B100">
        <v>0.63093028106567706</v>
      </c>
      <c r="C100">
        <v>0.63539738053781869</v>
      </c>
      <c r="D100">
        <v>0.63987242134313072</v>
      </c>
      <c r="E100">
        <v>0.64432189792830963</v>
      </c>
      <c r="F100">
        <v>0.64871230474005215</v>
      </c>
      <c r="G100">
        <v>0.65299642989009721</v>
      </c>
      <c r="H100">
        <v>0.65713117339067206</v>
      </c>
      <c r="I100">
        <v>0.66107343525400275</v>
      </c>
      <c r="J100">
        <v>0.66478696865979425</v>
      </c>
      <c r="K100">
        <v>0.66823552678775222</v>
      </c>
      <c r="L100">
        <v>0.67138286281758075</v>
      </c>
      <c r="M100">
        <v>0.67421942464802065</v>
      </c>
      <c r="N100">
        <v>0.67673566017781195</v>
      </c>
      <c r="O100">
        <v>0.67895651614095365</v>
      </c>
      <c r="P100">
        <v>0.68090693927144474</v>
      </c>
      <c r="Q100">
        <v>0.6826180441540145</v>
      </c>
      <c r="R100">
        <v>0.68413171463657341</v>
      </c>
      <c r="S100">
        <v>0.68548983456703094</v>
      </c>
      <c r="T100">
        <v>0.68674114096077588</v>
      </c>
      <c r="U100">
        <v>0.68791723791450066</v>
      </c>
      <c r="V100">
        <v>0.68904972952489751</v>
      </c>
      <c r="W100">
        <v>0.69017021988865868</v>
      </c>
      <c r="X100">
        <v>0.69130334074947675</v>
      </c>
      <c r="Y100">
        <v>0.6924730946194334</v>
      </c>
      <c r="Z100">
        <v>0.69370556072802836</v>
      </c>
      <c r="AA100">
        <v>0.69502681830476098</v>
      </c>
      <c r="AB100">
        <v>0.69648076481457522</v>
      </c>
      <c r="AC100">
        <v>0.6981112977224142</v>
      </c>
      <c r="AD100">
        <v>0.69995888790948235</v>
      </c>
      <c r="AE100">
        <v>0.70206400625698406</v>
      </c>
      <c r="AF100">
        <v>0.70446712364612341</v>
      </c>
      <c r="AG100">
        <v>0.70720871095810511</v>
      </c>
      <c r="AH100">
        <v>0.7103169033726715</v>
      </c>
      <c r="AI100">
        <v>0.71381983606956634</v>
      </c>
      <c r="AJ100">
        <v>0.71771114539327441</v>
      </c>
      <c r="AK100">
        <v>0.72198446768827862</v>
      </c>
      <c r="AL100">
        <v>0.72664097778329073</v>
      </c>
      <c r="AM100">
        <v>0.73168478757879718</v>
      </c>
      <c r="AN100">
        <v>0.7371200089752854</v>
      </c>
      <c r="AO100">
        <v>0.74294390070576366</v>
      </c>
      <c r="AP100">
        <v>0.74917006367184313</v>
      </c>
      <c r="AQ100">
        <v>0.75581209877513522</v>
      </c>
      <c r="AR100">
        <v>0.7628712712157899</v>
      </c>
      <c r="AS100">
        <v>0.77034884619395616</v>
      </c>
      <c r="AT100">
        <v>0.77821639619197813</v>
      </c>
      <c r="AU100">
        <v>0.7864454936921994</v>
      </c>
      <c r="AV100">
        <v>0.79500154332623285</v>
      </c>
      <c r="AW100">
        <v>0.80385288679746769</v>
      </c>
      <c r="AX100">
        <v>0.81296786580929303</v>
      </c>
      <c r="AY100">
        <v>0.82231824864883807</v>
      </c>
      <c r="AZ100">
        <v>0.83189293652192708</v>
      </c>
      <c r="BA100">
        <v>0.84168083063438504</v>
      </c>
      <c r="BB100">
        <v>0.85167083219203665</v>
      </c>
      <c r="BC100">
        <v>0.8618460914909345</v>
      </c>
      <c r="BD100">
        <v>0.87215318327445435</v>
      </c>
      <c r="BE100">
        <v>0.88253868228597254</v>
      </c>
      <c r="BF100">
        <v>0.89294299541813504</v>
      </c>
      <c r="BG100">
        <v>0.90329576030040626</v>
      </c>
      <c r="BH100">
        <v>0.91352661456225182</v>
      </c>
      <c r="BI100">
        <v>0.92356862241687521</v>
      </c>
      <c r="BJ100">
        <v>0.93337198099617757</v>
      </c>
      <c r="BK100">
        <v>0.94288767818215291</v>
      </c>
      <c r="BL100">
        <v>0.95206670185679487</v>
      </c>
      <c r="BM100">
        <v>0.96087237560355931</v>
      </c>
      <c r="BN100">
        <v>0.96926802300590098</v>
      </c>
      <c r="BO100">
        <v>0.97724666036508201</v>
      </c>
      <c r="BP100">
        <v>0.98479429506107941</v>
      </c>
      <c r="BQ100">
        <v>0.99190050135673036</v>
      </c>
      <c r="BR100">
        <v>0.99854356066797212</v>
      </c>
      <c r="BS100">
        <v>1.0047051809944803</v>
      </c>
      <c r="BT100">
        <v>1.0103670703359313</v>
      </c>
      <c r="BU100">
        <v>1.0154945945233984</v>
      </c>
      <c r="BV100">
        <v>1.0200531193879547</v>
      </c>
      <c r="BW100">
        <v>1.0240080107606744</v>
      </c>
      <c r="BX100">
        <v>1.0273303853824027</v>
      </c>
      <c r="BY100">
        <v>1.0300231294292097</v>
      </c>
      <c r="BZ100">
        <v>1.0320891290771648</v>
      </c>
      <c r="CA100">
        <v>1.0335374383530682</v>
      </c>
      <c r="CB100">
        <v>1.0343741742119443</v>
      </c>
      <c r="CC100">
        <v>1.0346054536088167</v>
      </c>
      <c r="CD100">
        <v>1.0342339669149698</v>
      </c>
      <c r="CE100">
        <v>1.0332460623330859</v>
      </c>
      <c r="CF100">
        <v>1.0316280880658473</v>
      </c>
      <c r="CG100">
        <v>1.029366392315936</v>
      </c>
      <c r="CH100">
        <v>1.026453074195806</v>
      </c>
      <c r="CI100">
        <v>1.0229120022531364</v>
      </c>
      <c r="CJ100">
        <v>1.018771530745227</v>
      </c>
      <c r="CK100">
        <v>1.0140731907013947</v>
      </c>
      <c r="CL100">
        <v>1.0088540651465607</v>
      </c>
      <c r="CM100">
        <v>1.0031554809802856</v>
      </c>
      <c r="CN100">
        <v>0.99701533851838986</v>
      </c>
      <c r="CO100">
        <v>0.99045440515799699</v>
      </c>
      <c r="CP100">
        <v>0.98349265754613857</v>
      </c>
      <c r="CQ100">
        <v>0.9761500723298443</v>
      </c>
      <c r="CR100">
        <v>0.96845237706591791</v>
      </c>
      <c r="CS100">
        <v>0.96042529931116127</v>
      </c>
      <c r="CT100">
        <v>0.95209937273983014</v>
      </c>
      <c r="CU100">
        <v>0.94351213994746441</v>
      </c>
      <c r="CV100">
        <v>0.93470327723605462</v>
      </c>
      <c r="CW100">
        <v>0.92571670478222934</v>
      </c>
      <c r="CX100">
        <v>0.91659291617887739</v>
      </c>
      <c r="CY100">
        <v>0.90736829311840095</v>
      </c>
      <c r="CZ100">
        <v>0.89807842654310766</v>
      </c>
      <c r="DA100">
        <v>0.88875890739530583</v>
      </c>
      <c r="DB100">
        <v>0.87944532661730412</v>
      </c>
      <c r="DC100">
        <v>0.87016752424163812</v>
      </c>
      <c r="DD100">
        <v>0.86092357086562055</v>
      </c>
      <c r="DE100">
        <v>0.85171406029822549</v>
      </c>
      <c r="DF100">
        <v>0.84253601946556622</v>
      </c>
      <c r="DG100">
        <v>0.83339776814065802</v>
      </c>
      <c r="DH100">
        <v>0.82430762609651576</v>
      </c>
      <c r="DI100">
        <v>0.81527391310615338</v>
      </c>
      <c r="DJ100">
        <v>0.80632129111118889</v>
      </c>
      <c r="DK100">
        <v>0.79747442205323893</v>
      </c>
      <c r="DL100">
        <v>0.78875796787392072</v>
      </c>
      <c r="DM100">
        <v>0.7801908396050794</v>
      </c>
      <c r="DN100">
        <v>0.77179675439601236</v>
      </c>
      <c r="DO100">
        <v>0.7635949436863948</v>
      </c>
      <c r="DP100">
        <v>0.7555976299946171</v>
      </c>
      <c r="DQ100">
        <v>0.74781490213261892</v>
      </c>
      <c r="DR100">
        <v>0.74025260503770196</v>
      </c>
      <c r="DS100">
        <v>0.73292001023090825</v>
      </c>
      <c r="DT100">
        <v>0.7258305011337659</v>
      </c>
      <c r="DU100">
        <v>0.71899746116780361</v>
      </c>
      <c r="DV100">
        <v>0.71243427375455004</v>
      </c>
      <c r="DW100">
        <v>0.70614857140576126</v>
      </c>
      <c r="DX100">
        <v>0.70014798663319366</v>
      </c>
      <c r="DY100">
        <v>0.69443566623898123</v>
      </c>
      <c r="DZ100">
        <v>0.68900774810397336</v>
      </c>
      <c r="EA100">
        <v>0.6838582364025686</v>
      </c>
      <c r="EB100">
        <v>0.67897689143452811</v>
      </c>
      <c r="EC100">
        <v>0.67434961906970314</v>
      </c>
      <c r="ED100">
        <v>0.6699664370784334</v>
      </c>
      <c r="EE100">
        <v>0.66581815398115118</v>
      </c>
      <c r="EF100">
        <v>0.6618955782982886</v>
      </c>
      <c r="EG100">
        <v>0.65818951855027852</v>
      </c>
      <c r="EH100">
        <v>0.65469078325755381</v>
      </c>
      <c r="EI100">
        <v>0.651385374823094</v>
      </c>
      <c r="EJ100">
        <v>0.648256772438217</v>
      </c>
      <c r="EK100">
        <v>0.64528632158778965</v>
      </c>
      <c r="EL100">
        <v>0.64245112388204129</v>
      </c>
      <c r="EM100">
        <v>0.63972828093120115</v>
      </c>
      <c r="EN100">
        <v>0.63709900624598614</v>
      </c>
      <c r="EO100">
        <v>0.63454451333711215</v>
      </c>
      <c r="EP100">
        <v>0.63204601571529584</v>
      </c>
      <c r="EQ100">
        <v>0.62958472689125389</v>
      </c>
      <c r="ER100">
        <v>0.62714761128547458</v>
      </c>
      <c r="ES100">
        <v>0.62472163331844677</v>
      </c>
      <c r="ET100">
        <v>0.62229824312028126</v>
      </c>
      <c r="EU100">
        <v>0.61986889082108887</v>
      </c>
      <c r="EV100">
        <v>0.61742455928956164</v>
      </c>
      <c r="EW100">
        <v>0.61495623139439093</v>
      </c>
      <c r="EX100">
        <v>0.61245874443417847</v>
      </c>
      <c r="EY100">
        <v>0.60992282380703799</v>
      </c>
      <c r="EZ100">
        <v>0.60733919491108368</v>
      </c>
      <c r="FA100">
        <v>0.6046965271941861</v>
      </c>
      <c r="FB100">
        <v>0.60198349010421581</v>
      </c>
      <c r="FC100">
        <v>0.59918875308904329</v>
      </c>
      <c r="FD100">
        <v>0.59630547130616118</v>
      </c>
      <c r="FE100">
        <v>0.59333380883434728</v>
      </c>
      <c r="FF100">
        <v>0.59027606345882977</v>
      </c>
      <c r="FG100">
        <v>0.5871387768394748</v>
      </c>
      <c r="FH100">
        <v>0.5839323450660574</v>
      </c>
      <c r="FI100">
        <v>0.58066305232786508</v>
      </c>
      <c r="FJ100">
        <v>0.57733718281418622</v>
      </c>
      <c r="FK100">
        <v>0.57396102071430877</v>
      </c>
      <c r="FL100">
        <v>0.57054085021752088</v>
      </c>
      <c r="FM100">
        <v>0.56708295551311005</v>
      </c>
      <c r="FN100">
        <v>0.5635936207903649</v>
      </c>
      <c r="FO100">
        <v>0.56007913023857292</v>
      </c>
      <c r="FP100">
        <v>0.55654530078560349</v>
      </c>
      <c r="FQ100">
        <v>0.55299794935932534</v>
      </c>
      <c r="FR100">
        <v>0.54944674731751686</v>
      </c>
      <c r="FS100">
        <v>0.54589725411746925</v>
      </c>
      <c r="FT100">
        <v>0.54235502921647372</v>
      </c>
      <c r="FU100">
        <v>0.53882563207182155</v>
      </c>
      <c r="FV100">
        <v>0.53531667809104733</v>
      </c>
      <c r="FW100">
        <v>0.53183578268168585</v>
      </c>
      <c r="FX100">
        <v>0.52839056125127171</v>
      </c>
      <c r="FY100">
        <v>0.5249841434977176</v>
      </c>
      <c r="FZ100">
        <v>0.5216213374456653</v>
      </c>
      <c r="GA100">
        <v>0.51830695111975678</v>
      </c>
      <c r="GB100">
        <v>0.51504579254463401</v>
      </c>
      <c r="GC100">
        <v>0.51183881531502928</v>
      </c>
      <c r="GD100">
        <v>0.50868697302567545</v>
      </c>
      <c r="GE100">
        <v>0.50559121927130513</v>
      </c>
      <c r="GF100">
        <v>0.50255456359689432</v>
      </c>
      <c r="GG100">
        <v>0.49958001554741949</v>
      </c>
      <c r="GH100">
        <v>0.49667058466785668</v>
      </c>
      <c r="GI100">
        <v>0.49382928050318198</v>
      </c>
      <c r="GJ100">
        <v>0.49105911259837171</v>
      </c>
      <c r="GK100">
        <v>0.48836355775982065</v>
      </c>
      <c r="GL100">
        <v>0.48574609279392439</v>
      </c>
      <c r="GM100">
        <v>0.48320634007716856</v>
      </c>
      <c r="GN100">
        <v>0.48074803388652615</v>
      </c>
      <c r="GO100">
        <v>0.47838063578893414</v>
      </c>
      <c r="GP100">
        <v>0.4761156633015734</v>
      </c>
      <c r="GQ100">
        <v>0.47396463394162436</v>
      </c>
      <c r="GR100">
        <v>0.47193906522626811</v>
      </c>
      <c r="GS100">
        <v>0.47005047467268463</v>
      </c>
      <c r="GT100">
        <v>0.46831037979805501</v>
      </c>
      <c r="GU100">
        <v>0.46672861979283015</v>
      </c>
      <c r="GV100">
        <v>0.46531503384746159</v>
      </c>
      <c r="GW100">
        <v>0.46407560672249104</v>
      </c>
      <c r="GX100">
        <v>0.46301632317846048</v>
      </c>
      <c r="GY100">
        <v>0.46214316797591204</v>
      </c>
      <c r="GZ100">
        <v>0.46146212587538749</v>
      </c>
      <c r="HA100">
        <v>0.46097712568718552</v>
      </c>
      <c r="HB100">
        <v>0.46069209622160417</v>
      </c>
      <c r="HC100">
        <v>0.46062682647653502</v>
      </c>
      <c r="HD100">
        <v>0.46080110544986941</v>
      </c>
      <c r="HE100">
        <v>0.46123304381276936</v>
      </c>
      <c r="HF100">
        <v>0.46194075223639686</v>
      </c>
      <c r="HG100">
        <v>0.46294234139191409</v>
      </c>
      <c r="HH100">
        <v>0.46423850684253765</v>
      </c>
      <c r="HI100">
        <v>0.46582994415148438</v>
      </c>
      <c r="HJ100">
        <v>0.4677116215920068</v>
      </c>
      <c r="HK100">
        <v>0.46987645148711382</v>
      </c>
      <c r="HL100">
        <v>0.47231734615981458</v>
      </c>
      <c r="HM100">
        <v>0.47502721793311858</v>
      </c>
      <c r="HN100">
        <v>0.47799897913003414</v>
      </c>
      <c r="HO100">
        <v>0.48122386374684134</v>
      </c>
      <c r="HP100">
        <v>0.48469369319417499</v>
      </c>
      <c r="HQ100">
        <v>0.48840028888267012</v>
      </c>
      <c r="HR100">
        <v>0.492339326652871</v>
      </c>
      <c r="HS100">
        <v>0.49650648234532146</v>
      </c>
      <c r="HT100">
        <v>0.50089170451060194</v>
      </c>
      <c r="HU100">
        <v>0.50548288574904887</v>
      </c>
      <c r="HV100">
        <v>0.51026791866099874</v>
      </c>
      <c r="HW100">
        <v>0.51523469584678816</v>
      </c>
      <c r="HX100">
        <v>0.52035524971916036</v>
      </c>
      <c r="HY100">
        <v>0.52560161269085914</v>
      </c>
      <c r="HZ100">
        <v>0.53094749550135745</v>
      </c>
      <c r="IA100">
        <v>0.5363666088901281</v>
      </c>
      <c r="IB100">
        <v>0.54183266359664395</v>
      </c>
      <c r="IC100">
        <v>0.54733678546832343</v>
      </c>
      <c r="ID100">
        <v>0.5528643730626206</v>
      </c>
      <c r="IE100">
        <v>0.55840082493698917</v>
      </c>
      <c r="IF100">
        <v>0.56393153964888343</v>
      </c>
      <c r="IG100">
        <v>0.56944191575575753</v>
      </c>
      <c r="IH100">
        <v>0.57490149162747251</v>
      </c>
      <c r="II100">
        <v>0.58027980563388926</v>
      </c>
      <c r="IJ100">
        <v>0.58554807447159818</v>
      </c>
      <c r="IK100">
        <v>0.59067692742283473</v>
      </c>
      <c r="IL100">
        <v>0.59563699376983392</v>
      </c>
      <c r="IM100">
        <v>0.60041631790277628</v>
      </c>
      <c r="IN100">
        <v>0.60500660090136438</v>
      </c>
      <c r="IO100">
        <v>0.60940527113526477</v>
      </c>
      <c r="IP100">
        <v>0.6136099199778724</v>
      </c>
      <c r="IQ100">
        <v>0.61761813880258154</v>
      </c>
      <c r="IR100">
        <v>0.62141165879519344</v>
      </c>
      <c r="IS100">
        <v>0.62497221114151025</v>
      </c>
      <c r="IT100">
        <v>0.62828320535406235</v>
      </c>
      <c r="IU100">
        <v>0.63132746353102587</v>
      </c>
      <c r="IV100">
        <v>0.63408780777057616</v>
      </c>
      <c r="IW100">
        <v>0.63656447527883375</v>
      </c>
      <c r="IX100">
        <v>0.63875770326192016</v>
      </c>
      <c r="IY100">
        <v>0.6406734562159202</v>
      </c>
      <c r="IZ100">
        <v>0.64231769863691879</v>
      </c>
      <c r="JA100">
        <v>0.64369639502100129</v>
      </c>
      <c r="JB100">
        <v>0.64481550986425251</v>
      </c>
      <c r="JC100">
        <v>0.64569686785035052</v>
      </c>
      <c r="JD100">
        <v>0.64637345453572403</v>
      </c>
      <c r="JE100">
        <v>0.64687766806244629</v>
      </c>
      <c r="JF100">
        <v>0.64724190657259095</v>
      </c>
      <c r="JG100">
        <v>0.64749856820823104</v>
      </c>
      <c r="JH100">
        <v>0.64766263600349505</v>
      </c>
      <c r="JI100">
        <v>0.64775116359295282</v>
      </c>
      <c r="JJ100">
        <v>0.64778120461117461</v>
      </c>
      <c r="JK100">
        <v>0.64777170563924591</v>
      </c>
      <c r="JL100">
        <v>0.64774161325825308</v>
      </c>
      <c r="JM100">
        <v>0.64772573423687441</v>
      </c>
      <c r="JN100">
        <v>0.64775887534378929</v>
      </c>
      <c r="JO100">
        <v>0.64787416502094675</v>
      </c>
      <c r="JP100">
        <v>0.64810531912465186</v>
      </c>
      <c r="JQ100">
        <v>0.64848605351120925</v>
      </c>
      <c r="JR100">
        <v>0.64903266892897826</v>
      </c>
      <c r="JS100">
        <v>0.64975780943679651</v>
      </c>
      <c r="JT100">
        <v>0.65067411909350092</v>
      </c>
      <c r="JU100">
        <v>0.65179613490444477</v>
      </c>
      <c r="JV100">
        <v>0.65313839387498129</v>
      </c>
      <c r="JW100">
        <v>0.65473129319805601</v>
      </c>
      <c r="JX100">
        <v>0.6566052300666152</v>
      </c>
      <c r="JY100">
        <v>0.65876508178328064</v>
      </c>
      <c r="JZ100">
        <v>0.66121631306502926</v>
      </c>
      <c r="KA100">
        <v>0.66396438862883755</v>
      </c>
      <c r="KB100">
        <v>0.66699735808373706</v>
      </c>
      <c r="KC100">
        <v>0.67029961434923746</v>
      </c>
      <c r="KD100">
        <v>0.6738498230548835</v>
      </c>
      <c r="KE100">
        <v>0.6776285427767369</v>
      </c>
      <c r="KF100">
        <v>0.68161633209085803</v>
      </c>
      <c r="KG100">
        <v>0.68579374957330796</v>
      </c>
      <c r="KH100">
        <v>0.69014135380014807</v>
      </c>
      <c r="KI100">
        <v>0.69462854247468842</v>
      </c>
      <c r="KJ100">
        <v>0.69921993736613364</v>
      </c>
      <c r="KK100">
        <v>0.70388078947529831</v>
      </c>
      <c r="KL100">
        <v>0.70857634980299755</v>
      </c>
      <c r="KM100">
        <v>0.71327186935004605</v>
      </c>
      <c r="KN100">
        <v>0.71793625580678122</v>
      </c>
      <c r="KO100">
        <v>0.72253841686354026</v>
      </c>
      <c r="KP100">
        <v>0.72704536726414426</v>
      </c>
      <c r="KQ100">
        <v>0.731424121752415</v>
      </c>
      <c r="KR100">
        <v>0.73562583488458</v>
      </c>
      <c r="KS100">
        <v>0.73959050034411766</v>
      </c>
      <c r="KT100">
        <v>0.7432724708320797</v>
      </c>
      <c r="KU100">
        <v>0.74662609904951727</v>
      </c>
      <c r="KV100">
        <v>0.74960573769748218</v>
      </c>
      <c r="KW100">
        <v>0.75218315458497131</v>
      </c>
      <c r="KX100">
        <v>0.75433377421050363</v>
      </c>
      <c r="KY100">
        <v>0.7560330210725984</v>
      </c>
      <c r="KZ100">
        <v>0.75725442672325904</v>
      </c>
      <c r="LA100">
        <v>0.75797837588196704</v>
      </c>
      <c r="LB100">
        <v>0.75818525326820407</v>
      </c>
      <c r="LC100">
        <v>0.75785544360145241</v>
      </c>
      <c r="LD100">
        <v>0.75699485149151791</v>
      </c>
      <c r="LE100">
        <v>0.75561415748231286</v>
      </c>
      <c r="LF100">
        <v>0.75372341288613942</v>
      </c>
      <c r="LG100">
        <v>0.75133266901529883</v>
      </c>
      <c r="LH100">
        <v>0.74845563387161551</v>
      </c>
      <c r="LI100">
        <v>0.74510601545691313</v>
      </c>
      <c r="LJ100">
        <v>0.74129562882649991</v>
      </c>
      <c r="LK100">
        <v>0.73703628903568408</v>
      </c>
      <c r="LL100">
        <v>0.7323398111397742</v>
      </c>
      <c r="LM100">
        <v>0.72721801019407717</v>
      </c>
      <c r="LN100">
        <v>0.72170822114422684</v>
      </c>
      <c r="LO100">
        <v>0.71585314228431662</v>
      </c>
      <c r="LP100">
        <v>0.70969484267683058</v>
      </c>
      <c r="LQ100">
        <v>0.70327539138425166</v>
      </c>
      <c r="LR100">
        <v>0.69663685746906334</v>
      </c>
      <c r="LS100">
        <v>0.68983501632870636</v>
      </c>
      <c r="LT100">
        <v>0.68292564336062067</v>
      </c>
      <c r="LU100">
        <v>0.67596451396224666</v>
      </c>
      <c r="LV100">
        <v>0.66900055036354633</v>
      </c>
      <c r="LW100">
        <v>0.66208267479448168</v>
      </c>
      <c r="LX100">
        <v>0.65527097035776494</v>
      </c>
      <c r="LY100">
        <v>0.64860418878553527</v>
      </c>
      <c r="LZ100">
        <v>0.6421204525783204</v>
      </c>
      <c r="MA100">
        <v>0.63585996095406649</v>
      </c>
      <c r="MB100">
        <v>0.62986291313071918</v>
      </c>
      <c r="MC100">
        <v>0.62416585163670224</v>
      </c>
      <c r="MD100">
        <v>0.61880531900043911</v>
      </c>
      <c r="ME100">
        <v>0.61381975069686945</v>
      </c>
      <c r="MF100">
        <v>0.60924072903345416</v>
      </c>
      <c r="MG100">
        <v>0.60509983631765407</v>
      </c>
      <c r="MH100">
        <v>0.6014286548569302</v>
      </c>
      <c r="MI100">
        <v>0.59824440794116984</v>
      </c>
      <c r="MJ100">
        <v>0.59555895551179838</v>
      </c>
      <c r="MK100">
        <v>0.5933847867418518</v>
      </c>
      <c r="ML100">
        <v>0.59173439080436729</v>
      </c>
      <c r="MM100">
        <v>0.59062025687238062</v>
      </c>
      <c r="MN100">
        <v>0.5900370558834841</v>
      </c>
      <c r="MO100">
        <v>0.58997945877527014</v>
      </c>
      <c r="MP100">
        <v>0.59043528331785267</v>
      </c>
      <c r="MQ100">
        <v>0.59139234728134515</v>
      </c>
      <c r="MR100">
        <v>0.59283846843586219</v>
      </c>
      <c r="MS100">
        <v>0.59473594466119262</v>
      </c>
      <c r="MT100">
        <v>0.59705404619012536</v>
      </c>
      <c r="MU100">
        <v>0.59976267248706061</v>
      </c>
      <c r="MV100">
        <v>0.60282964629898039</v>
      </c>
      <c r="MW100">
        <v>0.60622279037286686</v>
      </c>
      <c r="MX100">
        <v>0.60989622112074482</v>
      </c>
      <c r="MY100">
        <v>0.61380405495463985</v>
      </c>
      <c r="MZ100">
        <v>0.61790040828657689</v>
      </c>
      <c r="NA100">
        <v>0.62214625069605978</v>
      </c>
    </row>
    <row r="101" spans="1:365">
      <c r="A101">
        <v>3.4304688993334627</v>
      </c>
      <c r="B101">
        <v>3.5945964351532771</v>
      </c>
      <c r="C101">
        <v>3.7660546504632451</v>
      </c>
      <c r="D101">
        <v>3.9447742647724451</v>
      </c>
      <c r="E101">
        <v>4.130664232348999</v>
      </c>
      <c r="F101">
        <v>4.3236006730403771</v>
      </c>
      <c r="G101">
        <v>4.5229548994247439</v>
      </c>
      <c r="H101">
        <v>4.7285152121771858</v>
      </c>
      <c r="I101">
        <v>4.9400699119727918</v>
      </c>
      <c r="J101">
        <v>5.1573668910679862</v>
      </c>
      <c r="K101">
        <v>5.3798713762521819</v>
      </c>
      <c r="L101">
        <v>5.6071020180880655</v>
      </c>
      <c r="M101">
        <v>5.8386279584853167</v>
      </c>
      <c r="N101">
        <v>6.0740429389195647</v>
      </c>
      <c r="O101">
        <v>6.3129189356254818</v>
      </c>
      <c r="P101">
        <v>6.5548279248377384</v>
      </c>
      <c r="Q101">
        <v>6.7988370755216945</v>
      </c>
      <c r="R101">
        <v>7.0439430033421493</v>
      </c>
      <c r="S101">
        <v>7.2892205312703995</v>
      </c>
      <c r="T101">
        <v>7.5336691410590371</v>
      </c>
      <c r="U101">
        <v>7.7765525939291846</v>
      </c>
      <c r="V101">
        <v>8.0171402118312702</v>
      </c>
      <c r="W101">
        <v>8.2547745281889835</v>
      </c>
      <c r="X101">
        <v>8.4888219939475391</v>
      </c>
      <c r="Y101">
        <v>8.718649060052158</v>
      </c>
      <c r="Z101">
        <v>8.9436221774480504</v>
      </c>
      <c r="AA101">
        <v>9.1631406315010882</v>
      </c>
      <c r="AB101">
        <v>9.3771275099658276</v>
      </c>
      <c r="AC101">
        <v>9.585077571386444</v>
      </c>
      <c r="AD101">
        <v>9.7864855743071217</v>
      </c>
      <c r="AE101">
        <v>9.9808866856907112</v>
      </c>
      <c r="AF101">
        <v>10.168005246363855</v>
      </c>
      <c r="AG101">
        <v>10.347512173379927</v>
      </c>
      <c r="AH101">
        <v>10.519140449834266</v>
      </c>
      <c r="AI101">
        <v>10.682623058822214</v>
      </c>
      <c r="AJ101">
        <v>10.837714748680062</v>
      </c>
      <c r="AK101">
        <v>10.984203102164757</v>
      </c>
      <c r="AL101">
        <v>11.122380509302557</v>
      </c>
      <c r="AM101">
        <v>11.252122372022788</v>
      </c>
      <c r="AN101">
        <v>11.373304092254775</v>
      </c>
      <c r="AO101">
        <v>11.485916821565223</v>
      </c>
      <c r="AP101">
        <v>11.590234376987839</v>
      </c>
      <c r="AQ101">
        <v>11.686378099450538</v>
      </c>
      <c r="AR101">
        <v>11.774422798380783</v>
      </c>
      <c r="AS101">
        <v>11.854418683640077</v>
      </c>
      <c r="AT101">
        <v>11.926415965089937</v>
      </c>
      <c r="AU101">
        <v>11.990464852591861</v>
      </c>
      <c r="AV101">
        <v>12.04712036327666</v>
      </c>
      <c r="AW101">
        <v>12.096918519155778</v>
      </c>
      <c r="AX101">
        <v>12.140317134934151</v>
      </c>
      <c r="AY101">
        <v>12.177849366535407</v>
      </c>
      <c r="AZ101">
        <v>12.209824498833326</v>
      </c>
      <c r="BA101">
        <v>12.23654625597238</v>
      </c>
      <c r="BB101">
        <v>12.258357708012738</v>
      </c>
      <c r="BC101">
        <v>12.27560192501457</v>
      </c>
      <c r="BD101">
        <v>12.288621977038055</v>
      </c>
      <c r="BE101">
        <v>12.297760934143357</v>
      </c>
      <c r="BF101">
        <v>12.303329031970001</v>
      </c>
      <c r="BG101">
        <v>12.305636506157525</v>
      </c>
      <c r="BH101">
        <v>12.30550012886231</v>
      </c>
      <c r="BI101">
        <v>12.30373667224076</v>
      </c>
      <c r="BJ101">
        <v>12.301122500030607</v>
      </c>
      <c r="BK101">
        <v>12.297927439452703</v>
      </c>
      <c r="BL101">
        <v>12.294474741501171</v>
      </c>
      <c r="BM101">
        <v>12.29106097719735</v>
      </c>
      <c r="BN101">
        <v>12.287982717562574</v>
      </c>
      <c r="BO101">
        <v>12.285536533618172</v>
      </c>
      <c r="BP101">
        <v>12.284018996385482</v>
      </c>
      <c r="BQ101">
        <v>12.283221869616529</v>
      </c>
      <c r="BR101">
        <v>12.282936917063338</v>
      </c>
      <c r="BS101">
        <v>12.282955902477935</v>
      </c>
      <c r="BT101">
        <v>12.28299524839364</v>
      </c>
      <c r="BU101">
        <v>12.282637764837952</v>
      </c>
      <c r="BV101">
        <v>12.281604660086607</v>
      </c>
      <c r="BW101">
        <v>12.27957779649962</v>
      </c>
      <c r="BX101">
        <v>12.276217271196051</v>
      </c>
      <c r="BY101">
        <v>12.271183181294958</v>
      </c>
      <c r="BZ101">
        <v>12.264135623915411</v>
      </c>
      <c r="CA101">
        <v>12.254645147756523</v>
      </c>
      <c r="CB101">
        <v>12.242282301517401</v>
      </c>
      <c r="CC101">
        <v>12.226617633897167</v>
      </c>
      <c r="CD101">
        <v>12.20722169359493</v>
      </c>
      <c r="CE101">
        <v>12.183665029309809</v>
      </c>
      <c r="CF101">
        <v>12.15563074712988</v>
      </c>
      <c r="CG101">
        <v>12.122801953143213</v>
      </c>
      <c r="CH101">
        <v>12.084861753437892</v>
      </c>
      <c r="CI101">
        <v>12.041493254101985</v>
      </c>
      <c r="CJ101">
        <v>11.99237956122357</v>
      </c>
      <c r="CK101">
        <v>11.937222776010104</v>
      </c>
      <c r="CL101">
        <v>11.875803206975549</v>
      </c>
      <c r="CM101">
        <v>11.807901162633851</v>
      </c>
      <c r="CN101">
        <v>11.733296951498971</v>
      </c>
      <c r="CO101">
        <v>11.651677390481655</v>
      </c>
      <c r="CP101">
        <v>11.563086780048328</v>
      </c>
      <c r="CQ101">
        <v>11.467530074749718</v>
      </c>
      <c r="CR101">
        <v>11.365012229136548</v>
      </c>
      <c r="CS101">
        <v>11.255559963000501</v>
      </c>
      <c r="CT101">
        <v>11.139232830553899</v>
      </c>
      <c r="CU101">
        <v>11.016090386009084</v>
      </c>
      <c r="CV101">
        <v>10.885740228373026</v>
      </c>
      <c r="CW101">
        <v>10.74778995665271</v>
      </c>
      <c r="CX101">
        <v>10.601847169855118</v>
      </c>
      <c r="CY101">
        <v>10.448026003504099</v>
      </c>
      <c r="CZ101">
        <v>10.286744652905918</v>
      </c>
      <c r="DA101">
        <v>10.118269410062188</v>
      </c>
      <c r="DB101">
        <v>9.9428665669745069</v>
      </c>
      <c r="DC101">
        <v>9.7608241808854448</v>
      </c>
      <c r="DD101">
        <v>9.572430309037566</v>
      </c>
      <c r="DE101">
        <v>9.3779730086734308</v>
      </c>
      <c r="DF101">
        <v>9.1778108903361701</v>
      </c>
      <c r="DG101">
        <v>8.9722152335004886</v>
      </c>
      <c r="DH101">
        <v>8.761532658859787</v>
      </c>
      <c r="DI101">
        <v>8.5461420574795</v>
      </c>
      <c r="DJ101">
        <v>8.326786063749763</v>
      </c>
      <c r="DK101">
        <v>8.1040947546717579</v>
      </c>
      <c r="DL101">
        <v>7.8786982072466616</v>
      </c>
      <c r="DM101">
        <v>7.6512264984756602</v>
      </c>
      <c r="DN101">
        <v>7.4223097053599236</v>
      </c>
      <c r="DO101">
        <v>7.1925450704799951</v>
      </c>
      <c r="DP101">
        <v>6.9625108412970231</v>
      </c>
      <c r="DQ101">
        <v>6.7332485615909548</v>
      </c>
      <c r="DR101">
        <v>6.5057997751417398</v>
      </c>
      <c r="DS101">
        <v>6.2812060257293281</v>
      </c>
      <c r="DT101">
        <v>6.0600958122200117</v>
      </c>
      <c r="DU101">
        <v>5.8427935736976586</v>
      </c>
      <c r="DV101">
        <v>5.6296630951618472</v>
      </c>
      <c r="DW101">
        <v>5.4210681616121468</v>
      </c>
      <c r="DX101">
        <v>5.2173507928071796</v>
      </c>
      <c r="DY101">
        <v>5.0188201740849072</v>
      </c>
      <c r="DZ101">
        <v>4.8257854907833018</v>
      </c>
      <c r="EA101">
        <v>4.6390078834456814</v>
      </c>
      <c r="EB101">
        <v>4.459257616377295</v>
      </c>
      <c r="EC101">
        <v>4.2872296126646869</v>
      </c>
      <c r="ED101">
        <v>4.1230799885055065</v>
      </c>
      <c r="EE101">
        <v>3.9667480321491664</v>
      </c>
      <c r="EF101">
        <v>3.8182855892340424</v>
      </c>
      <c r="EG101">
        <v>3.6777445053985085</v>
      </c>
      <c r="EH101">
        <v>3.5451766262809383</v>
      </c>
      <c r="EI101">
        <v>3.420633797519705</v>
      </c>
      <c r="EJ101">
        <v>3.3041678647531838</v>
      </c>
      <c r="EK101">
        <v>3.1958496687391307</v>
      </c>
      <c r="EL101">
        <v>3.0958373813037308</v>
      </c>
      <c r="EM101">
        <v>3.0042138330544637</v>
      </c>
      <c r="EN101">
        <v>2.9210295842267846</v>
      </c>
      <c r="EO101">
        <v>2.8459714517314398</v>
      </c>
      <c r="EP101">
        <v>2.7787262524791752</v>
      </c>
      <c r="EQ101">
        <v>2.7189808033807323</v>
      </c>
      <c r="ER101">
        <v>2.6664219213468576</v>
      </c>
      <c r="ES101">
        <v>2.6207364232882941</v>
      </c>
      <c r="ET101">
        <v>2.5816439605364359</v>
      </c>
      <c r="EU101">
        <v>2.5488641844226714</v>
      </c>
      <c r="EV101">
        <v>2.5215752426530971</v>
      </c>
      <c r="EW101">
        <v>2.4989552829338062</v>
      </c>
      <c r="EX101">
        <v>2.4801824529708933</v>
      </c>
      <c r="EY101">
        <v>2.4649414369873237</v>
      </c>
      <c r="EZ101">
        <v>2.4528634954327977</v>
      </c>
      <c r="FA101">
        <v>2.4435798887570184</v>
      </c>
      <c r="FB101">
        <v>2.4367218774096866</v>
      </c>
      <c r="FC101">
        <v>2.4319207218405037</v>
      </c>
      <c r="FD101">
        <v>2.4288076824991718</v>
      </c>
      <c r="FE101">
        <v>2.4270140198353913</v>
      </c>
      <c r="FF101">
        <v>2.4261709942988645</v>
      </c>
      <c r="FG101">
        <v>2.4259007425773627</v>
      </c>
      <c r="FH101">
        <v>2.4258684722053414</v>
      </c>
      <c r="FI101">
        <v>2.4257598405909429</v>
      </c>
      <c r="FJ101">
        <v>2.4255307568638105</v>
      </c>
      <c r="FK101">
        <v>2.4251371301535882</v>
      </c>
      <c r="FL101">
        <v>2.4246846388004371</v>
      </c>
      <c r="FM101">
        <v>2.4242789611445179</v>
      </c>
      <c r="FN101">
        <v>2.4240257755259904</v>
      </c>
      <c r="FO101">
        <v>2.4240307602850182</v>
      </c>
      <c r="FP101">
        <v>2.4243995937617591</v>
      </c>
      <c r="FQ101">
        <v>2.4252379542963753</v>
      </c>
      <c r="FR101">
        <v>2.4266515202290284</v>
      </c>
      <c r="FS101">
        <v>2.4287459698998779</v>
      </c>
      <c r="FT101">
        <v>2.4316269816490856</v>
      </c>
      <c r="FU101">
        <v>2.435400233816813</v>
      </c>
      <c r="FV101">
        <v>2.4401714047432193</v>
      </c>
      <c r="FW101">
        <v>2.4460883841448724</v>
      </c>
      <c r="FX101">
        <v>2.4532990617383392</v>
      </c>
      <c r="FY101">
        <v>2.4619513272401852</v>
      </c>
      <c r="FZ101">
        <v>2.4721930703669797</v>
      </c>
      <c r="GA101">
        <v>2.4841721808352863</v>
      </c>
      <c r="GB101">
        <v>2.4980365483616747</v>
      </c>
      <c r="GC101">
        <v>2.5139663330347313</v>
      </c>
      <c r="GD101">
        <v>2.532153515441379</v>
      </c>
      <c r="GE101">
        <v>2.5527900761685416</v>
      </c>
      <c r="GF101">
        <v>2.5758972880309128</v>
      </c>
      <c r="GG101">
        <v>2.601346654632668</v>
      </c>
      <c r="GH101">
        <v>2.6290096795779823</v>
      </c>
      <c r="GI101">
        <v>2.6587578664710336</v>
      </c>
      <c r="GJ101">
        <v>2.6904976860244227</v>
      </c>
      <c r="GK101">
        <v>2.7241356089507542</v>
      </c>
      <c r="GL101">
        <v>2.7595781059626292</v>
      </c>
      <c r="GM101">
        <v>2.7967639181446722</v>
      </c>
      <c r="GN101">
        <v>2.8356436070798408</v>
      </c>
      <c r="GO101">
        <v>2.8761677343510952</v>
      </c>
      <c r="GP101">
        <v>2.9182868615413917</v>
      </c>
      <c r="GQ101">
        <v>2.9618017810231754</v>
      </c>
      <c r="GR101">
        <v>3.00647107379248</v>
      </c>
      <c r="GS101">
        <v>3.0520533208453418</v>
      </c>
      <c r="GT101">
        <v>3.0983071031777962</v>
      </c>
      <c r="GU101">
        <v>3.1450001255478091</v>
      </c>
      <c r="GV101">
        <v>3.1919000927133454</v>
      </c>
      <c r="GW101">
        <v>3.2387747094323713</v>
      </c>
      <c r="GX101">
        <v>3.2853916804628529</v>
      </c>
      <c r="GY101">
        <v>3.3315187105627539</v>
      </c>
      <c r="GZ101">
        <v>3.376923504490041</v>
      </c>
      <c r="HA101">
        <v>3.4213947055643947</v>
      </c>
      <c r="HB101">
        <v>3.4646787457290835</v>
      </c>
      <c r="HC101">
        <v>3.5065220569273801</v>
      </c>
      <c r="HD101">
        <v>3.546671071102558</v>
      </c>
      <c r="HE101">
        <v>3.5848372530894652</v>
      </c>
      <c r="HF101">
        <v>3.620732067722944</v>
      </c>
      <c r="HG101">
        <v>3.6540669798378413</v>
      </c>
      <c r="HH101">
        <v>3.6845211838969849</v>
      </c>
      <c r="HI101">
        <v>3.7117620538648599</v>
      </c>
      <c r="HJ101">
        <v>3.7354569637059583</v>
      </c>
      <c r="HK101">
        <v>3.7554439951569978</v>
      </c>
      <c r="HL101">
        <v>3.7716687877888133</v>
      </c>
      <c r="HM101">
        <v>3.7840769811722312</v>
      </c>
      <c r="HN101">
        <v>3.7925703185937953</v>
      </c>
      <c r="HO101">
        <v>3.7970155762316242</v>
      </c>
      <c r="HP101">
        <v>3.797270406501903</v>
      </c>
      <c r="HQ101">
        <v>3.7931924618208166</v>
      </c>
      <c r="HR101">
        <v>3.7846393946045556</v>
      </c>
      <c r="HS101">
        <v>3.7714688572693049</v>
      </c>
      <c r="HT101">
        <v>3.7535385022312515</v>
      </c>
      <c r="HU101">
        <v>3.7308766896788108</v>
      </c>
      <c r="HV101">
        <v>3.7036615490109184</v>
      </c>
      <c r="HW101">
        <v>3.6721134210029138</v>
      </c>
      <c r="HX101">
        <v>3.636452646430135</v>
      </c>
      <c r="HY101">
        <v>3.5968995660679215</v>
      </c>
      <c r="HZ101">
        <v>3.5536653969296852</v>
      </c>
      <c r="IA101">
        <v>3.5069613560288344</v>
      </c>
      <c r="IB101">
        <v>3.4569986603787783</v>
      </c>
      <c r="IC101">
        <v>3.4039885269929275</v>
      </c>
      <c r="ID101">
        <v>3.3481421728846938</v>
      </c>
      <c r="IE101">
        <v>3.2896708150674838</v>
      </c>
      <c r="IF101">
        <v>3.2287647319929955</v>
      </c>
      <c r="IG101">
        <v>3.1656564134893324</v>
      </c>
      <c r="IH101">
        <v>3.1005783493845978</v>
      </c>
      <c r="II101">
        <v>3.0338069257911822</v>
      </c>
      <c r="IJ101">
        <v>2.9656534959299012</v>
      </c>
      <c r="IK101">
        <v>2.8964294130215746</v>
      </c>
      <c r="IL101">
        <v>2.8264460302870162</v>
      </c>
      <c r="IM101">
        <v>2.7560147009470461</v>
      </c>
      <c r="IN101">
        <v>2.6854467782224805</v>
      </c>
      <c r="IO101">
        <v>2.6150536153341366</v>
      </c>
      <c r="IP101">
        <v>2.5449758577306008</v>
      </c>
      <c r="IQ101">
        <v>2.4753963622368671</v>
      </c>
      <c r="IR101">
        <v>2.4064979856779281</v>
      </c>
      <c r="IS101">
        <v>2.3385074811630653</v>
      </c>
      <c r="IT101">
        <v>2.2716516018015596</v>
      </c>
      <c r="IU101">
        <v>2.2061662244646212</v>
      </c>
      <c r="IV101">
        <v>2.1422872260234613</v>
      </c>
      <c r="IW101">
        <v>2.0802504833492903</v>
      </c>
      <c r="IX101">
        <v>2.0202918733133193</v>
      </c>
      <c r="IY101">
        <v>1.9626472727867585</v>
      </c>
      <c r="IZ101">
        <v>1.9073818508685896</v>
      </c>
      <c r="JA101">
        <v>1.8544110074472759</v>
      </c>
      <c r="JB101">
        <v>1.8036501424112803</v>
      </c>
      <c r="JC101">
        <v>1.7550585519333555</v>
      </c>
      <c r="JD101">
        <v>1.7085955321862523</v>
      </c>
      <c r="JE101">
        <v>1.664220379342723</v>
      </c>
      <c r="JF101">
        <v>1.6218923895755184</v>
      </c>
      <c r="JG101">
        <v>1.5815708590573894</v>
      </c>
      <c r="JH101">
        <v>1.5432150839610879</v>
      </c>
      <c r="JI101">
        <v>1.506784360459366</v>
      </c>
      <c r="JJ101">
        <v>1.4722379847249745</v>
      </c>
      <c r="JK101">
        <v>1.4395352529306646</v>
      </c>
      <c r="JL101">
        <v>1.4085932498727824</v>
      </c>
      <c r="JM101">
        <v>1.3793290603476731</v>
      </c>
      <c r="JN101">
        <v>1.3516158728673944</v>
      </c>
      <c r="JO101">
        <v>1.3253471277990561</v>
      </c>
      <c r="JP101">
        <v>1.3004162655097684</v>
      </c>
      <c r="JQ101">
        <v>1.2767167263666406</v>
      </c>
      <c r="JR101">
        <v>1.2541419507367828</v>
      </c>
      <c r="JS101">
        <v>1.2325853789873045</v>
      </c>
      <c r="JT101">
        <v>1.2119404514853152</v>
      </c>
      <c r="JU101">
        <v>1.1922713163701548</v>
      </c>
      <c r="JV101">
        <v>1.173642121781163</v>
      </c>
      <c r="JW101">
        <v>1.1561170158576788</v>
      </c>
      <c r="JX101">
        <v>1.1397162504547551</v>
      </c>
      <c r="JY101">
        <v>1.1244600774274427</v>
      </c>
      <c r="JZ101">
        <v>1.110368748630794</v>
      </c>
      <c r="KA101">
        <v>1.097462515919861</v>
      </c>
      <c r="KB101">
        <v>1.0857616311496952</v>
      </c>
      <c r="KC101">
        <v>1.0752863461753488</v>
      </c>
      <c r="KD101">
        <v>1.066056912851874</v>
      </c>
      <c r="KE101">
        <v>1.0580935830343214</v>
      </c>
      <c r="KF101">
        <v>1.0514166085777441</v>
      </c>
      <c r="KG101">
        <v>1.0460462413371934</v>
      </c>
      <c r="KH101">
        <v>1.0419588368834345</v>
      </c>
      <c r="KI101">
        <v>1.0391307507872303</v>
      </c>
      <c r="KJ101">
        <v>1.0375454487814999</v>
      </c>
      <c r="KK101">
        <v>1.0371863965991615</v>
      </c>
      <c r="KL101">
        <v>1.038037059973133</v>
      </c>
      <c r="KM101">
        <v>1.0400809046363337</v>
      </c>
      <c r="KN101">
        <v>1.0433013963216808</v>
      </c>
      <c r="KO101">
        <v>1.0476820007620931</v>
      </c>
      <c r="KP101">
        <v>1.0532061836904891</v>
      </c>
      <c r="KQ101">
        <v>1.0598574108397869</v>
      </c>
      <c r="KR101">
        <v>1.0676191479429047</v>
      </c>
      <c r="KS101">
        <v>1.0764748607327614</v>
      </c>
      <c r="KT101">
        <v>1.0863523770180499</v>
      </c>
      <c r="KU101">
        <v>1.0971795246074649</v>
      </c>
      <c r="KV101">
        <v>1.1088841313096995</v>
      </c>
      <c r="KW101">
        <v>1.1213940249334484</v>
      </c>
      <c r="KX101">
        <v>1.1346370332874052</v>
      </c>
      <c r="KY101">
        <v>1.1485409841802638</v>
      </c>
      <c r="KZ101">
        <v>1.163033705420718</v>
      </c>
      <c r="LA101">
        <v>1.1780430248174614</v>
      </c>
      <c r="LB101">
        <v>1.193496770179189</v>
      </c>
      <c r="LC101">
        <v>1.2093666655988808</v>
      </c>
      <c r="LD101">
        <v>1.2256041833144669</v>
      </c>
      <c r="LE101">
        <v>1.2421580331126205</v>
      </c>
      <c r="LF101">
        <v>1.2589769247800129</v>
      </c>
      <c r="LG101">
        <v>1.2760095681033163</v>
      </c>
      <c r="LH101">
        <v>1.2932046728692033</v>
      </c>
      <c r="LI101">
        <v>1.3105109488643463</v>
      </c>
      <c r="LJ101">
        <v>1.3278771058754173</v>
      </c>
      <c r="LK101">
        <v>1.3452518536890883</v>
      </c>
      <c r="LL101">
        <v>1.3625839020920321</v>
      </c>
      <c r="LM101">
        <v>1.3798219608709197</v>
      </c>
      <c r="LN101">
        <v>1.3969147398124246</v>
      </c>
      <c r="LO101">
        <v>1.4138392246102374</v>
      </c>
      <c r="LP101">
        <v>1.4305724009580481</v>
      </c>
      <c r="LQ101">
        <v>1.4470912545495473</v>
      </c>
      <c r="LR101">
        <v>1.4633727710784263</v>
      </c>
      <c r="LS101">
        <v>1.4793939362383759</v>
      </c>
      <c r="LT101">
        <v>1.495131735723086</v>
      </c>
      <c r="LU101">
        <v>1.510563155226248</v>
      </c>
      <c r="LV101">
        <v>1.5257055888602178</v>
      </c>
      <c r="LW101">
        <v>1.5405764307373537</v>
      </c>
      <c r="LX101">
        <v>1.5551930749700116</v>
      </c>
      <c r="LY101">
        <v>1.5696278715503558</v>
      </c>
      <c r="LZ101">
        <v>1.5839285709046029</v>
      </c>
      <c r="MA101">
        <v>1.5981429234589675</v>
      </c>
      <c r="MB101">
        <v>1.6123186796396654</v>
      </c>
      <c r="MC101">
        <v>1.6270083971422205</v>
      </c>
      <c r="MD101">
        <v>1.6427646336621566</v>
      </c>
      <c r="ME101">
        <v>1.660139946894998</v>
      </c>
      <c r="MF101">
        <v>1.6796868945362682</v>
      </c>
      <c r="MG101">
        <v>1.701734163231623</v>
      </c>
      <c r="MH101">
        <v>1.7266104396267201</v>
      </c>
      <c r="MI101">
        <v>1.7547000482914406</v>
      </c>
      <c r="MJ101">
        <v>1.7863900762469216</v>
      </c>
      <c r="MK101">
        <v>1.8220893757552636</v>
      </c>
      <c r="ML101">
        <v>1.8622067990785622</v>
      </c>
      <c r="MM101">
        <v>1.9071511984789165</v>
      </c>
      <c r="MN101">
        <v>1.9574209746383708</v>
      </c>
      <c r="MO101">
        <v>2.0135145282389693</v>
      </c>
      <c r="MP101">
        <v>2.0759302599627572</v>
      </c>
      <c r="MQ101">
        <v>2.1451261620731126</v>
      </c>
      <c r="MR101">
        <v>2.2215602268334149</v>
      </c>
      <c r="MS101">
        <v>2.3055778891180809</v>
      </c>
      <c r="MT101">
        <v>2.3974652802108243</v>
      </c>
      <c r="MU101">
        <v>2.4975085313953587</v>
      </c>
      <c r="MV101">
        <v>2.6059937739553973</v>
      </c>
      <c r="MW101">
        <v>2.723207139174654</v>
      </c>
      <c r="MX101">
        <v>2.8489109559481514</v>
      </c>
      <c r="MY101">
        <v>2.9827893458644139</v>
      </c>
      <c r="MZ101">
        <v>3.1245264305119687</v>
      </c>
      <c r="NA101">
        <v>3.2737659230606715</v>
      </c>
    </row>
    <row r="102" spans="1:365">
      <c r="A102">
        <v>6.7924921593534933</v>
      </c>
      <c r="B102">
        <v>6.8315589664596308</v>
      </c>
      <c r="C102">
        <v>6.8759532263492709</v>
      </c>
      <c r="D102">
        <v>6.9255446951595356</v>
      </c>
      <c r="E102">
        <v>6.9802031290275348</v>
      </c>
      <c r="F102">
        <v>7.0400579372930014</v>
      </c>
      <c r="G102">
        <v>7.1052270291178701</v>
      </c>
      <c r="H102">
        <v>7.1758283136640673</v>
      </c>
      <c r="I102">
        <v>7.2519797000935258</v>
      </c>
      <c r="J102">
        <v>7.3340316587636964</v>
      </c>
      <c r="K102">
        <v>7.4199577662979337</v>
      </c>
      <c r="L102">
        <v>7.5100693554625462</v>
      </c>
      <c r="M102">
        <v>7.6045817612896727</v>
      </c>
      <c r="N102">
        <v>7.7031999496235652</v>
      </c>
      <c r="O102">
        <v>7.8056288863084875</v>
      </c>
      <c r="P102">
        <v>7.9117069928519923</v>
      </c>
      <c r="Q102">
        <v>8.021272690761629</v>
      </c>
      <c r="R102">
        <v>8.1340425537787731</v>
      </c>
      <c r="S102">
        <v>8.2498819219447963</v>
      </c>
      <c r="T102">
        <v>8.3686561353010802</v>
      </c>
      <c r="U102">
        <v>8.4902626802683443</v>
      </c>
      <c r="V102">
        <v>8.6145831040208964</v>
      </c>
      <c r="W102">
        <v>8.7414373942146391</v>
      </c>
      <c r="X102">
        <v>8.8705007064096471</v>
      </c>
      <c r="Y102">
        <v>9.0014481961660184</v>
      </c>
      <c r="Z102">
        <v>9.1340566606152578</v>
      </c>
      <c r="AA102">
        <v>9.2679696152400535</v>
      </c>
      <c r="AB102">
        <v>9.4027087277568846</v>
      </c>
      <c r="AC102">
        <v>9.5379444321822504</v>
      </c>
      <c r="AD102">
        <v>9.673347162532659</v>
      </c>
      <c r="AE102">
        <v>9.8083547916290783</v>
      </c>
      <c r="AF102">
        <v>9.9423730459131416</v>
      </c>
      <c r="AG102">
        <v>10.074807651826463</v>
      </c>
      <c r="AH102">
        <v>10.20516033354485</v>
      </c>
      <c r="AI102">
        <v>10.333304078281321</v>
      </c>
      <c r="AJ102">
        <v>10.459111873248899</v>
      </c>
      <c r="AK102">
        <v>10.582298694029438</v>
      </c>
      <c r="AL102">
        <v>10.70259101638257</v>
      </c>
      <c r="AM102">
        <v>10.819715316067942</v>
      </c>
      <c r="AN102">
        <v>10.933398068845191</v>
      </c>
      <c r="AO102">
        <v>11.043133189278453</v>
      </c>
      <c r="AP102">
        <v>11.148382445552471</v>
      </c>
      <c r="AQ102">
        <v>11.248607605852042</v>
      </c>
      <c r="AR102">
        <v>11.343331997880318</v>
      </c>
      <c r="AS102">
        <v>11.432696686044933</v>
      </c>
      <c r="AT102">
        <v>11.516842734753538</v>
      </c>
      <c r="AU102">
        <v>11.595802482732811</v>
      </c>
      <c r="AV102">
        <v>11.669608268709437</v>
      </c>
      <c r="AW102">
        <v>11.738425779354079</v>
      </c>
      <c r="AX102">
        <v>11.802271935037405</v>
      </c>
      <c r="AY102">
        <v>11.861163656130071</v>
      </c>
      <c r="AZ102">
        <v>11.915085716623381</v>
      </c>
      <c r="BA102">
        <v>11.964022890508639</v>
      </c>
      <c r="BB102">
        <v>12.00802151129556</v>
      </c>
      <c r="BC102">
        <v>12.047235280010433</v>
      </c>
      <c r="BD102">
        <v>12.081817897679565</v>
      </c>
      <c r="BE102">
        <v>12.111923065329254</v>
      </c>
      <c r="BF102">
        <v>12.137830681525116</v>
      </c>
      <c r="BG102">
        <v>12.159809144654968</v>
      </c>
      <c r="BH102">
        <v>12.178126853106635</v>
      </c>
      <c r="BI102">
        <v>12.193052205267925</v>
      </c>
      <c r="BJ102">
        <v>12.205086160722185</v>
      </c>
      <c r="BK102">
        <v>12.214729679052748</v>
      </c>
      <c r="BL102">
        <v>12.222528537561578</v>
      </c>
      <c r="BM102">
        <v>12.229135881067233</v>
      </c>
      <c r="BN102">
        <v>12.234833591351039</v>
      </c>
      <c r="BO102">
        <v>12.239941804385774</v>
      </c>
      <c r="BP102">
        <v>12.244670852446569</v>
      </c>
      <c r="BQ102">
        <v>12.249231067808566</v>
      </c>
      <c r="BR102">
        <v>12.253832782746908</v>
      </c>
      <c r="BS102">
        <v>12.258686329536729</v>
      </c>
      <c r="BT102">
        <v>12.264002040453176</v>
      </c>
      <c r="BU102">
        <v>12.27101416948412</v>
      </c>
      <c r="BV102">
        <v>12.280956970617435</v>
      </c>
      <c r="BW102">
        <v>12.293907677386178</v>
      </c>
      <c r="BX102">
        <v>12.309836155806819</v>
      </c>
      <c r="BY102">
        <v>12.328712271895816</v>
      </c>
      <c r="BZ102">
        <v>12.350505891669641</v>
      </c>
      <c r="CA102">
        <v>12.375053533200774</v>
      </c>
      <c r="CB102">
        <v>12.402340480861703</v>
      </c>
      <c r="CC102">
        <v>12.432352019024917</v>
      </c>
      <c r="CD102">
        <v>12.46507343206291</v>
      </c>
      <c r="CE102">
        <v>12.500382850999205</v>
      </c>
      <c r="CF102">
        <v>12.53815840685734</v>
      </c>
      <c r="CG102">
        <v>12.578233412942224</v>
      </c>
      <c r="CH102">
        <v>12.620333815042175</v>
      </c>
      <c r="CI102">
        <v>12.664185558945505</v>
      </c>
      <c r="CJ102">
        <v>12.70935013870978</v>
      </c>
      <c r="CK102">
        <v>12.755505936199716</v>
      </c>
      <c r="CL102">
        <v>12.80233133328003</v>
      </c>
      <c r="CM102">
        <v>12.84950471181544</v>
      </c>
      <c r="CN102">
        <v>12.896471892475134</v>
      </c>
      <c r="CO102">
        <v>12.942678695928313</v>
      </c>
      <c r="CP102">
        <v>12.9865849636004</v>
      </c>
      <c r="CQ102">
        <v>13.026605719198203</v>
      </c>
      <c r="CR102">
        <v>13.062637952473482</v>
      </c>
      <c r="CS102">
        <v>13.094578653178003</v>
      </c>
      <c r="CT102">
        <v>13.122286556872101</v>
      </c>
      <c r="CU102">
        <v>13.145737286923248</v>
      </c>
      <c r="CV102">
        <v>13.165039814642917</v>
      </c>
      <c r="CW102">
        <v>13.18015434504256</v>
      </c>
      <c r="CX102">
        <v>13.191041083133634</v>
      </c>
      <c r="CY102">
        <v>13.1976602339276</v>
      </c>
      <c r="CZ102">
        <v>13.199087380451484</v>
      </c>
      <c r="DA102">
        <v>13.194379064728887</v>
      </c>
      <c r="DB102">
        <v>13.183687289719806</v>
      </c>
      <c r="DC102">
        <v>13.167164058384238</v>
      </c>
      <c r="DD102">
        <v>13.14496137368219</v>
      </c>
      <c r="DE102">
        <v>13.117357436112982</v>
      </c>
      <c r="DF102">
        <v>13.084763794119914</v>
      </c>
      <c r="DG102">
        <v>13.04744322984628</v>
      </c>
      <c r="DH102">
        <v>13.005658525435383</v>
      </c>
      <c r="DI102">
        <v>12.959905024226028</v>
      </c>
      <c r="DJ102">
        <v>12.910785222905995</v>
      </c>
      <c r="DK102">
        <v>12.858895822073446</v>
      </c>
      <c r="DL102">
        <v>12.804878340045166</v>
      </c>
      <c r="DM102">
        <v>12.748987790029377</v>
      </c>
      <c r="DN102">
        <v>12.691479185234344</v>
      </c>
      <c r="DO102">
        <v>12.632771990599037</v>
      </c>
      <c r="DP102">
        <v>12.573168783255298</v>
      </c>
      <c r="DQ102">
        <v>12.51297214033497</v>
      </c>
      <c r="DR102">
        <v>12.45248463896988</v>
      </c>
      <c r="DS102">
        <v>12.3922414174874</v>
      </c>
      <c r="DT102">
        <v>12.33277761421488</v>
      </c>
      <c r="DU102">
        <v>12.275614346723453</v>
      </c>
      <c r="DV102">
        <v>12.222291773587688</v>
      </c>
      <c r="DW102">
        <v>12.172760719820607</v>
      </c>
      <c r="DX102">
        <v>12.126972010435226</v>
      </c>
      <c r="DY102">
        <v>12.084876470444565</v>
      </c>
      <c r="DZ102">
        <v>12.046424924861643</v>
      </c>
      <c r="EA102">
        <v>12.011434850755499</v>
      </c>
      <c r="EB102">
        <v>11.97987249149517</v>
      </c>
      <c r="EC102">
        <v>11.951704090449704</v>
      </c>
      <c r="ED102">
        <v>11.926895890988137</v>
      </c>
      <c r="EE102">
        <v>11.905306983130563</v>
      </c>
      <c r="EF102">
        <v>11.886815497900507</v>
      </c>
      <c r="EG102">
        <v>11.871299566321509</v>
      </c>
      <c r="EH102">
        <v>11.858637319417099</v>
      </c>
      <c r="EI102">
        <v>11.848706888210801</v>
      </c>
      <c r="EJ102">
        <v>11.841260206186845</v>
      </c>
      <c r="EK102">
        <v>11.83604920682944</v>
      </c>
      <c r="EL102">
        <v>11.8328258236228</v>
      </c>
      <c r="EM102">
        <v>11.831341990051149</v>
      </c>
      <c r="EN102">
        <v>11.831117078403169</v>
      </c>
      <c r="EO102">
        <v>11.83148952068778</v>
      </c>
      <c r="EP102">
        <v>11.831743330072541</v>
      </c>
      <c r="EQ102">
        <v>11.831162519725012</v>
      </c>
      <c r="ER102">
        <v>11.829524975437911</v>
      </c>
      <c r="ES102">
        <v>11.826608583003932</v>
      </c>
      <c r="ET102">
        <v>11.822308116022924</v>
      </c>
      <c r="EU102">
        <v>11.816518348094748</v>
      </c>
      <c r="EV102">
        <v>11.809134052819253</v>
      </c>
      <c r="EW102">
        <v>11.800050003796294</v>
      </c>
      <c r="EX102">
        <v>11.789160974625721</v>
      </c>
      <c r="EY102">
        <v>11.775369963574013</v>
      </c>
      <c r="EZ102">
        <v>11.757573702864816</v>
      </c>
      <c r="FA102">
        <v>11.735606238504094</v>
      </c>
      <c r="FB102">
        <v>11.709301616497809</v>
      </c>
      <c r="FC102">
        <v>11.678493882851933</v>
      </c>
      <c r="FD102">
        <v>11.643017083572428</v>
      </c>
      <c r="FE102">
        <v>11.602705264665246</v>
      </c>
      <c r="FF102">
        <v>11.557497483642253</v>
      </c>
      <c r="FG102">
        <v>11.507332798015289</v>
      </c>
      <c r="FH102">
        <v>11.452150265296208</v>
      </c>
      <c r="FI102">
        <v>11.391996096345819</v>
      </c>
      <c r="FJ102">
        <v>11.327097442304707</v>
      </c>
      <c r="FK102">
        <v>11.257741669244426</v>
      </c>
      <c r="FL102">
        <v>11.184216143236524</v>
      </c>
      <c r="FM102">
        <v>11.10680823035255</v>
      </c>
      <c r="FN102">
        <v>11.025805296664046</v>
      </c>
      <c r="FO102">
        <v>10.941485462099623</v>
      </c>
      <c r="FP102">
        <v>10.854067993985661</v>
      </c>
      <c r="FQ102">
        <v>10.763772159648571</v>
      </c>
      <c r="FR102">
        <v>10.670817226414739</v>
      </c>
      <c r="FS102">
        <v>10.575422461610572</v>
      </c>
      <c r="FT102">
        <v>10.478974052086016</v>
      </c>
      <c r="FU102">
        <v>10.382924665664808</v>
      </c>
      <c r="FV102">
        <v>10.287648005796987</v>
      </c>
      <c r="FW102">
        <v>10.193517775932619</v>
      </c>
      <c r="FX102">
        <v>10.100907679521749</v>
      </c>
      <c r="FY102">
        <v>10.010074532207289</v>
      </c>
      <c r="FZ102">
        <v>9.9212751496321427</v>
      </c>
      <c r="GA102">
        <v>9.8346613359333261</v>
      </c>
      <c r="GB102">
        <v>9.750384895247862</v>
      </c>
      <c r="GC102">
        <v>9.6685677160854198</v>
      </c>
      <c r="GD102">
        <v>9.5903972492198779</v>
      </c>
      <c r="GE102">
        <v>9.5170672114679444</v>
      </c>
      <c r="GF102">
        <v>9.4488149648605617</v>
      </c>
      <c r="GG102">
        <v>9.3858778714286739</v>
      </c>
      <c r="GH102">
        <v>9.3284932932032234</v>
      </c>
      <c r="GI102">
        <v>9.2768985922151632</v>
      </c>
      <c r="GJ102">
        <v>9.231223488831235</v>
      </c>
      <c r="GK102">
        <v>9.1915453903653059</v>
      </c>
      <c r="GL102">
        <v>9.157913367693137</v>
      </c>
      <c r="GM102">
        <v>9.1304420703043672</v>
      </c>
      <c r="GN102">
        <v>9.1091389943396894</v>
      </c>
      <c r="GO102">
        <v>9.093842757792439</v>
      </c>
      <c r="GP102">
        <v>9.0843317637249967</v>
      </c>
      <c r="GQ102">
        <v>9.0805070247876589</v>
      </c>
      <c r="GR102">
        <v>9.0822695536307236</v>
      </c>
      <c r="GS102">
        <v>9.0895203629044854</v>
      </c>
      <c r="GT102">
        <v>9.1021697114021993</v>
      </c>
      <c r="GU102">
        <v>9.1200816990134186</v>
      </c>
      <c r="GV102">
        <v>9.145415677113526</v>
      </c>
      <c r="GW102">
        <v>9.1786308107921073</v>
      </c>
      <c r="GX102">
        <v>9.2202161807661014</v>
      </c>
      <c r="GY102">
        <v>9.2694819638330728</v>
      </c>
      <c r="GZ102">
        <v>9.3250236597953577</v>
      </c>
      <c r="HA102">
        <v>9.3864935778918444</v>
      </c>
      <c r="HB102">
        <v>9.4535440273614189</v>
      </c>
      <c r="HC102">
        <v>9.5258273174429728</v>
      </c>
      <c r="HD102">
        <v>9.6028881157111883</v>
      </c>
      <c r="HE102">
        <v>9.6843299423429645</v>
      </c>
      <c r="HF102">
        <v>9.7698674831702697</v>
      </c>
      <c r="HG102">
        <v>9.8592437604631815</v>
      </c>
      <c r="HH102">
        <v>9.9521661335052407</v>
      </c>
      <c r="HI102">
        <v>10.048268174649161</v>
      </c>
      <c r="HJ102">
        <v>10.14717719020482</v>
      </c>
      <c r="HK102">
        <v>10.248520486482118</v>
      </c>
      <c r="HL102">
        <v>10.351925369790935</v>
      </c>
      <c r="HM102">
        <v>10.457019146441157</v>
      </c>
      <c r="HN102">
        <v>10.563429122742674</v>
      </c>
      <c r="HO102">
        <v>10.670890246669563</v>
      </c>
      <c r="HP102">
        <v>10.779189779248812</v>
      </c>
      <c r="HQ102">
        <v>10.885848066459662</v>
      </c>
      <c r="HR102">
        <v>10.990216294362497</v>
      </c>
      <c r="HS102">
        <v>11.091645649017698</v>
      </c>
      <c r="HT102">
        <v>11.189487238749026</v>
      </c>
      <c r="HU102">
        <v>11.283800582832649</v>
      </c>
      <c r="HV102">
        <v>11.374430894133736</v>
      </c>
      <c r="HW102">
        <v>11.461223385517458</v>
      </c>
      <c r="HX102">
        <v>11.544023269848985</v>
      </c>
      <c r="HY102">
        <v>11.622783401657667</v>
      </c>
      <c r="HZ102">
        <v>11.697508948525774</v>
      </c>
      <c r="IA102">
        <v>11.76593816298783</v>
      </c>
      <c r="IB102">
        <v>11.827443905250275</v>
      </c>
      <c r="IC102">
        <v>11.881369119892204</v>
      </c>
      <c r="ID102">
        <v>11.927249676168316</v>
      </c>
      <c r="IE102">
        <v>11.965329854285708</v>
      </c>
      <c r="IF102">
        <v>11.995853319036575</v>
      </c>
      <c r="IG102">
        <v>12.019063735213098</v>
      </c>
      <c r="IH102">
        <v>12.035204767607464</v>
      </c>
      <c r="II102">
        <v>12.044627722676053</v>
      </c>
      <c r="IJ102">
        <v>12.047637474465077</v>
      </c>
      <c r="IK102">
        <v>12.042237491385718</v>
      </c>
      <c r="IL102">
        <v>12.028103091696856</v>
      </c>
      <c r="IM102">
        <v>12.004778939862039</v>
      </c>
      <c r="IN102">
        <v>11.971821684740627</v>
      </c>
      <c r="IO102">
        <v>11.9295026521872</v>
      </c>
      <c r="IP102">
        <v>11.878115322993473</v>
      </c>
      <c r="IQ102">
        <v>11.818067029711365</v>
      </c>
      <c r="IR102">
        <v>11.749765104892797</v>
      </c>
      <c r="IS102">
        <v>11.673616881089689</v>
      </c>
      <c r="IT102">
        <v>11.590029690853969</v>
      </c>
      <c r="IU102">
        <v>11.499284244843494</v>
      </c>
      <c r="IV102">
        <v>11.403863231093233</v>
      </c>
      <c r="IW102">
        <v>11.304418497556998</v>
      </c>
      <c r="IX102">
        <v>11.201601892188625</v>
      </c>
      <c r="IY102">
        <v>11.096053278546121</v>
      </c>
      <c r="IZ102">
        <v>10.987704109235088</v>
      </c>
      <c r="JA102">
        <v>10.87660030403625</v>
      </c>
      <c r="JB102">
        <v>10.762787782730344</v>
      </c>
      <c r="JC102">
        <v>10.646312465098093</v>
      </c>
      <c r="JD102">
        <v>10.527112629256035</v>
      </c>
      <c r="JE102">
        <v>10.405166831581676</v>
      </c>
      <c r="JF102">
        <v>10.282720543500242</v>
      </c>
      <c r="JG102">
        <v>10.160218311983186</v>
      </c>
      <c r="JH102">
        <v>10.038104684001947</v>
      </c>
      <c r="JI102">
        <v>9.9168122221321688</v>
      </c>
      <c r="JJ102">
        <v>9.7960491387506359</v>
      </c>
      <c r="JK102">
        <v>9.6756381134092813</v>
      </c>
      <c r="JL102">
        <v>9.5554018256600184</v>
      </c>
      <c r="JM102">
        <v>9.4351629550547731</v>
      </c>
      <c r="JN102">
        <v>9.3147441811454694</v>
      </c>
      <c r="JO102">
        <v>9.1939557632920028</v>
      </c>
      <c r="JP102">
        <v>9.0749186685790519</v>
      </c>
      <c r="JQ102">
        <v>8.9581186154761472</v>
      </c>
      <c r="JR102">
        <v>8.8442375548620298</v>
      </c>
      <c r="JS102">
        <v>8.7339454532196381</v>
      </c>
      <c r="JT102">
        <v>8.627203866079487</v>
      </c>
      <c r="JU102">
        <v>8.5239749643870262</v>
      </c>
      <c r="JV102">
        <v>8.4241070673274798</v>
      </c>
      <c r="JW102">
        <v>8.3298575341995402</v>
      </c>
      <c r="JX102">
        <v>8.2411459681589285</v>
      </c>
      <c r="JY102">
        <v>8.1578795521693444</v>
      </c>
      <c r="JZ102">
        <v>8.0799870795826596</v>
      </c>
      <c r="KA102">
        <v>8.0074906178594656</v>
      </c>
      <c r="KB102">
        <v>7.9405129726283548</v>
      </c>
      <c r="KC102">
        <v>7.8791769495179196</v>
      </c>
      <c r="KD102">
        <v>7.8236053541567463</v>
      </c>
      <c r="KE102">
        <v>7.7739369314198612</v>
      </c>
      <c r="KF102">
        <v>7.730173804070029</v>
      </c>
      <c r="KG102">
        <v>7.6923180948700205</v>
      </c>
      <c r="KH102">
        <v>7.6603878658290343</v>
      </c>
      <c r="KI102">
        <v>7.6344011789562636</v>
      </c>
      <c r="KJ102">
        <v>7.614302331120463</v>
      </c>
      <c r="KK102">
        <v>7.5978053053752026</v>
      </c>
      <c r="KL102">
        <v>7.5844905878417137</v>
      </c>
      <c r="KM102">
        <v>7.573938664641231</v>
      </c>
      <c r="KN102">
        <v>7.5657420062907992</v>
      </c>
      <c r="KO102">
        <v>7.560217433506307</v>
      </c>
      <c r="KP102">
        <v>7.5575672998285111</v>
      </c>
      <c r="KQ102">
        <v>7.5579939587981686</v>
      </c>
      <c r="KR102">
        <v>7.5592907238425822</v>
      </c>
      <c r="KS102">
        <v>7.5615886645320192</v>
      </c>
      <c r="KT102">
        <v>7.5650312706287695</v>
      </c>
      <c r="KU102">
        <v>7.5697465756561551</v>
      </c>
      <c r="KV102">
        <v>7.5757976754668661</v>
      </c>
      <c r="KW102">
        <v>7.5832341417045033</v>
      </c>
      <c r="KX102">
        <v>7.5921055460126592</v>
      </c>
      <c r="KY102">
        <v>7.6024773992813621</v>
      </c>
      <c r="KZ102">
        <v>7.6143924420485947</v>
      </c>
      <c r="LA102">
        <v>7.6278934148523447</v>
      </c>
      <c r="LB102">
        <v>7.6406140181171427</v>
      </c>
      <c r="LC102">
        <v>7.6525097691640491</v>
      </c>
      <c r="LD102">
        <v>7.6635486055061497</v>
      </c>
      <c r="LE102">
        <v>7.6737846499890034</v>
      </c>
      <c r="LF102">
        <v>7.6832070877875234</v>
      </c>
      <c r="LG102">
        <v>7.6917404288661952</v>
      </c>
      <c r="LH102">
        <v>7.699309183189496</v>
      </c>
      <c r="LI102">
        <v>7.7058378607219087</v>
      </c>
      <c r="LJ102">
        <v>7.7112350321814818</v>
      </c>
      <c r="LK102">
        <v>7.7155231200464716</v>
      </c>
      <c r="LL102">
        <v>7.716315506681684</v>
      </c>
      <c r="LM102">
        <v>7.7135473913484596</v>
      </c>
      <c r="LN102">
        <v>7.7071539733081318</v>
      </c>
      <c r="LO102">
        <v>7.697156637154511</v>
      </c>
      <c r="LP102">
        <v>7.6835118298107723</v>
      </c>
      <c r="LQ102">
        <v>7.6661759982000834</v>
      </c>
      <c r="LR102">
        <v>7.6451191134547098</v>
      </c>
      <c r="LS102">
        <v>7.6203226468847065</v>
      </c>
      <c r="LT102">
        <v>7.5917521305537132</v>
      </c>
      <c r="LU102">
        <v>7.5593958668774004</v>
      </c>
      <c r="LV102">
        <v>7.5232421582714419</v>
      </c>
      <c r="LW102">
        <v>7.4856724080185399</v>
      </c>
      <c r="LX102">
        <v>7.4467302632584307</v>
      </c>
      <c r="LY102">
        <v>7.4065485925102568</v>
      </c>
      <c r="LZ102">
        <v>7.3652602642931742</v>
      </c>
      <c r="MA102">
        <v>7.3229981471263264</v>
      </c>
      <c r="MB102">
        <v>7.2797999080569964</v>
      </c>
      <c r="MC102">
        <v>7.2357032141324664</v>
      </c>
      <c r="MD102">
        <v>7.1907297931535856</v>
      </c>
      <c r="ME102">
        <v>7.1449013729212121</v>
      </c>
      <c r="MF102">
        <v>7.0982396812361941</v>
      </c>
      <c r="MG102">
        <v>7.0531433396334888</v>
      </c>
      <c r="MH102">
        <v>7.0096891527515144</v>
      </c>
      <c r="MI102">
        <v>6.9680499229628703</v>
      </c>
      <c r="MJ102">
        <v>6.9283122673076862</v>
      </c>
      <c r="MK102">
        <v>6.8906277404967167</v>
      </c>
      <c r="ML102">
        <v>6.855021525686964</v>
      </c>
      <c r="MM102">
        <v>6.8215188060354146</v>
      </c>
      <c r="MN102">
        <v>6.7901332645212626</v>
      </c>
      <c r="MO102">
        <v>6.7608785841237022</v>
      </c>
      <c r="MP102">
        <v>6.7337684478219275</v>
      </c>
      <c r="MQ102">
        <v>6.7112255787085848</v>
      </c>
      <c r="MR102">
        <v>6.6933508829797885</v>
      </c>
      <c r="MS102">
        <v>6.6802452668316556</v>
      </c>
      <c r="MT102">
        <v>6.6720471010395217</v>
      </c>
      <c r="MU102">
        <v>6.6688947563787275</v>
      </c>
      <c r="MV102">
        <v>6.6708249620531719</v>
      </c>
      <c r="MW102">
        <v>6.6778680071671985</v>
      </c>
      <c r="MX102">
        <v>6.690176028591325</v>
      </c>
      <c r="MY102">
        <v>6.707768336142494</v>
      </c>
      <c r="MZ102">
        <v>6.7306642396376519</v>
      </c>
      <c r="NA102">
        <v>6.7588830488937433</v>
      </c>
    </row>
    <row r="103" spans="1:365">
      <c r="A103">
        <v>3.1310555808992211</v>
      </c>
      <c r="B103">
        <v>3.1761986828976365</v>
      </c>
      <c r="C103">
        <v>3.2204569050961207</v>
      </c>
      <c r="D103">
        <v>3.2639484481098715</v>
      </c>
      <c r="E103">
        <v>3.3068114682010115</v>
      </c>
      <c r="F103">
        <v>3.3486838050551904</v>
      </c>
      <c r="G103">
        <v>3.3892650658366343</v>
      </c>
      <c r="H103">
        <v>3.4282798022682281</v>
      </c>
      <c r="I103">
        <v>3.4655634307779914</v>
      </c>
      <c r="J103">
        <v>3.5009692831576418</v>
      </c>
      <c r="K103">
        <v>3.534466331614408</v>
      </c>
      <c r="L103">
        <v>3.5659764308558359</v>
      </c>
      <c r="M103">
        <v>3.5954096969736349</v>
      </c>
      <c r="N103">
        <v>3.6226952514375363</v>
      </c>
      <c r="O103">
        <v>3.6477731006155931</v>
      </c>
      <c r="P103">
        <v>3.6701287415798305</v>
      </c>
      <c r="Q103">
        <v>3.6893892614685471</v>
      </c>
      <c r="R103">
        <v>3.705281525654665</v>
      </c>
      <c r="S103">
        <v>3.717638515640588</v>
      </c>
      <c r="T103">
        <v>3.7263499309392154</v>
      </c>
      <c r="U103">
        <v>3.7313339791304818</v>
      </c>
      <c r="V103">
        <v>3.7325279076023739</v>
      </c>
      <c r="W103">
        <v>3.7297798760333993</v>
      </c>
      <c r="X103">
        <v>3.7229825219686732</v>
      </c>
      <c r="Y103">
        <v>3.7122060771583527</v>
      </c>
      <c r="Z103">
        <v>3.6973404598285948</v>
      </c>
      <c r="AA103">
        <v>3.6786404914636073</v>
      </c>
      <c r="AB103">
        <v>3.656360993547604</v>
      </c>
      <c r="AC103">
        <v>3.6307318430061386</v>
      </c>
      <c r="AD103">
        <v>3.6020217194115625</v>
      </c>
      <c r="AE103">
        <v>3.570405225715013</v>
      </c>
      <c r="AF103">
        <v>3.5359492777896544</v>
      </c>
      <c r="AG103">
        <v>3.4987091507146113</v>
      </c>
      <c r="AH103">
        <v>3.4587019690675382</v>
      </c>
      <c r="AI103">
        <v>3.4160446356607084</v>
      </c>
      <c r="AJ103">
        <v>3.3705718627461487</v>
      </c>
      <c r="AK103">
        <v>3.3224923365825414</v>
      </c>
      <c r="AL103">
        <v>3.2721287875750726</v>
      </c>
      <c r="AM103">
        <v>3.2198039461289265</v>
      </c>
      <c r="AN103">
        <v>3.1659080315385406</v>
      </c>
      <c r="AO103">
        <v>3.1108083343674773</v>
      </c>
      <c r="AP103">
        <v>3.0547923225915978</v>
      </c>
      <c r="AQ103">
        <v>2.9981461060941252</v>
      </c>
      <c r="AR103">
        <v>2.9411321328879629</v>
      </c>
      <c r="AS103">
        <v>2.8839208757107038</v>
      </c>
      <c r="AT103">
        <v>2.8264759599306557</v>
      </c>
      <c r="AU103">
        <v>2.7691899520395369</v>
      </c>
      <c r="AV103">
        <v>2.7124554185290672</v>
      </c>
      <c r="AW103">
        <v>2.6565685567460249</v>
      </c>
      <c r="AX103">
        <v>2.6018505085958443</v>
      </c>
      <c r="AY103">
        <v>2.5485996095303296</v>
      </c>
      <c r="AZ103">
        <v>2.4970126350124731</v>
      </c>
      <c r="BA103">
        <v>2.4472865593387052</v>
      </c>
      <c r="BB103">
        <v>2.3996682459227689</v>
      </c>
      <c r="BC103">
        <v>2.354461489124382</v>
      </c>
      <c r="BD103">
        <v>2.3117834183496244</v>
      </c>
      <c r="BE103">
        <v>2.2720133979179002</v>
      </c>
      <c r="BF103">
        <v>2.2354509695609135</v>
      </c>
      <c r="BG103">
        <v>2.202219863385289</v>
      </c>
      <c r="BH103">
        <v>2.172344031263028</v>
      </c>
      <c r="BI103">
        <v>2.1456552133835971</v>
      </c>
      <c r="BJ103">
        <v>2.1219901633036469</v>
      </c>
      <c r="BK103">
        <v>2.1011656789329001</v>
      </c>
      <c r="BL103">
        <v>2.0830087854501289</v>
      </c>
      <c r="BM103">
        <v>2.0673701699044287</v>
      </c>
      <c r="BN103">
        <v>2.0541005193448933</v>
      </c>
      <c r="BO103">
        <v>2.0433420088981831</v>
      </c>
      <c r="BP103">
        <v>2.0349682304446248</v>
      </c>
      <c r="BQ103">
        <v>2.0286769642394664</v>
      </c>
      <c r="BR103">
        <v>2.0242623596828948</v>
      </c>
      <c r="BS103">
        <v>2.0213402125807085</v>
      </c>
      <c r="BT103">
        <v>2.0195541385595126</v>
      </c>
      <c r="BU103">
        <v>2.0187205834023163</v>
      </c>
      <c r="BV103">
        <v>2.0186580679901982</v>
      </c>
      <c r="BW103">
        <v>2.0191706245730812</v>
      </c>
      <c r="BX103">
        <v>2.0200053544549128</v>
      </c>
      <c r="BY103">
        <v>2.0211053214105985</v>
      </c>
      <c r="BZ103">
        <v>2.022439157387665</v>
      </c>
      <c r="CA103">
        <v>2.0239754943336394</v>
      </c>
      <c r="CB103">
        <v>2.0256795551063664</v>
      </c>
      <c r="CC103">
        <v>2.0275165625636902</v>
      </c>
      <c r="CD103">
        <v>2.0294517395634548</v>
      </c>
      <c r="CE103">
        <v>2.0315233608852838</v>
      </c>
      <c r="CF103">
        <v>2.0337615491378185</v>
      </c>
      <c r="CG103">
        <v>2.036196426929699</v>
      </c>
      <c r="CH103">
        <v>2.0388279942609273</v>
      </c>
      <c r="CI103">
        <v>2.0416562511315028</v>
      </c>
      <c r="CJ103">
        <v>2.0444189626281002</v>
      </c>
      <c r="CK103">
        <v>2.0468538938373948</v>
      </c>
      <c r="CL103">
        <v>2.0488746214711413</v>
      </c>
      <c r="CM103">
        <v>2.0502682821569218</v>
      </c>
      <c r="CN103">
        <v>2.05097542155805</v>
      </c>
      <c r="CO103">
        <v>2.0509315719706613</v>
      </c>
      <c r="CP103">
        <v>2.0500754475079299</v>
      </c>
      <c r="CQ103">
        <v>2.0483355350139769</v>
      </c>
      <c r="CR103">
        <v>2.0457570826545686</v>
      </c>
      <c r="CS103">
        <v>2.0423853385954716</v>
      </c>
      <c r="CT103">
        <v>2.038256253485133</v>
      </c>
      <c r="CU103">
        <v>2.0333802097993794</v>
      </c>
      <c r="CV103">
        <v>2.0277675900140371</v>
      </c>
      <c r="CW103">
        <v>2.0214321856946147</v>
      </c>
      <c r="CX103">
        <v>2.014387788406621</v>
      </c>
      <c r="CY103">
        <v>2.0066481897155657</v>
      </c>
      <c r="CZ103">
        <v>1.9981847804211701</v>
      </c>
      <c r="DA103">
        <v>1.9889771034941375</v>
      </c>
      <c r="DB103">
        <v>1.9790047019051689</v>
      </c>
      <c r="DC103">
        <v>1.968302809406232</v>
      </c>
      <c r="DD103">
        <v>1.9569066597492935</v>
      </c>
      <c r="DE103">
        <v>1.9448528805112912</v>
      </c>
      <c r="DF103">
        <v>1.9321780992691633</v>
      </c>
      <c r="DG103">
        <v>1.9189060864616152</v>
      </c>
      <c r="DH103">
        <v>1.9051632821728202</v>
      </c>
      <c r="DI103">
        <v>1.8910761264869524</v>
      </c>
      <c r="DJ103">
        <v>1.8767710594881863</v>
      </c>
      <c r="DK103">
        <v>1.8623713394436576</v>
      </c>
      <c r="DL103">
        <v>1.848000224620503</v>
      </c>
      <c r="DM103">
        <v>1.833678700595369</v>
      </c>
      <c r="DN103">
        <v>1.8194277529449017</v>
      </c>
      <c r="DO103">
        <v>1.8052683672457488</v>
      </c>
      <c r="DP103">
        <v>1.7912215290745566</v>
      </c>
      <c r="DQ103">
        <v>1.7773082240079718</v>
      </c>
      <c r="DR103">
        <v>1.7636758777068151</v>
      </c>
      <c r="DS103">
        <v>1.75044150053591</v>
      </c>
      <c r="DT103">
        <v>1.7377719129168843</v>
      </c>
      <c r="DU103">
        <v>1.7258001022983387</v>
      </c>
      <c r="DV103">
        <v>1.7145659297765561</v>
      </c>
      <c r="DW103">
        <v>1.7040069837573317</v>
      </c>
      <c r="DX103">
        <v>1.6940352844738367</v>
      </c>
      <c r="DY103">
        <v>1.6845628521592424</v>
      </c>
      <c r="DZ103">
        <v>1.6755003132217507</v>
      </c>
      <c r="EA103">
        <v>1.6667682718930239</v>
      </c>
      <c r="EB103">
        <v>1.6582754326587488</v>
      </c>
      <c r="EC103">
        <v>1.6499542704433172</v>
      </c>
      <c r="ED103">
        <v>1.6417372601711226</v>
      </c>
      <c r="EE103">
        <v>1.6335262256105658</v>
      </c>
      <c r="EF103">
        <v>1.6252229905300479</v>
      </c>
      <c r="EG103">
        <v>1.6167260527568172</v>
      </c>
      <c r="EH103">
        <v>1.6079083419454978</v>
      </c>
      <c r="EI103">
        <v>1.598643650494848</v>
      </c>
      <c r="EJ103">
        <v>1.5888043769786566</v>
      </c>
      <c r="EK103">
        <v>1.5782650248674157</v>
      </c>
      <c r="EL103">
        <v>1.5669167270527551</v>
      </c>
      <c r="EM103">
        <v>1.5546330434505016</v>
      </c>
      <c r="EN103">
        <v>1.5413179492724769</v>
      </c>
      <c r="EO103">
        <v>1.5268256096737007</v>
      </c>
      <c r="EP103">
        <v>1.5110133716262284</v>
      </c>
      <c r="EQ103">
        <v>1.4938317084544319</v>
      </c>
      <c r="ER103">
        <v>1.4753333661731729</v>
      </c>
      <c r="ES103">
        <v>1.4555710907973125</v>
      </c>
      <c r="ET103">
        <v>1.4345976283417126</v>
      </c>
      <c r="EU103">
        <v>1.412465724821234</v>
      </c>
      <c r="EV103">
        <v>1.389218148427277</v>
      </c>
      <c r="EW103">
        <v>1.3649224242354485</v>
      </c>
      <c r="EX103">
        <v>1.3396764926173532</v>
      </c>
      <c r="EY103">
        <v>1.313528483887791</v>
      </c>
      <c r="EZ103">
        <v>1.286557179517553</v>
      </c>
      <c r="FA103">
        <v>1.2589344873297452</v>
      </c>
      <c r="FB103">
        <v>1.2308356410886294</v>
      </c>
      <c r="FC103">
        <v>1.2024614427310885</v>
      </c>
      <c r="FD103">
        <v>1.1740118314498724</v>
      </c>
      <c r="FE103">
        <v>1.145688140262701</v>
      </c>
      <c r="FF103">
        <v>1.1176796194671283</v>
      </c>
      <c r="FG103">
        <v>1.090183646823778</v>
      </c>
      <c r="FH103">
        <v>1.0632887329849046</v>
      </c>
      <c r="FI103">
        <v>1.0370833886027626</v>
      </c>
      <c r="FJ103">
        <v>1.0116561243296058</v>
      </c>
      <c r="FK103">
        <v>0.98709545081768935</v>
      </c>
      <c r="FL103">
        <v>0.96349320466042188</v>
      </c>
      <c r="FM103">
        <v>0.94094122245121081</v>
      </c>
      <c r="FN103">
        <v>0.91953047803933141</v>
      </c>
      <c r="FO103">
        <v>0.89935194527405815</v>
      </c>
      <c r="FP103">
        <v>0.88049449310795946</v>
      </c>
      <c r="FQ103">
        <v>0.86304321821070062</v>
      </c>
      <c r="FR103">
        <v>0.84699812058228219</v>
      </c>
      <c r="FS103">
        <v>0.83232878492670648</v>
      </c>
      <c r="FT103">
        <v>0.81905460600478175</v>
      </c>
      <c r="FU103">
        <v>0.80719497857731559</v>
      </c>
      <c r="FV103">
        <v>0.79667239876989593</v>
      </c>
      <c r="FW103">
        <v>0.78741823430725866</v>
      </c>
      <c r="FX103">
        <v>0.77936385291413834</v>
      </c>
      <c r="FY103">
        <v>0.77244062231526978</v>
      </c>
      <c r="FZ103">
        <v>0.76657680602364497</v>
      </c>
      <c r="GA103">
        <v>0.76171064537571676</v>
      </c>
      <c r="GB103">
        <v>0.75775562482373082</v>
      </c>
      <c r="GC103">
        <v>0.75462522881993221</v>
      </c>
      <c r="GD103">
        <v>0.75223294181656575</v>
      </c>
      <c r="GE103">
        <v>0.75049071658245026</v>
      </c>
      <c r="GF103">
        <v>0.74931050588640447</v>
      </c>
      <c r="GG103">
        <v>0.7486009365560935</v>
      </c>
      <c r="GH103">
        <v>0.74827970616778394</v>
      </c>
      <c r="GI103">
        <v>0.74826537504187651</v>
      </c>
      <c r="GJ103">
        <v>0.74845567068055385</v>
      </c>
      <c r="GK103">
        <v>0.74875042548270476</v>
      </c>
      <c r="GL103">
        <v>0.74905324413012098</v>
      </c>
      <c r="GM103">
        <v>0.74935282797425951</v>
      </c>
      <c r="GN103">
        <v>0.74963787836657758</v>
      </c>
      <c r="GO103">
        <v>0.74989573682929189</v>
      </c>
      <c r="GP103">
        <v>0.75011374488461924</v>
      </c>
      <c r="GQ103">
        <v>0.75029665394676526</v>
      </c>
      <c r="GR103">
        <v>0.75044034383078928</v>
      </c>
      <c r="GS103">
        <v>0.75054522972605109</v>
      </c>
      <c r="GT103">
        <v>0.7506117268219118</v>
      </c>
      <c r="GU103">
        <v>0.75064335451947473</v>
      </c>
      <c r="GV103">
        <v>0.75064363221984454</v>
      </c>
      <c r="GW103">
        <v>0.75061607932412533</v>
      </c>
      <c r="GX103">
        <v>0.75057191137674528</v>
      </c>
      <c r="GY103">
        <v>0.75052234392213202</v>
      </c>
      <c r="GZ103">
        <v>0.75066680604646918</v>
      </c>
      <c r="HA103">
        <v>0.75121912075314712</v>
      </c>
      <c r="HB103">
        <v>0.75225120180024407</v>
      </c>
      <c r="HC103">
        <v>0.75382589219723528</v>
      </c>
      <c r="HD103">
        <v>0.75600603495359708</v>
      </c>
      <c r="HE103">
        <v>0.75888395334402414</v>
      </c>
      <c r="HF103">
        <v>0.76255197064321156</v>
      </c>
      <c r="HG103">
        <v>0.76710241012585356</v>
      </c>
      <c r="HH103">
        <v>0.77260012479327878</v>
      </c>
      <c r="HI103">
        <v>0.77910996764681473</v>
      </c>
      <c r="HJ103">
        <v>0.78670139756631918</v>
      </c>
      <c r="HK103">
        <v>0.79544387343165002</v>
      </c>
      <c r="HL103">
        <v>0.80539321651357987</v>
      </c>
      <c r="HM103">
        <v>0.81659617733427847</v>
      </c>
      <c r="HN103">
        <v>0.82907723268879274</v>
      </c>
      <c r="HO103">
        <v>0.842881692190388</v>
      </c>
      <c r="HP103">
        <v>0.85805486545232923</v>
      </c>
      <c r="HQ103">
        <v>0.87464206208788131</v>
      </c>
      <c r="HR103">
        <v>0.89267718848349531</v>
      </c>
      <c r="HS103">
        <v>0.91218645488229833</v>
      </c>
      <c r="HT103">
        <v>0.93319896304008354</v>
      </c>
      <c r="HU103">
        <v>0.95555331359174689</v>
      </c>
      <c r="HV103">
        <v>0.97906007564589048</v>
      </c>
      <c r="HW103">
        <v>1.0036626568078275</v>
      </c>
      <c r="HX103">
        <v>1.0292999293085687</v>
      </c>
      <c r="HY103">
        <v>1.0559107653791262</v>
      </c>
      <c r="HZ103">
        <v>1.0834253898035109</v>
      </c>
      <c r="IA103">
        <v>1.1117686126056856</v>
      </c>
      <c r="IB103">
        <v>1.1408652438096141</v>
      </c>
      <c r="IC103">
        <v>1.1706598675693021</v>
      </c>
      <c r="ID103">
        <v>1.2010970680387572</v>
      </c>
      <c r="IE103">
        <v>1.2319315014643655</v>
      </c>
      <c r="IF103">
        <v>1.2628997732726146</v>
      </c>
      <c r="IG103">
        <v>1.293871526536156</v>
      </c>
      <c r="IH103">
        <v>1.3247209397019413</v>
      </c>
      <c r="II103">
        <v>1.3553399295697461</v>
      </c>
      <c r="IJ103">
        <v>1.3855940368858701</v>
      </c>
      <c r="IK103">
        <v>1.4153488023966134</v>
      </c>
      <c r="IL103">
        <v>1.4444697668482747</v>
      </c>
      <c r="IM103">
        <v>1.4728536483440107</v>
      </c>
      <c r="IN103">
        <v>1.5003971649869794</v>
      </c>
      <c r="IO103">
        <v>1.5268057471434786</v>
      </c>
      <c r="IP103">
        <v>1.5517886444423743</v>
      </c>
      <c r="IQ103">
        <v>1.5752017817677852</v>
      </c>
      <c r="IR103">
        <v>1.5969101547524323</v>
      </c>
      <c r="IS103">
        <v>1.6168010327561597</v>
      </c>
      <c r="IT103">
        <v>1.6347561419035523</v>
      </c>
      <c r="IU103">
        <v>1.6506572083191993</v>
      </c>
      <c r="IV103">
        <v>1.6643913728877333</v>
      </c>
      <c r="IW103">
        <v>1.675883787249836</v>
      </c>
      <c r="IX103">
        <v>1.6850572205799557</v>
      </c>
      <c r="IY103">
        <v>1.6918290911065432</v>
      </c>
      <c r="IZ103">
        <v>1.6963073181789494</v>
      </c>
      <c r="JA103">
        <v>1.6986178719664253</v>
      </c>
      <c r="JB103">
        <v>1.6987627557406606</v>
      </c>
      <c r="JC103">
        <v>1.6967662465004663</v>
      </c>
      <c r="JD103">
        <v>1.6926526212446542</v>
      </c>
      <c r="JE103">
        <v>1.6864517002072927</v>
      </c>
      <c r="JF103">
        <v>1.678198718382498</v>
      </c>
      <c r="JG103">
        <v>1.6679413184420988</v>
      </c>
      <c r="JH103">
        <v>1.6557073689278843</v>
      </c>
      <c r="JI103">
        <v>1.6415247383816398</v>
      </c>
      <c r="JJ103">
        <v>1.6256135108319152</v>
      </c>
      <c r="JK103">
        <v>1.6082011994928567</v>
      </c>
      <c r="JL103">
        <v>1.589382279932446</v>
      </c>
      <c r="JM103">
        <v>1.5692557630929658</v>
      </c>
      <c r="JN103">
        <v>1.547902921563876</v>
      </c>
      <c r="JO103">
        <v>1.5254105711698944</v>
      </c>
      <c r="JP103">
        <v>1.5018709424957859</v>
      </c>
      <c r="JQ103">
        <v>1.477376266126315</v>
      </c>
      <c r="JR103">
        <v>1.4519884580335221</v>
      </c>
      <c r="JS103">
        <v>1.4257795127990085</v>
      </c>
      <c r="JT103">
        <v>1.3990134578086972</v>
      </c>
      <c r="JU103">
        <v>1.3719568363119512</v>
      </c>
      <c r="JV103">
        <v>1.3447431539119676</v>
      </c>
      <c r="JW103">
        <v>1.3174968454633418</v>
      </c>
      <c r="JX103">
        <v>1.2903246074678452</v>
      </c>
      <c r="JY103">
        <v>1.2633386796625088</v>
      </c>
      <c r="JZ103">
        <v>1.2366513017843617</v>
      </c>
      <c r="KA103">
        <v>1.2103692988103862</v>
      </c>
      <c r="KB103">
        <v>1.1845604805106182</v>
      </c>
      <c r="KC103">
        <v>1.1593027352646506</v>
      </c>
      <c r="KD103">
        <v>1.1346777707146447</v>
      </c>
      <c r="KE103">
        <v>1.1107820819039944</v>
      </c>
      <c r="KF103">
        <v>1.0877047346904931</v>
      </c>
      <c r="KG103">
        <v>1.0655347949319356</v>
      </c>
      <c r="KH103">
        <v>1.044339054758993</v>
      </c>
      <c r="KI103">
        <v>1.0242235048945105</v>
      </c>
      <c r="KJ103">
        <v>1.0053034829685579</v>
      </c>
      <c r="KK103">
        <v>0.9876889118511577</v>
      </c>
      <c r="KL103">
        <v>0.9714773067346173</v>
      </c>
      <c r="KM103">
        <v>0.95676856527747944</v>
      </c>
      <c r="KN103">
        <v>0.94366258513828605</v>
      </c>
      <c r="KO103">
        <v>0.93209370741333741</v>
      </c>
      <c r="KP103">
        <v>0.92198993807292484</v>
      </c>
      <c r="KQ103">
        <v>0.91341232073350698</v>
      </c>
      <c r="KR103">
        <v>0.90645771683935372</v>
      </c>
      <c r="KS103">
        <v>0.90118473951146483</v>
      </c>
      <c r="KT103">
        <v>0.8976464586355819</v>
      </c>
      <c r="KU103">
        <v>0.89589052933739899</v>
      </c>
      <c r="KV103">
        <v>0.89596360229171057</v>
      </c>
      <c r="KW103">
        <v>0.89793893570254435</v>
      </c>
      <c r="KX103">
        <v>0.90186307945859889</v>
      </c>
      <c r="KY103">
        <v>0.90777876418600378</v>
      </c>
      <c r="KZ103">
        <v>0.91570377872108144</v>
      </c>
      <c r="LA103">
        <v>0.92565591190015406</v>
      </c>
      <c r="LB103">
        <v>0.93765295255954417</v>
      </c>
      <c r="LC103">
        <v>0.95172155871198461</v>
      </c>
      <c r="LD103">
        <v>0.96784918977803502</v>
      </c>
      <c r="LE103">
        <v>0.98613274188367817</v>
      </c>
      <c r="LF103">
        <v>1.0066691111548964</v>
      </c>
      <c r="LG103">
        <v>1.0294321880769683</v>
      </c>
      <c r="LH103">
        <v>1.0543857845256135</v>
      </c>
      <c r="LI103">
        <v>1.0814937123765525</v>
      </c>
      <c r="LJ103">
        <v>1.1106800515456203</v>
      </c>
      <c r="LK103">
        <v>1.1418688819486498</v>
      </c>
      <c r="LL103">
        <v>1.1749842835014754</v>
      </c>
      <c r="LM103">
        <v>1.2099145182921183</v>
      </c>
      <c r="LN103">
        <v>1.2464970090223848</v>
      </c>
      <c r="LO103">
        <v>1.2845598314868585</v>
      </c>
      <c r="LP103">
        <v>1.3239364762401684</v>
      </c>
      <c r="LQ103">
        <v>1.3644614382878444</v>
      </c>
      <c r="LR103">
        <v>1.4060389566135576</v>
      </c>
      <c r="LS103">
        <v>1.4485898999067499</v>
      </c>
      <c r="LT103">
        <v>1.4919915856344073</v>
      </c>
      <c r="LU103">
        <v>1.536166469036323</v>
      </c>
      <c r="LV103">
        <v>1.5810370053522902</v>
      </c>
      <c r="LW103">
        <v>1.6265097876412109</v>
      </c>
      <c r="LX103">
        <v>1.6724993278694991</v>
      </c>
      <c r="LY103">
        <v>1.7188726405948695</v>
      </c>
      <c r="LZ103">
        <v>1.7653779567623891</v>
      </c>
      <c r="MA103">
        <v>1.8117445561211012</v>
      </c>
      <c r="MB103">
        <v>1.8581222124088188</v>
      </c>
      <c r="MC103">
        <v>1.904677329069129</v>
      </c>
      <c r="MD103">
        <v>1.9514515867523379</v>
      </c>
      <c r="ME103">
        <v>1.9985052727725494</v>
      </c>
      <c r="MF103">
        <v>2.0458758679902416</v>
      </c>
      <c r="MG103">
        <v>2.0934652572034529</v>
      </c>
      <c r="MH103">
        <v>2.1412224427099038</v>
      </c>
      <c r="MI103">
        <v>2.1891855145168053</v>
      </c>
      <c r="MJ103">
        <v>2.2373829041605653</v>
      </c>
      <c r="MK103">
        <v>2.2858430431775933</v>
      </c>
      <c r="ML103">
        <v>2.3347297764227157</v>
      </c>
      <c r="MM103">
        <v>2.3840754372940447</v>
      </c>
      <c r="MN103">
        <v>2.433912359189689</v>
      </c>
      <c r="MO103">
        <v>2.4841667593782755</v>
      </c>
      <c r="MP103">
        <v>2.5347309435715704</v>
      </c>
      <c r="MQ103">
        <v>2.5854972174813353</v>
      </c>
      <c r="MR103">
        <v>2.6363826181766328</v>
      </c>
      <c r="MS103">
        <v>2.6873550221127411</v>
      </c>
      <c r="MT103">
        <v>2.738311019540987</v>
      </c>
      <c r="MU103">
        <v>2.789156271461299</v>
      </c>
      <c r="MV103">
        <v>2.8399757479467058</v>
      </c>
      <c r="MW103">
        <v>2.8904895158121828</v>
      </c>
      <c r="MX103">
        <v>2.9404010121669346</v>
      </c>
      <c r="MY103">
        <v>2.9895570035772452</v>
      </c>
      <c r="MZ103">
        <v>3.0377654539625989</v>
      </c>
      <c r="NA103">
        <v>3.0849284038636999</v>
      </c>
    </row>
    <row r="104" spans="1:365">
      <c r="A104">
        <v>4.9412725752763214</v>
      </c>
      <c r="B104">
        <v>4.9725777688363495</v>
      </c>
      <c r="C104">
        <v>5.0023179415596424</v>
      </c>
      <c r="D104">
        <v>5.0304943698792499</v>
      </c>
      <c r="E104">
        <v>5.0570367461786869</v>
      </c>
      <c r="F104">
        <v>5.0819490818198485</v>
      </c>
      <c r="G104">
        <v>5.1052114935146848</v>
      </c>
      <c r="H104">
        <v>5.1268675152737275</v>
      </c>
      <c r="I104">
        <v>5.1469606811075117</v>
      </c>
      <c r="J104">
        <v>5.1654461058724852</v>
      </c>
      <c r="K104">
        <v>5.182288298960227</v>
      </c>
      <c r="L104">
        <v>5.197460677041339</v>
      </c>
      <c r="M104">
        <v>5.2108915261765292</v>
      </c>
      <c r="N104">
        <v>5.2225633458373268</v>
      </c>
      <c r="O104">
        <v>5.232458635495262</v>
      </c>
      <c r="P104">
        <v>5.240653419355632</v>
      </c>
      <c r="Q104">
        <v>5.2471998269738043</v>
      </c>
      <c r="R104">
        <v>5.2521149985072721</v>
      </c>
      <c r="S104">
        <v>5.2553971497867149</v>
      </c>
      <c r="T104">
        <v>5.2570444966428127</v>
      </c>
      <c r="U104">
        <v>5.25706464944136</v>
      </c>
      <c r="V104">
        <v>5.2554136407082837</v>
      </c>
      <c r="W104">
        <v>5.2519812420832688</v>
      </c>
      <c r="X104">
        <v>5.2467195862151588</v>
      </c>
      <c r="Y104">
        <v>5.2395441483163774</v>
      </c>
      <c r="Z104">
        <v>5.2305546296567504</v>
      </c>
      <c r="AA104">
        <v>5.2198256381913835</v>
      </c>
      <c r="AB104">
        <v>5.2074352721051635</v>
      </c>
      <c r="AC104">
        <v>5.1934250059674376</v>
      </c>
      <c r="AD104">
        <v>5.177836314347565</v>
      </c>
      <c r="AE104">
        <v>5.1608433005460181</v>
      </c>
      <c r="AF104">
        <v>5.1426548829051848</v>
      </c>
      <c r="AG104">
        <v>5.1234553495662745</v>
      </c>
      <c r="AH104">
        <v>5.1034431725764531</v>
      </c>
      <c r="AI104">
        <v>5.0827798409713321</v>
      </c>
      <c r="AJ104">
        <v>5.0616881231724706</v>
      </c>
      <c r="AK104">
        <v>5.0403007530974238</v>
      </c>
      <c r="AL104">
        <v>5.0187539548935076</v>
      </c>
      <c r="AM104">
        <v>4.9971252243039981</v>
      </c>
      <c r="AN104">
        <v>4.9754865308750409</v>
      </c>
      <c r="AO104">
        <v>4.9539098441527756</v>
      </c>
      <c r="AP104">
        <v>4.9325019487252693</v>
      </c>
      <c r="AQ104">
        <v>4.9113607219015538</v>
      </c>
      <c r="AR104">
        <v>4.8906291716005565</v>
      </c>
      <c r="AS104">
        <v>4.8704021286380206</v>
      </c>
      <c r="AT104">
        <v>4.8507889764775811</v>
      </c>
      <c r="AU104">
        <v>4.8317557474912611</v>
      </c>
      <c r="AV104">
        <v>4.8132923687010258</v>
      </c>
      <c r="AW104">
        <v>4.7953887671288324</v>
      </c>
      <c r="AX104">
        <v>4.7780775722290105</v>
      </c>
      <c r="AY104">
        <v>4.7613914134558932</v>
      </c>
      <c r="AZ104">
        <v>4.7453535257286852</v>
      </c>
      <c r="BA104">
        <v>4.7300387218064737</v>
      </c>
      <c r="BB104">
        <v>4.7155375373705049</v>
      </c>
      <c r="BC104">
        <v>4.7019714548059479</v>
      </c>
      <c r="BD104">
        <v>4.6894765091458677</v>
      </c>
      <c r="BE104">
        <v>4.6780079995957022</v>
      </c>
      <c r="BF104">
        <v>4.6675212253608871</v>
      </c>
      <c r="BG104">
        <v>4.6579714856468648</v>
      </c>
      <c r="BH104">
        <v>4.6493024746450962</v>
      </c>
      <c r="BI104">
        <v>4.6414578865470482</v>
      </c>
      <c r="BJ104">
        <v>4.6343814155441887</v>
      </c>
      <c r="BK104">
        <v>4.6280167558279803</v>
      </c>
      <c r="BL104">
        <v>4.6223680867087991</v>
      </c>
      <c r="BM104">
        <v>4.6173944568871237</v>
      </c>
      <c r="BN104">
        <v>4.6130549150634339</v>
      </c>
      <c r="BO104">
        <v>4.6093085099382112</v>
      </c>
      <c r="BP104">
        <v>4.6061346946321073</v>
      </c>
      <c r="BQ104">
        <v>4.6035094320360068</v>
      </c>
      <c r="BR104">
        <v>4.6014086850407967</v>
      </c>
      <c r="BS104">
        <v>4.5998139427344924</v>
      </c>
      <c r="BT104">
        <v>4.5987066942051085</v>
      </c>
      <c r="BU104">
        <v>4.5980336134987434</v>
      </c>
      <c r="BV104">
        <v>4.5976176699617675</v>
      </c>
      <c r="BW104">
        <v>4.5972818329405474</v>
      </c>
      <c r="BX104">
        <v>4.5969211635349234</v>
      </c>
      <c r="BY104">
        <v>4.5964161701968402</v>
      </c>
      <c r="BZ104">
        <v>4.595766817819916</v>
      </c>
      <c r="CA104">
        <v>4.594973071297769</v>
      </c>
      <c r="CB104">
        <v>4.5940348955240182</v>
      </c>
      <c r="CC104">
        <v>4.5929522553922837</v>
      </c>
      <c r="CD104">
        <v>4.5917251157961809</v>
      </c>
      <c r="CE104">
        <v>4.5903534416293326</v>
      </c>
      <c r="CF104">
        <v>4.5888407752708655</v>
      </c>
      <c r="CG104">
        <v>4.5871906590999085</v>
      </c>
      <c r="CH104">
        <v>4.585406635495592</v>
      </c>
      <c r="CI104">
        <v>4.5835632507774466</v>
      </c>
      <c r="CJ104">
        <v>4.5817350512650021</v>
      </c>
      <c r="CK104">
        <v>4.5799947173735811</v>
      </c>
      <c r="CL104">
        <v>4.5784149295185079</v>
      </c>
      <c r="CM104">
        <v>4.5770522521198966</v>
      </c>
      <c r="CN104">
        <v>4.5759166302639489</v>
      </c>
      <c r="CO104">
        <v>4.5750180090368717</v>
      </c>
      <c r="CP104">
        <v>4.5744291448954657</v>
      </c>
      <c r="CQ104">
        <v>4.574294921156385</v>
      </c>
      <c r="CR104">
        <v>4.574760221136283</v>
      </c>
      <c r="CS104">
        <v>4.5758978363983438</v>
      </c>
      <c r="CT104">
        <v>4.5777012575769405</v>
      </c>
      <c r="CU104">
        <v>4.5801639753064425</v>
      </c>
      <c r="CV104">
        <v>4.5832794802212238</v>
      </c>
      <c r="CW104">
        <v>4.5870310671219476</v>
      </c>
      <c r="CX104">
        <v>4.5914020308092827</v>
      </c>
      <c r="CY104">
        <v>4.5963756660838992</v>
      </c>
      <c r="CZ104">
        <v>4.601935267746458</v>
      </c>
      <c r="DA104">
        <v>4.6081117654412909</v>
      </c>
      <c r="DB104">
        <v>4.6149312446383437</v>
      </c>
      <c r="DC104">
        <v>4.6223476990540897</v>
      </c>
      <c r="DD104">
        <v>4.6302384541125479</v>
      </c>
      <c r="DE104">
        <v>4.6384808352377354</v>
      </c>
      <c r="DF104">
        <v>4.6469381735721145</v>
      </c>
      <c r="DG104">
        <v>4.6554738002581439</v>
      </c>
      <c r="DH104">
        <v>4.6639671624335017</v>
      </c>
      <c r="DI104">
        <v>4.672344326569764</v>
      </c>
      <c r="DJ104">
        <v>4.680595382687109</v>
      </c>
      <c r="DK104">
        <v>4.6886440319496057</v>
      </c>
      <c r="DL104">
        <v>4.6964139755213186</v>
      </c>
      <c r="DM104">
        <v>4.7038289145663148</v>
      </c>
      <c r="DN104">
        <v>4.7107415463082596</v>
      </c>
      <c r="DO104">
        <v>4.7170838688996337</v>
      </c>
      <c r="DP104">
        <v>4.7227897463971225</v>
      </c>
      <c r="DQ104">
        <v>4.7277930428574102</v>
      </c>
      <c r="DR104">
        <v>4.7320539341661023</v>
      </c>
      <c r="DS104">
        <v>4.7355792155427059</v>
      </c>
      <c r="DT104">
        <v>4.7383756822067369</v>
      </c>
      <c r="DU104">
        <v>4.7403873180071008</v>
      </c>
      <c r="DV104">
        <v>4.7415068944635363</v>
      </c>
      <c r="DW104">
        <v>4.7416320272701675</v>
      </c>
      <c r="DX104">
        <v>4.7407324238745829</v>
      </c>
      <c r="DY104">
        <v>4.7388627570052453</v>
      </c>
      <c r="DZ104">
        <v>4.7360776993906164</v>
      </c>
      <c r="EA104">
        <v>4.7324477839449202</v>
      </c>
      <c r="EB104">
        <v>4.7280537394160875</v>
      </c>
      <c r="EC104">
        <v>4.7229762945520459</v>
      </c>
      <c r="ED104">
        <v>4.7172961781007263</v>
      </c>
      <c r="EE104">
        <v>4.7110300952614637</v>
      </c>
      <c r="EF104">
        <v>4.7042192432497743</v>
      </c>
      <c r="EG104">
        <v>4.696909663455564</v>
      </c>
      <c r="EH104">
        <v>4.6891473972687381</v>
      </c>
      <c r="EI104">
        <v>4.6810551543716592</v>
      </c>
      <c r="EJ104">
        <v>4.672755644446692</v>
      </c>
      <c r="EK104">
        <v>4.664385571457756</v>
      </c>
      <c r="EL104">
        <v>4.6560816393687707</v>
      </c>
      <c r="EM104">
        <v>4.6479644361484462</v>
      </c>
      <c r="EN104">
        <v>4.640107930431582</v>
      </c>
      <c r="EO104">
        <v>4.6325220673043823</v>
      </c>
      <c r="EP104">
        <v>4.6252796032236496</v>
      </c>
      <c r="EQ104">
        <v>4.6184532946461889</v>
      </c>
      <c r="ER104">
        <v>4.6121158980288035</v>
      </c>
      <c r="ES104">
        <v>4.6063401698283002</v>
      </c>
      <c r="ET104">
        <v>4.6011195655726667</v>
      </c>
      <c r="EU104">
        <v>4.596447540789895</v>
      </c>
      <c r="EV104">
        <v>4.5923175510079748</v>
      </c>
      <c r="EW104">
        <v>4.5887128559211909</v>
      </c>
      <c r="EX104">
        <v>4.5856167152238285</v>
      </c>
      <c r="EY104">
        <v>4.5830123886101735</v>
      </c>
      <c r="EZ104">
        <v>4.5808831357745117</v>
      </c>
      <c r="FA104">
        <v>4.5791913018804511</v>
      </c>
      <c r="FB104">
        <v>4.5778943879172189</v>
      </c>
      <c r="FC104">
        <v>4.5769498948740379</v>
      </c>
      <c r="FD104">
        <v>4.5763096593880759</v>
      </c>
      <c r="FE104">
        <v>4.5759255180964997</v>
      </c>
      <c r="FF104">
        <v>4.5756863586356005</v>
      </c>
      <c r="FG104">
        <v>4.5754960054875431</v>
      </c>
      <c r="FH104">
        <v>4.5752582831344917</v>
      </c>
      <c r="FI104">
        <v>4.5748770160586059</v>
      </c>
      <c r="FJ104">
        <v>4.5743200522906458</v>
      </c>
      <c r="FK104">
        <v>4.5735552398613706</v>
      </c>
      <c r="FL104">
        <v>4.5725504268015404</v>
      </c>
      <c r="FM104">
        <v>4.571273461141911</v>
      </c>
      <c r="FN104">
        <v>4.5696921909132442</v>
      </c>
      <c r="FO104">
        <v>4.5677744641463001</v>
      </c>
      <c r="FP104">
        <v>4.5654881288718334</v>
      </c>
      <c r="FQ104">
        <v>4.5627746687953419</v>
      </c>
      <c r="FR104">
        <v>4.5595755676223204</v>
      </c>
      <c r="FS104">
        <v>4.5558323090582613</v>
      </c>
      <c r="FT104">
        <v>4.5513688760421864</v>
      </c>
      <c r="FU104">
        <v>4.5460092515131176</v>
      </c>
      <c r="FV104">
        <v>4.5395792388044232</v>
      </c>
      <c r="FW104">
        <v>4.5319046412494712</v>
      </c>
      <c r="FX104">
        <v>4.522817808599771</v>
      </c>
      <c r="FY104">
        <v>4.5121965728838127</v>
      </c>
      <c r="FZ104">
        <v>4.4999187661300875</v>
      </c>
      <c r="GA104">
        <v>4.4859093091821984</v>
      </c>
      <c r="GB104">
        <v>4.4700781860378767</v>
      </c>
      <c r="GC104">
        <v>4.4523353806948576</v>
      </c>
      <c r="GD104">
        <v>4.4325908771508749</v>
      </c>
      <c r="GE104">
        <v>4.4108237368677798</v>
      </c>
      <c r="GF104">
        <v>4.3870130213074354</v>
      </c>
      <c r="GG104">
        <v>4.361137791931692</v>
      </c>
      <c r="GH104">
        <v>4.3331771102024108</v>
      </c>
      <c r="GI104">
        <v>4.3031100375814466</v>
      </c>
      <c r="GJ104">
        <v>4.2709156355306561</v>
      </c>
      <c r="GK104">
        <v>4.2366200543270063</v>
      </c>
      <c r="GL104">
        <v>4.200260871726857</v>
      </c>
      <c r="GM104">
        <v>4.1618778126183695</v>
      </c>
      <c r="GN104">
        <v>4.121510601889697</v>
      </c>
      <c r="GO104">
        <v>4.0793164651954754</v>
      </c>
      <c r="GP104">
        <v>4.0354526281903338</v>
      </c>
      <c r="GQ104">
        <v>3.9900899694865211</v>
      </c>
      <c r="GR104">
        <v>3.9433993676962809</v>
      </c>
      <c r="GS104">
        <v>3.8955451550137266</v>
      </c>
      <c r="GT104">
        <v>3.8466461813559807</v>
      </c>
      <c r="GU104">
        <v>3.796817883400764</v>
      </c>
      <c r="GV104">
        <v>3.7462068460798705</v>
      </c>
      <c r="GW104">
        <v>3.6949596543250962</v>
      </c>
      <c r="GX104">
        <v>3.6432228930682364</v>
      </c>
      <c r="GY104">
        <v>3.5912606480075606</v>
      </c>
      <c r="GZ104">
        <v>3.5392679273772156</v>
      </c>
      <c r="HA104">
        <v>3.4874379190169975</v>
      </c>
      <c r="HB104">
        <v>3.4359638107667032</v>
      </c>
      <c r="HC104">
        <v>3.3850322440479923</v>
      </c>
      <c r="HD104">
        <v>3.3347843780055388</v>
      </c>
      <c r="HE104">
        <v>3.2853695773494533</v>
      </c>
      <c r="HF104">
        <v>3.236916482299999</v>
      </c>
      <c r="HG104">
        <v>3.1895686699233092</v>
      </c>
      <c r="HH104">
        <v>3.1434675701537214</v>
      </c>
      <c r="HI104">
        <v>3.0987546129255716</v>
      </c>
      <c r="HJ104">
        <v>3.0555021507090747</v>
      </c>
      <c r="HK104">
        <v>3.0137825359744417</v>
      </c>
      <c r="HL104">
        <v>2.9736643503750213</v>
      </c>
      <c r="HM104">
        <v>2.9352096291460259</v>
      </c>
      <c r="HN104">
        <v>2.8984804075226616</v>
      </c>
      <c r="HO104">
        <v>2.8635387207401397</v>
      </c>
      <c r="HP104">
        <v>2.8304521272756151</v>
      </c>
      <c r="HQ104">
        <v>2.7992570373521648</v>
      </c>
      <c r="HR104">
        <v>2.7699877140610742</v>
      </c>
      <c r="HS104">
        <v>2.7426784204936268</v>
      </c>
      <c r="HT104">
        <v>2.7172542082703255</v>
      </c>
      <c r="HU104">
        <v>2.6936401290116745</v>
      </c>
      <c r="HV104">
        <v>2.6717475813805631</v>
      </c>
      <c r="HW104">
        <v>2.6514879640398799</v>
      </c>
      <c r="HX104">
        <v>2.6327792220706523</v>
      </c>
      <c r="HY104">
        <v>2.6155847828308914</v>
      </c>
      <c r="HZ104">
        <v>2.5998395501808971</v>
      </c>
      <c r="IA104">
        <v>2.5854472797268944</v>
      </c>
      <c r="IB104">
        <v>2.5723143059671028</v>
      </c>
      <c r="IC104">
        <v>2.5603469633997391</v>
      </c>
      <c r="ID104">
        <v>2.5494515865230238</v>
      </c>
      <c r="IE104">
        <v>2.5396035872992981</v>
      </c>
      <c r="IF104">
        <v>2.530778377690905</v>
      </c>
      <c r="IG104">
        <v>2.5229396671250894</v>
      </c>
      <c r="IH104">
        <v>2.5160577114472318</v>
      </c>
      <c r="II104">
        <v>2.5101027665027158</v>
      </c>
      <c r="IJ104">
        <v>2.5050402958108924</v>
      </c>
      <c r="IK104">
        <v>2.5008072885633066</v>
      </c>
      <c r="IL104">
        <v>2.4973407339515048</v>
      </c>
      <c r="IM104">
        <v>2.4945797682988307</v>
      </c>
      <c r="IN104">
        <v>2.4924635279286256</v>
      </c>
      <c r="IO104">
        <v>2.4909228598685358</v>
      </c>
      <c r="IP104">
        <v>2.4898886111462089</v>
      </c>
      <c r="IQ104">
        <v>2.4892953996061578</v>
      </c>
      <c r="IR104">
        <v>2.4890843895110328</v>
      </c>
      <c r="IS104">
        <v>2.4891967451234853</v>
      </c>
      <c r="IT104">
        <v>2.4895654251407304</v>
      </c>
      <c r="IU104">
        <v>2.4901415961897198</v>
      </c>
      <c r="IV104">
        <v>2.4908663146906362</v>
      </c>
      <c r="IW104">
        <v>2.4916780581716673</v>
      </c>
      <c r="IX104">
        <v>2.4925153041610026</v>
      </c>
      <c r="IY104">
        <v>2.4933082408911353</v>
      </c>
      <c r="IZ104">
        <v>2.4939870565945581</v>
      </c>
      <c r="JA104">
        <v>2.4944702369686658</v>
      </c>
      <c r="JB104">
        <v>2.4946937673351002</v>
      </c>
      <c r="JC104">
        <v>2.4945936330154992</v>
      </c>
      <c r="JD104">
        <v>2.494105819331502</v>
      </c>
      <c r="JE104">
        <v>2.4931868423739432</v>
      </c>
      <c r="JF104">
        <v>2.4918195825589224</v>
      </c>
      <c r="JG104">
        <v>2.4899843414105427</v>
      </c>
      <c r="JH104">
        <v>2.4876614204529099</v>
      </c>
      <c r="JI104">
        <v>2.4848311212101266</v>
      </c>
      <c r="JJ104">
        <v>2.4814737452062983</v>
      </c>
      <c r="JK104">
        <v>2.4775695939655291</v>
      </c>
      <c r="JL104">
        <v>2.4731106715470217</v>
      </c>
      <c r="JM104">
        <v>2.4680824355918425</v>
      </c>
      <c r="JN104">
        <v>2.462470343741054</v>
      </c>
      <c r="JO104">
        <v>2.4562883771334341</v>
      </c>
      <c r="JP104">
        <v>2.4495526269102985</v>
      </c>
      <c r="JQ104">
        <v>2.4423043830121163</v>
      </c>
      <c r="JR104">
        <v>2.4345849353793541</v>
      </c>
      <c r="JS104">
        <v>2.4264355739524786</v>
      </c>
      <c r="JT104">
        <v>2.4179011890731168</v>
      </c>
      <c r="JU104">
        <v>2.409026671082898</v>
      </c>
      <c r="JV104">
        <v>2.399868612858548</v>
      </c>
      <c r="JW104">
        <v>2.3904661076525469</v>
      </c>
      <c r="JX104">
        <v>2.3808582487173768</v>
      </c>
      <c r="JY104">
        <v>2.3710923348709554</v>
      </c>
      <c r="JZ104">
        <v>2.3611999264880343</v>
      </c>
      <c r="KA104">
        <v>2.3512274780789495</v>
      </c>
      <c r="KB104">
        <v>2.3412240230460286</v>
      </c>
      <c r="KC104">
        <v>2.3312385947915972</v>
      </c>
      <c r="KD104">
        <v>2.3214255495338714</v>
      </c>
      <c r="KE104">
        <v>2.3119270703994874</v>
      </c>
      <c r="KF104">
        <v>2.3028970430501778</v>
      </c>
      <c r="KG104">
        <v>2.2944718535234325</v>
      </c>
      <c r="KH104">
        <v>2.28678788785674</v>
      </c>
      <c r="KI104">
        <v>2.2799815320875916</v>
      </c>
      <c r="KJ104">
        <v>2.2741768470497137</v>
      </c>
      <c r="KK104">
        <v>2.2695348925009386</v>
      </c>
      <c r="KL104">
        <v>2.2662064235355248</v>
      </c>
      <c r="KM104">
        <v>2.2643468841422658</v>
      </c>
      <c r="KN104">
        <v>2.2641117183099562</v>
      </c>
      <c r="KO104">
        <v>2.2656610589219239</v>
      </c>
      <c r="KP104">
        <v>2.2691550388614981</v>
      </c>
      <c r="KQ104">
        <v>2.2746478722336843</v>
      </c>
      <c r="KR104">
        <v>2.2821937731434869</v>
      </c>
      <c r="KS104">
        <v>2.2918469556959122</v>
      </c>
      <c r="KT104">
        <v>2.3036355799848258</v>
      </c>
      <c r="KU104">
        <v>2.3176247891156567</v>
      </c>
      <c r="KV104">
        <v>2.333854527394684</v>
      </c>
      <c r="KW104">
        <v>2.3523647391281828</v>
      </c>
      <c r="KX104">
        <v>2.3731953686224339</v>
      </c>
      <c r="KY104">
        <v>2.3962857262623629</v>
      </c>
      <c r="KZ104">
        <v>2.4215872955244726</v>
      </c>
      <c r="LA104">
        <v>2.4490398573501704</v>
      </c>
      <c r="LB104">
        <v>2.4786006923051076</v>
      </c>
      <c r="LC104">
        <v>2.5102270809549352</v>
      </c>
      <c r="LD104">
        <v>2.5438763038653036</v>
      </c>
      <c r="LE104">
        <v>2.5795458259765307</v>
      </c>
      <c r="LF104">
        <v>2.6171858086412647</v>
      </c>
      <c r="LG104">
        <v>2.6567464132121525</v>
      </c>
      <c r="LH104">
        <v>2.6981527077271354</v>
      </c>
      <c r="LI104">
        <v>2.7412291263028044</v>
      </c>
      <c r="LJ104">
        <v>2.7858122761473236</v>
      </c>
      <c r="LK104">
        <v>2.8317387644688652</v>
      </c>
      <c r="LL104">
        <v>2.8789953268309563</v>
      </c>
      <c r="LM104">
        <v>2.9275686987971294</v>
      </c>
      <c r="LN104">
        <v>2.9774456159309151</v>
      </c>
      <c r="LO104">
        <v>3.028599715537617</v>
      </c>
      <c r="LP104">
        <v>3.080930652986885</v>
      </c>
      <c r="LQ104">
        <v>3.1343483883119299</v>
      </c>
      <c r="LR104">
        <v>3.1887581926514366</v>
      </c>
      <c r="LS104">
        <v>3.243960014328195</v>
      </c>
      <c r="LT104">
        <v>3.29977289087602</v>
      </c>
      <c r="LU104">
        <v>3.3560158598287222</v>
      </c>
      <c r="LV104">
        <v>3.4126138774984347</v>
      </c>
      <c r="LW104">
        <v>3.4694919001972933</v>
      </c>
      <c r="LX104">
        <v>3.5265243462733578</v>
      </c>
      <c r="LY104">
        <v>3.5836248819586025</v>
      </c>
      <c r="LZ104">
        <v>3.6405999085817431</v>
      </c>
      <c r="MA104">
        <v>3.6972661321350584</v>
      </c>
      <c r="MB104">
        <v>3.7534355697162978</v>
      </c>
      <c r="MC104">
        <v>3.8089441330731453</v>
      </c>
      <c r="MD104">
        <v>3.8637283678746401</v>
      </c>
      <c r="ME104">
        <v>3.9177126466982406</v>
      </c>
      <c r="MF104">
        <v>3.9709097612754825</v>
      </c>
      <c r="MG104">
        <v>4.0233231088027841</v>
      </c>
      <c r="MH104">
        <v>4.0750076643164386</v>
      </c>
      <c r="MI104">
        <v>4.1260184028527433</v>
      </c>
      <c r="MJ104">
        <v>4.1763560860371731</v>
      </c>
      <c r="MK104">
        <v>4.2260687790828753</v>
      </c>
      <c r="ML104">
        <v>4.2751349171191633</v>
      </c>
      <c r="MM104">
        <v>4.3235580285900497</v>
      </c>
      <c r="MN104">
        <v>4.3713719424428872</v>
      </c>
      <c r="MO104">
        <v>4.4185867095194782</v>
      </c>
      <c r="MP104">
        <v>4.4652123806616215</v>
      </c>
      <c r="MQ104">
        <v>4.5111088783557527</v>
      </c>
      <c r="MR104">
        <v>4.5561361250883143</v>
      </c>
      <c r="MS104">
        <v>4.6002045813098151</v>
      </c>
      <c r="MT104">
        <v>4.6431682291875953</v>
      </c>
      <c r="MU104">
        <v>4.6849401386890763</v>
      </c>
      <c r="MV104">
        <v>4.7254298895519122</v>
      </c>
      <c r="MW104">
        <v>4.7645721548284632</v>
      </c>
      <c r="MX104">
        <v>4.8024034401572129</v>
      </c>
      <c r="MY104">
        <v>4.8389847017005847</v>
      </c>
      <c r="MZ104">
        <v>4.8743768956210092</v>
      </c>
      <c r="NA104">
        <v>4.9085083493497903</v>
      </c>
    </row>
    <row r="105" spans="1:365">
      <c r="A105">
        <v>4.0510759865701589</v>
      </c>
      <c r="B105">
        <v>4.1149211259714669</v>
      </c>
      <c r="C105">
        <v>4.1768156317974858</v>
      </c>
      <c r="D105">
        <v>4.2368393917397134</v>
      </c>
      <c r="E105">
        <v>4.2950722934896453</v>
      </c>
      <c r="F105">
        <v>4.351608244894126</v>
      </c>
      <c r="G105">
        <v>4.406541153800001</v>
      </c>
      <c r="H105">
        <v>4.4596242365715826</v>
      </c>
      <c r="I105">
        <v>4.5107263273711169</v>
      </c>
      <c r="J105">
        <v>4.5597162603608483</v>
      </c>
      <c r="K105">
        <v>4.6064151423311186</v>
      </c>
      <c r="L105">
        <v>4.6505445877620009</v>
      </c>
      <c r="M105">
        <v>4.692229129612647</v>
      </c>
      <c r="N105">
        <v>4.7318699638493289</v>
      </c>
      <c r="O105">
        <v>4.7698510407754799</v>
      </c>
      <c r="P105">
        <v>4.8065563106945381</v>
      </c>
      <c r="Q105">
        <v>4.8420624061981998</v>
      </c>
      <c r="R105">
        <v>4.8762319384007089</v>
      </c>
      <c r="S105">
        <v>4.908928598481225</v>
      </c>
      <c r="T105">
        <v>4.9400160776188988</v>
      </c>
      <c r="U105">
        <v>4.9693198247355488</v>
      </c>
      <c r="V105">
        <v>4.9965350107045143</v>
      </c>
      <c r="W105">
        <v>5.0216972837480114</v>
      </c>
      <c r="X105">
        <v>5.0448195278133205</v>
      </c>
      <c r="Y105">
        <v>5.0659146268477162</v>
      </c>
      <c r="Z105">
        <v>5.0849954647984772</v>
      </c>
      <c r="AA105">
        <v>5.1020895597896319</v>
      </c>
      <c r="AB105">
        <v>5.1172244299452041</v>
      </c>
      <c r="AC105">
        <v>5.1305698701076174</v>
      </c>
      <c r="AD105">
        <v>5.1422956751192999</v>
      </c>
      <c r="AE105">
        <v>5.1525716398226713</v>
      </c>
      <c r="AF105">
        <v>5.1615675590601588</v>
      </c>
      <c r="AG105">
        <v>5.1694176584945835</v>
      </c>
      <c r="AH105">
        <v>5.176193722658577</v>
      </c>
      <c r="AI105">
        <v>5.1818957515521396</v>
      </c>
      <c r="AJ105">
        <v>5.1865237451752675</v>
      </c>
      <c r="AK105">
        <v>5.1900777035279662</v>
      </c>
      <c r="AL105">
        <v>5.1925576266102302</v>
      </c>
      <c r="AM105">
        <v>5.1941619291861958</v>
      </c>
      <c r="AN105">
        <v>5.1950530831843666</v>
      </c>
      <c r="AO105">
        <v>5.1953935605332511</v>
      </c>
      <c r="AP105">
        <v>5.1953935605332511</v>
      </c>
      <c r="AQ105">
        <v>5.1953935605332511</v>
      </c>
      <c r="AR105">
        <v>5.1953935605332511</v>
      </c>
      <c r="AS105">
        <v>5.1955056661954853</v>
      </c>
      <c r="AT105">
        <v>5.1958419831821896</v>
      </c>
      <c r="AU105">
        <v>5.196481283753001</v>
      </c>
      <c r="AV105">
        <v>5.1975023401675582</v>
      </c>
      <c r="AW105">
        <v>5.1989073620264126</v>
      </c>
      <c r="AX105">
        <v>5.200714114517992</v>
      </c>
      <c r="AY105">
        <v>5.2029403628307289</v>
      </c>
      <c r="AZ105">
        <v>5.2055745014626496</v>
      </c>
      <c r="BA105">
        <v>5.2085990915663309</v>
      </c>
      <c r="BB105">
        <v>5.2119966942943465</v>
      </c>
      <c r="BC105">
        <v>5.2156682039629141</v>
      </c>
      <c r="BD105">
        <v>5.2195321916926538</v>
      </c>
      <c r="BE105">
        <v>5.2235072286041895</v>
      </c>
      <c r="BF105">
        <v>5.2275052191376252</v>
      </c>
      <c r="BG105">
        <v>5.2314380677330599</v>
      </c>
      <c r="BH105">
        <v>5.235007678394247</v>
      </c>
      <c r="BI105">
        <v>5.2378842740246174</v>
      </c>
      <c r="BJ105">
        <v>5.2397251145377099</v>
      </c>
      <c r="BK105">
        <v>5.2404865513776313</v>
      </c>
      <c r="BL105">
        <v>5.2401249359884829</v>
      </c>
      <c r="BM105">
        <v>5.2386545764227526</v>
      </c>
      <c r="BN105">
        <v>5.2359776750706901</v>
      </c>
      <c r="BO105">
        <v>5.2319964343225482</v>
      </c>
      <c r="BP105">
        <v>5.2266463899711768</v>
      </c>
      <c r="BQ105">
        <v>5.2198630778094213</v>
      </c>
      <c r="BR105">
        <v>5.2116819296710366</v>
      </c>
      <c r="BS105">
        <v>5.2021192569796746</v>
      </c>
      <c r="BT105">
        <v>5.1911913711589905</v>
      </c>
      <c r="BU105">
        <v>5.1789289542918642</v>
      </c>
      <c r="BV105">
        <v>5.1653552642033311</v>
      </c>
      <c r="BW105">
        <v>5.1503535584275211</v>
      </c>
      <c r="BX105">
        <v>5.1337466556103521</v>
      </c>
      <c r="BY105">
        <v>5.1153396975933365</v>
      </c>
      <c r="BZ105">
        <v>5.0949711596205818</v>
      </c>
      <c r="CA105">
        <v>5.0724861836167161</v>
      </c>
      <c r="CB105">
        <v>5.0479706555410857</v>
      </c>
      <c r="CC105">
        <v>5.0217049062015118</v>
      </c>
      <c r="CD105">
        <v>4.9940009475061311</v>
      </c>
      <c r="CE105">
        <v>4.9652131250433751</v>
      </c>
      <c r="CF105">
        <v>4.9353203438899262</v>
      </c>
      <c r="CG105">
        <v>4.9041641647804548</v>
      </c>
      <c r="CH105">
        <v>4.8716098586776058</v>
      </c>
      <c r="CI105">
        <v>4.837507729772347</v>
      </c>
      <c r="CJ105">
        <v>4.8017080822556526</v>
      </c>
      <c r="CK105">
        <v>4.7639742203246112</v>
      </c>
      <c r="CL105">
        <v>4.7243799314866362</v>
      </c>
      <c r="CM105">
        <v>4.6831856703036738</v>
      </c>
      <c r="CN105">
        <v>4.6406871372602074</v>
      </c>
      <c r="CO105">
        <v>4.5971929958306177</v>
      </c>
      <c r="CP105">
        <v>4.5527278179898856</v>
      </c>
      <c r="CQ105">
        <v>4.5073294333163014</v>
      </c>
      <c r="CR105">
        <v>4.4611177150706727</v>
      </c>
      <c r="CS105">
        <v>4.4143546422383766</v>
      </c>
      <c r="CT105">
        <v>4.3673021938047949</v>
      </c>
      <c r="CU105">
        <v>4.3201890153527103</v>
      </c>
      <c r="CV105">
        <v>4.2732437524649045</v>
      </c>
      <c r="CW105">
        <v>4.2264309733076253</v>
      </c>
      <c r="CX105">
        <v>4.1797343664572209</v>
      </c>
      <c r="CY105">
        <v>4.1331376204900367</v>
      </c>
      <c r="CZ105">
        <v>4.0866100533231915</v>
      </c>
      <c r="DA105">
        <v>4.0402105894582876</v>
      </c>
      <c r="DB105">
        <v>3.9942754980298503</v>
      </c>
      <c r="DC105">
        <v>3.9490893813983767</v>
      </c>
      <c r="DD105">
        <v>3.9049518086960426</v>
      </c>
      <c r="DE105">
        <v>3.862162349055021</v>
      </c>
      <c r="DF105">
        <v>3.8211075716013667</v>
      </c>
      <c r="DG105">
        <v>3.7816993807751795</v>
      </c>
      <c r="DH105">
        <v>3.7436396805802077</v>
      </c>
      <c r="DI105">
        <v>3.7065986939198878</v>
      </c>
      <c r="DJ105">
        <v>3.67023368070776</v>
      </c>
      <c r="DK105">
        <v>3.6345831747145629</v>
      </c>
      <c r="DL105">
        <v>3.5998230540530538</v>
      </c>
      <c r="DM105">
        <v>3.5661871534443716</v>
      </c>
      <c r="DN105">
        <v>3.5339065975769239</v>
      </c>
      <c r="DO105">
        <v>3.5032125111391199</v>
      </c>
      <c r="DP105">
        <v>3.474429685493762</v>
      </c>
      <c r="DQ105">
        <v>3.4475724286933387</v>
      </c>
      <c r="DR105">
        <v>3.4226783821721516</v>
      </c>
      <c r="DS105">
        <v>3.3997816225422839</v>
      </c>
      <c r="DT105">
        <v>3.3789162264158161</v>
      </c>
      <c r="DU105">
        <v>3.3601012703736619</v>
      </c>
      <c r="DV105">
        <v>3.3433425733934321</v>
      </c>
      <c r="DW105">
        <v>3.3285059541618285</v>
      </c>
      <c r="DX105">
        <v>3.3154272313032229</v>
      </c>
      <c r="DY105">
        <v>3.303942223441982</v>
      </c>
      <c r="DZ105">
        <v>3.2938867492024753</v>
      </c>
      <c r="EA105">
        <v>3.2850966272090725</v>
      </c>
      <c r="EB105">
        <v>3.2775718574617705</v>
      </c>
      <c r="EC105">
        <v>3.2713124399605724</v>
      </c>
      <c r="ED105">
        <v>3.2663183747054769</v>
      </c>
      <c r="EE105">
        <v>3.2625896616964849</v>
      </c>
      <c r="EF105">
        <v>3.2600441186069569</v>
      </c>
      <c r="EG105">
        <v>3.2584622187682424</v>
      </c>
      <c r="EH105">
        <v>3.2576244355116861</v>
      </c>
      <c r="EI105">
        <v>3.2573139522013692</v>
      </c>
      <c r="EJ105">
        <v>3.2573139522013692</v>
      </c>
      <c r="EK105">
        <v>3.2573139522013692</v>
      </c>
      <c r="EL105">
        <v>3.2572653421573681</v>
      </c>
      <c r="EM105">
        <v>3.2570318303605572</v>
      </c>
      <c r="EN105">
        <v>3.2564748786276283</v>
      </c>
      <c r="EO105">
        <v>3.2554884691680512</v>
      </c>
      <c r="EP105">
        <v>3.2539638741585608</v>
      </c>
      <c r="EQ105">
        <v>3.2518375018382839</v>
      </c>
      <c r="ER105">
        <v>3.2490457604463447</v>
      </c>
      <c r="ES105">
        <v>3.2455250582218662</v>
      </c>
      <c r="ET105">
        <v>3.2412118034039774</v>
      </c>
      <c r="EU105">
        <v>3.2360480953005353</v>
      </c>
      <c r="EV105">
        <v>3.2299760332194025</v>
      </c>
      <c r="EW105">
        <v>3.2229442205469954</v>
      </c>
      <c r="EX105">
        <v>3.214884015006894</v>
      </c>
      <c r="EY105">
        <v>3.2057267743226783</v>
      </c>
      <c r="EZ105">
        <v>3.1954103602964836</v>
      </c>
      <c r="FA105">
        <v>3.183872634730446</v>
      </c>
      <c r="FB105">
        <v>3.1710514594266987</v>
      </c>
      <c r="FC105">
        <v>3.1568983589150927</v>
      </c>
      <c r="FD105">
        <v>3.1413775045448862</v>
      </c>
      <c r="FE105">
        <v>3.124468588761895</v>
      </c>
      <c r="FF105">
        <v>3.1061513040119308</v>
      </c>
      <c r="FG105">
        <v>3.0864074245615205</v>
      </c>
      <c r="FH105">
        <v>3.0653064063419966</v>
      </c>
      <c r="FI105">
        <v>3.0429119965018199</v>
      </c>
      <c r="FJ105">
        <v>3.0192554217966738</v>
      </c>
      <c r="FK105">
        <v>2.9943706190149757</v>
      </c>
      <c r="FL105">
        <v>2.9682463888827519</v>
      </c>
      <c r="FM105">
        <v>2.9408853573990692</v>
      </c>
      <c r="FN105">
        <v>2.9122901505629954</v>
      </c>
      <c r="FO105">
        <v>2.8824633943735978</v>
      </c>
      <c r="FP105">
        <v>2.8514149580083368</v>
      </c>
      <c r="FQ105">
        <v>2.8192033206886711</v>
      </c>
      <c r="FR105">
        <v>2.7859974075758109</v>
      </c>
      <c r="FS105">
        <v>2.7519856359683024</v>
      </c>
      <c r="FT105">
        <v>2.7173239027719158</v>
      </c>
      <c r="FU105">
        <v>2.6821643108465985</v>
      </c>
      <c r="FV105">
        <v>2.6466138269899071</v>
      </c>
      <c r="FW105">
        <v>2.6107794179994008</v>
      </c>
      <c r="FX105">
        <v>2.5747603007436117</v>
      </c>
      <c r="FY105">
        <v>2.5386499928101154</v>
      </c>
      <c r="FZ105">
        <v>2.5025207996212004</v>
      </c>
      <c r="GA105">
        <v>2.4664450265991542</v>
      </c>
      <c r="GB105">
        <v>2.4305350033109954</v>
      </c>
      <c r="GC105">
        <v>2.3949225514610855</v>
      </c>
      <c r="GD105">
        <v>2.3597474480111518</v>
      </c>
      <c r="GE105">
        <v>2.3251420625001278</v>
      </c>
      <c r="GF105">
        <v>2.2912220837482367</v>
      </c>
      <c r="GG105">
        <v>2.2581032005756989</v>
      </c>
      <c r="GH105">
        <v>2.2258736138019866</v>
      </c>
      <c r="GI105">
        <v>2.1946088774271555</v>
      </c>
      <c r="GJ105">
        <v>2.1643690243547113</v>
      </c>
      <c r="GK105">
        <v>2.1352011532410304</v>
      </c>
      <c r="GL105">
        <v>2.1071437768432224</v>
      </c>
      <c r="GM105">
        <v>2.0801184579000926</v>
      </c>
      <c r="GN105">
        <v>2.0540949031455944</v>
      </c>
      <c r="GO105">
        <v>2.0290753397064583</v>
      </c>
      <c r="GP105">
        <v>2.0050592846766837</v>
      </c>
      <c r="GQ105">
        <v>1.9820913912126585</v>
      </c>
      <c r="GR105">
        <v>1.9602197328605655</v>
      </c>
      <c r="GS105">
        <v>1.9394864703679024</v>
      </c>
      <c r="GT105">
        <v>1.9199268169437083</v>
      </c>
      <c r="GU105">
        <v>1.9015541084418832</v>
      </c>
      <c r="GV105">
        <v>1.8844065286777636</v>
      </c>
      <c r="GW105">
        <v>1.8684868503723291</v>
      </c>
      <c r="GX105">
        <v>1.8537863093665958</v>
      </c>
      <c r="GY105">
        <v>1.8402961415015788</v>
      </c>
      <c r="GZ105">
        <v>1.8280149900410931</v>
      </c>
      <c r="HA105">
        <v>1.8169764935924309</v>
      </c>
      <c r="HB105">
        <v>1.8072039433651828</v>
      </c>
      <c r="HC105">
        <v>1.7987283804979648</v>
      </c>
      <c r="HD105">
        <v>1.7915865454103501</v>
      </c>
      <c r="HE105">
        <v>1.7858228196771375</v>
      </c>
      <c r="HF105">
        <v>1.7814815848731238</v>
      </c>
      <c r="HG105">
        <v>1.7785499527655391</v>
      </c>
      <c r="HH105">
        <v>1.7770127886471121</v>
      </c>
      <c r="HI105">
        <v>1.7768045673409194</v>
      </c>
      <c r="HJ105">
        <v>1.7778606670142827</v>
      </c>
      <c r="HK105">
        <v>1.780133146553232</v>
      </c>
      <c r="HL105">
        <v>1.7835740648437972</v>
      </c>
      <c r="HM105">
        <v>1.7881261475835246</v>
      </c>
      <c r="HN105">
        <v>1.7937224628987742</v>
      </c>
      <c r="HO105">
        <v>1.8002960789159053</v>
      </c>
      <c r="HP105">
        <v>1.8078076321851528</v>
      </c>
      <c r="HQ105">
        <v>1.8161994153738703</v>
      </c>
      <c r="HR105">
        <v>1.8254470827610945</v>
      </c>
      <c r="HS105">
        <v>1.8354790598610633</v>
      </c>
      <c r="HT105">
        <v>1.8462273855649889</v>
      </c>
      <c r="HU105">
        <v>1.8576240987640846</v>
      </c>
      <c r="HV105">
        <v>1.8695829237247954</v>
      </c>
      <c r="HW105">
        <v>1.8820106864484309</v>
      </c>
      <c r="HX105">
        <v>1.8948201257349866</v>
      </c>
      <c r="HY105">
        <v>1.9079037015475695</v>
      </c>
      <c r="HZ105">
        <v>1.9211763879673602</v>
      </c>
      <c r="IA105">
        <v>1.9345283111141045</v>
      </c>
      <c r="IB105">
        <v>1.9478794895897942</v>
      </c>
      <c r="IC105">
        <v>1.961101798001273</v>
      </c>
      <c r="ID105">
        <v>1.9740671109553853</v>
      </c>
      <c r="IE105">
        <v>1.9866463997147301</v>
      </c>
      <c r="IF105">
        <v>1.9986756401984314</v>
      </c>
      <c r="IG105">
        <v>2.0100011557233106</v>
      </c>
      <c r="IH105">
        <v>2.0204751824048803</v>
      </c>
      <c r="II105">
        <v>2.0299408455116659</v>
      </c>
      <c r="IJ105">
        <v>2.0382637844302716</v>
      </c>
      <c r="IK105">
        <v>2.0453096385473004</v>
      </c>
      <c r="IL105">
        <v>2.0509674356530496</v>
      </c>
      <c r="IM105">
        <v>2.0551347570990468</v>
      </c>
      <c r="IN105">
        <v>2.0577484577442431</v>
      </c>
      <c r="IO105">
        <v>2.058741779070616</v>
      </c>
      <c r="IP105">
        <v>2.0580296479353741</v>
      </c>
      <c r="IQ105">
        <v>2.0555269911957232</v>
      </c>
      <c r="IR105">
        <v>2.0511718941703969</v>
      </c>
      <c r="IS105">
        <v>2.0449120997493129</v>
      </c>
      <c r="IT105">
        <v>2.0367304571390652</v>
      </c>
      <c r="IU105">
        <v>2.0265951813694967</v>
      </c>
      <c r="IV105">
        <v>2.0145165810947256</v>
      </c>
      <c r="IW105">
        <v>2.0005032429893261</v>
      </c>
      <c r="IX105">
        <v>1.9846109824926708</v>
      </c>
      <c r="IY105">
        <v>1.9668920016671554</v>
      </c>
      <c r="IZ105">
        <v>1.947398502575177</v>
      </c>
      <c r="JA105">
        <v>1.9262010019039015</v>
      </c>
      <c r="JB105">
        <v>1.9033596689427932</v>
      </c>
      <c r="JC105">
        <v>1.878934672981315</v>
      </c>
      <c r="JD105">
        <v>1.8530321781024501</v>
      </c>
      <c r="JE105">
        <v>1.8257358342711079</v>
      </c>
      <c r="JF105">
        <v>1.7971292914521939</v>
      </c>
      <c r="JG105">
        <v>1.7672748606895967</v>
      </c>
      <c r="JH105">
        <v>1.73627412653463</v>
      </c>
      <c r="JI105">
        <v>1.7042286735386056</v>
      </c>
      <c r="JJ105">
        <v>1.6712400862528378</v>
      </c>
      <c r="JK105">
        <v>1.6374282638534088</v>
      </c>
      <c r="JL105">
        <v>1.6029131055163992</v>
      </c>
      <c r="JM105">
        <v>1.5678085976192049</v>
      </c>
      <c r="JN105">
        <v>1.5322650637615522</v>
      </c>
      <c r="JO105">
        <v>1.4964103134250923</v>
      </c>
      <c r="JP105">
        <v>1.4603875568694495</v>
      </c>
      <c r="JQ105">
        <v>1.4243101118719996</v>
      </c>
      <c r="JR105">
        <v>1.388280371370249</v>
      </c>
      <c r="JS105">
        <v>1.3524038900065554</v>
      </c>
      <c r="JT105">
        <v>1.3167898358002541</v>
      </c>
      <c r="JU105">
        <v>1.2815656913954474</v>
      </c>
      <c r="JV105">
        <v>1.2468589394362393</v>
      </c>
      <c r="JW105">
        <v>1.2127970625667315</v>
      </c>
      <c r="JX105">
        <v>1.1795310952905942</v>
      </c>
      <c r="JY105">
        <v>1.1471769657948214</v>
      </c>
      <c r="JZ105">
        <v>1.1158506022664079</v>
      </c>
      <c r="KA105">
        <v>1.085667932892348</v>
      </c>
      <c r="KB105">
        <v>1.0567339610197664</v>
      </c>
      <c r="KC105">
        <v>1.0291144164883625</v>
      </c>
      <c r="KD105">
        <v>1.0028906358511547</v>
      </c>
      <c r="KE105">
        <v>0.9781439556611603</v>
      </c>
      <c r="KF105">
        <v>0.95495571247139766</v>
      </c>
      <c r="KG105">
        <v>0.93339775772032474</v>
      </c>
      <c r="KH105">
        <v>0.91354194284639978</v>
      </c>
      <c r="KI105">
        <v>0.89541412449456104</v>
      </c>
      <c r="KJ105">
        <v>0.87905479348649695</v>
      </c>
      <c r="KK105">
        <v>0.86448903986592118</v>
      </c>
      <c r="KL105">
        <v>0.8517436756560901</v>
      </c>
      <c r="KM105">
        <v>0.84084867458511414</v>
      </c>
      <c r="KN105">
        <v>0.83183401038110261</v>
      </c>
      <c r="KO105">
        <v>0.82472396570342998</v>
      </c>
      <c r="KP105">
        <v>0.81952450858670123</v>
      </c>
      <c r="KQ105">
        <v>0.81624160706552207</v>
      </c>
      <c r="KR105">
        <v>0.81488122917449746</v>
      </c>
      <c r="KS105">
        <v>0.81543413389291808</v>
      </c>
      <c r="KT105">
        <v>0.8178989601414014</v>
      </c>
      <c r="KU105">
        <v>0.82225894606259065</v>
      </c>
      <c r="KV105">
        <v>0.82853239598022843</v>
      </c>
      <c r="KW105">
        <v>0.83673998549669726</v>
      </c>
      <c r="KX105">
        <v>0.8468558269247235</v>
      </c>
      <c r="KY105">
        <v>0.858853602047009</v>
      </c>
      <c r="KZ105">
        <v>0.87270699264625751</v>
      </c>
      <c r="LA105">
        <v>0.88838968050517164</v>
      </c>
      <c r="LB105">
        <v>0.90588483252101371</v>
      </c>
      <c r="LC105">
        <v>0.92515206373148096</v>
      </c>
      <c r="LD105">
        <v>0.94619722910774939</v>
      </c>
      <c r="LE105">
        <v>0.96899560665972428</v>
      </c>
      <c r="LF105">
        <v>0.99350522873447555</v>
      </c>
      <c r="LG105">
        <v>1.0197237068510394</v>
      </c>
      <c r="LH105">
        <v>1.0476454908235997</v>
      </c>
      <c r="LI105">
        <v>1.0772494237530206</v>
      </c>
      <c r="LJ105">
        <v>1.1085997147712057</v>
      </c>
      <c r="LK105">
        <v>1.1417605730100582</v>
      </c>
      <c r="LL105">
        <v>1.1768056927160417</v>
      </c>
      <c r="LM105">
        <v>1.213803984694225</v>
      </c>
      <c r="LN105">
        <v>1.2528160169454252</v>
      </c>
      <c r="LO105">
        <v>1.2941072359449526</v>
      </c>
      <c r="LP105">
        <v>1.3379412432832551</v>
      </c>
      <c r="LQ105">
        <v>1.3845489456483211</v>
      </c>
      <c r="LR105">
        <v>1.4338539320163992</v>
      </c>
      <c r="LS105">
        <v>1.4858107479400793</v>
      </c>
      <c r="LT105">
        <v>1.5403295910866712</v>
      </c>
      <c r="LU105">
        <v>1.5973206591234863</v>
      </c>
      <c r="LV105">
        <v>1.6567036348323954</v>
      </c>
      <c r="LW105">
        <v>1.7183982009952692</v>
      </c>
      <c r="LX105">
        <v>1.7823120230739442</v>
      </c>
      <c r="LY105">
        <v>1.848283762321836</v>
      </c>
      <c r="LZ105">
        <v>1.9161826569536291</v>
      </c>
      <c r="MA105">
        <v>1.9858601246657441</v>
      </c>
      <c r="MB105">
        <v>2.0571535629992548</v>
      </c>
      <c r="MC105">
        <v>2.1299469327848919</v>
      </c>
      <c r="MD105">
        <v>2.2042669021018058</v>
      </c>
      <c r="ME105">
        <v>2.2800604640668456</v>
      </c>
      <c r="MF105">
        <v>2.3572746117968584</v>
      </c>
      <c r="MG105">
        <v>2.4358468532941346</v>
      </c>
      <c r="MH105">
        <v>2.5156839108227569</v>
      </c>
      <c r="MI105">
        <v>2.5965838255831328</v>
      </c>
      <c r="MJ105">
        <v>2.67809855272982</v>
      </c>
      <c r="MK105">
        <v>2.7597972930802115</v>
      </c>
      <c r="ML105">
        <v>2.8412182218409638</v>
      </c>
      <c r="MM105">
        <v>2.922206831930473</v>
      </c>
      <c r="MN105">
        <v>3.0028226377445852</v>
      </c>
      <c r="MO105">
        <v>3.0830387075831993</v>
      </c>
      <c r="MP105">
        <v>3.1628281097462123</v>
      </c>
      <c r="MQ105">
        <v>3.2422021547908653</v>
      </c>
      <c r="MR105">
        <v>3.3213072147642659</v>
      </c>
      <c r="MS105">
        <v>3.3999847535442407</v>
      </c>
      <c r="MT105">
        <v>3.4778941208090721</v>
      </c>
      <c r="MU105">
        <v>3.5547119118998696</v>
      </c>
      <c r="MV105">
        <v>3.6301497883388505</v>
      </c>
      <c r="MW105">
        <v>3.704212095183216</v>
      </c>
      <c r="MX105">
        <v>3.7768722209138317</v>
      </c>
      <c r="MY105">
        <v>3.8480113162471778</v>
      </c>
      <c r="MZ105">
        <v>3.9175105318997336</v>
      </c>
      <c r="NA105">
        <v>3.9852415334734199</v>
      </c>
    </row>
    <row r="106" spans="1:365">
      <c r="A106">
        <v>1.9687657197899124</v>
      </c>
      <c r="B106">
        <v>1.981238739845667</v>
      </c>
      <c r="C106">
        <v>1.9930882040608595</v>
      </c>
      <c r="D106">
        <v>2.0043146210084535</v>
      </c>
      <c r="E106">
        <v>2.014889977818672</v>
      </c>
      <c r="F106">
        <v>2.0248158727501973</v>
      </c>
      <c r="G106">
        <v>2.0340843836462739</v>
      </c>
      <c r="H106">
        <v>2.0427128558903584</v>
      </c>
      <c r="I106">
        <v>2.0507186348659086</v>
      </c>
      <c r="J106">
        <v>2.0580838368535765</v>
      </c>
      <c r="K106">
        <v>2.0647943212261928</v>
      </c>
      <c r="L106">
        <v>2.0708394963098837</v>
      </c>
      <c r="M106">
        <v>2.0761907889095541</v>
      </c>
      <c r="N106">
        <v>2.0808412262383356</v>
      </c>
      <c r="O106">
        <v>2.084783835509358</v>
      </c>
      <c r="P106">
        <v>2.0880489072696387</v>
      </c>
      <c r="Q106">
        <v>2.0906572116507642</v>
      </c>
      <c r="R106">
        <v>2.0926155778559394</v>
      </c>
      <c r="S106">
        <v>2.09392329501335</v>
      </c>
      <c r="T106">
        <v>2.0945796522511828</v>
      </c>
      <c r="U106">
        <v>2.0945876817897955</v>
      </c>
      <c r="V106">
        <v>2.0939298655395815</v>
      </c>
      <c r="W106">
        <v>2.0925622848917551</v>
      </c>
      <c r="X106">
        <v>2.0904658679172496</v>
      </c>
      <c r="Y106">
        <v>2.0876069371571284</v>
      </c>
      <c r="Z106">
        <v>2.0840252168806477</v>
      </c>
      <c r="AA106">
        <v>2.0797504333541084</v>
      </c>
      <c r="AB106">
        <v>2.0748137034662948</v>
      </c>
      <c r="AC106">
        <v>2.069231552051475</v>
      </c>
      <c r="AD106">
        <v>2.0630205039439207</v>
      </c>
      <c r="AE106">
        <v>2.0562499276321025</v>
      </c>
      <c r="AF106">
        <v>2.049003063063719</v>
      </c>
      <c r="AG106">
        <v>2.0413533367031986</v>
      </c>
      <c r="AH106">
        <v>2.0333798263502048</v>
      </c>
      <c r="AI106">
        <v>2.0251468745546766</v>
      </c>
      <c r="AJ106">
        <v>2.0167432395919649</v>
      </c>
      <c r="AK106">
        <v>2.0082218070260116</v>
      </c>
      <c r="AL106">
        <v>1.9996368530432356</v>
      </c>
      <c r="AM106">
        <v>1.9910192544998446</v>
      </c>
      <c r="AN106">
        <v>1.9823976864331221</v>
      </c>
      <c r="AO106">
        <v>1.9738008238803479</v>
      </c>
      <c r="AP106">
        <v>1.9652712133380346</v>
      </c>
      <c r="AQ106">
        <v>1.9568478523493917</v>
      </c>
      <c r="AR106">
        <v>1.9485877199788511</v>
      </c>
      <c r="AS106">
        <v>1.9405285999463702</v>
      </c>
      <c r="AT106">
        <v>1.9327140742260727</v>
      </c>
      <c r="AU106">
        <v>1.9251306089963525</v>
      </c>
      <c r="AV106">
        <v>1.9177741908510371</v>
      </c>
      <c r="AW106">
        <v>1.9106408063839517</v>
      </c>
      <c r="AX106">
        <v>1.9037434562442532</v>
      </c>
      <c r="AY106">
        <v>1.8970951410810992</v>
      </c>
      <c r="AZ106">
        <v>1.8907051184514734</v>
      </c>
      <c r="BA106">
        <v>1.884603196222326</v>
      </c>
      <c r="BB106">
        <v>1.8788254467905838</v>
      </c>
      <c r="BC106">
        <v>1.8734202727391513</v>
      </c>
      <c r="BD106">
        <v>1.8684418749051017</v>
      </c>
      <c r="BE106">
        <v>1.863872443019797</v>
      </c>
      <c r="BF106">
        <v>1.8596941668145979</v>
      </c>
      <c r="BG106">
        <v>1.8558892360208676</v>
      </c>
      <c r="BH106">
        <v>1.8524352165502238</v>
      </c>
      <c r="BI106">
        <v>1.8493096743142858</v>
      </c>
      <c r="BJ106">
        <v>1.8464901752246734</v>
      </c>
      <c r="BK106">
        <v>1.8439542851930053</v>
      </c>
      <c r="BL106">
        <v>1.8417036693941677</v>
      </c>
      <c r="BM106">
        <v>1.8397220114818247</v>
      </c>
      <c r="BN106">
        <v>1.837992995109641</v>
      </c>
      <c r="BO106">
        <v>1.8365003039312817</v>
      </c>
      <c r="BP106">
        <v>1.8352357513933655</v>
      </c>
      <c r="BQ106">
        <v>1.8341897603200314</v>
      </c>
      <c r="BR106">
        <v>1.8333527535354199</v>
      </c>
      <c r="BS106">
        <v>1.8327173556825955</v>
      </c>
      <c r="BT106">
        <v>1.8322761914046226</v>
      </c>
      <c r="BU106">
        <v>1.8320080138853387</v>
      </c>
      <c r="BV106">
        <v>1.8318422882823706</v>
      </c>
      <c r="BW106">
        <v>1.8317084797533447</v>
      </c>
      <c r="BX106">
        <v>1.8315647771845931</v>
      </c>
      <c r="BY106">
        <v>1.8313635712082792</v>
      </c>
      <c r="BZ106">
        <v>1.831104847836865</v>
      </c>
      <c r="CA106">
        <v>1.8307885930828114</v>
      </c>
      <c r="CB106">
        <v>1.8304147929585806</v>
      </c>
      <c r="CC106">
        <v>1.8299834334766341</v>
      </c>
      <c r="CD106">
        <v>1.8294945006494321</v>
      </c>
      <c r="CE106">
        <v>1.8289479804894386</v>
      </c>
      <c r="CF106">
        <v>1.8283452843971544</v>
      </c>
      <c r="CG106">
        <v>1.8276878237730827</v>
      </c>
      <c r="CH106">
        <v>1.8269770100177256</v>
      </c>
      <c r="CI106">
        <v>1.8262425448397412</v>
      </c>
      <c r="CJ106">
        <v>1.8255141299477866</v>
      </c>
      <c r="CK106">
        <v>1.8248207236128355</v>
      </c>
      <c r="CL106">
        <v>1.824191284105861</v>
      </c>
      <c r="CM106">
        <v>1.823648348554614</v>
      </c>
      <c r="CN106">
        <v>1.8231958794089491</v>
      </c>
      <c r="CO106">
        <v>1.8228378391187212</v>
      </c>
      <c r="CP106">
        <v>1.822603216252334</v>
      </c>
      <c r="CQ106">
        <v>1.822549737094433</v>
      </c>
      <c r="CR106">
        <v>1.8227351279296655</v>
      </c>
      <c r="CS106">
        <v>1.823188391313973</v>
      </c>
      <c r="CT106">
        <v>1.8239069337017233</v>
      </c>
      <c r="CU106">
        <v>1.8248881615472832</v>
      </c>
      <c r="CV106">
        <v>1.8261294813050208</v>
      </c>
      <c r="CW106">
        <v>1.8276242370733857</v>
      </c>
      <c r="CX106">
        <v>1.8293657729508297</v>
      </c>
      <c r="CY106">
        <v>1.8313474330358037</v>
      </c>
      <c r="CZ106">
        <v>1.833562561426757</v>
      </c>
      <c r="DA106">
        <v>1.8360234815125647</v>
      </c>
      <c r="DB106">
        <v>1.8387405866034989</v>
      </c>
      <c r="DC106">
        <v>1.841695546281126</v>
      </c>
      <c r="DD106">
        <v>1.8448394829544599</v>
      </c>
      <c r="DE106">
        <v>1.8481235190325151</v>
      </c>
      <c r="DF106">
        <v>1.8514932011416751</v>
      </c>
      <c r="DG106">
        <v>1.8548940759083217</v>
      </c>
      <c r="DH106">
        <v>1.858278111102063</v>
      </c>
      <c r="DI106">
        <v>1.8616158491703994</v>
      </c>
      <c r="DJ106">
        <v>1.8649033416510148</v>
      </c>
      <c r="DK106">
        <v>1.8681101885750038</v>
      </c>
      <c r="DL106">
        <v>1.8712059899734592</v>
      </c>
      <c r="DM106">
        <v>1.8741603458774754</v>
      </c>
      <c r="DN106">
        <v>1.8769145660099908</v>
      </c>
      <c r="DO106">
        <v>1.8794415561955198</v>
      </c>
      <c r="DP106">
        <v>1.8817149656962593</v>
      </c>
      <c r="DQ106">
        <v>1.883708443774406</v>
      </c>
      <c r="DR106">
        <v>1.8854061231912986</v>
      </c>
      <c r="DS106">
        <v>1.8868107113861694</v>
      </c>
      <c r="DT106">
        <v>1.8879249157982527</v>
      </c>
      <c r="DU106">
        <v>1.8887264177482308</v>
      </c>
      <c r="DV106">
        <v>1.8891724938783241</v>
      </c>
      <c r="DW106">
        <v>1.8892223509093546</v>
      </c>
      <c r="DX106">
        <v>1.8888639192908494</v>
      </c>
      <c r="DY106">
        <v>1.8881189824383071</v>
      </c>
      <c r="DZ106">
        <v>1.8870093237672279</v>
      </c>
      <c r="EA106">
        <v>1.8855630459134256</v>
      </c>
      <c r="EB106">
        <v>1.883812313868632</v>
      </c>
      <c r="EC106">
        <v>1.8817892926245774</v>
      </c>
      <c r="ED106">
        <v>1.8795261471729936</v>
      </c>
      <c r="EE106">
        <v>1.8770295334154303</v>
      </c>
      <c r="EF106">
        <v>1.8743158656792547</v>
      </c>
      <c r="EG106">
        <v>1.8714034883704389</v>
      </c>
      <c r="EH106">
        <v>1.8683107458949535</v>
      </c>
      <c r="EI106">
        <v>1.8650865298313231</v>
      </c>
      <c r="EJ106">
        <v>1.861779731758072</v>
      </c>
      <c r="EK106">
        <v>1.8584448190363558</v>
      </c>
      <c r="EL106">
        <v>1.8551362590273297</v>
      </c>
      <c r="EM106">
        <v>1.8519020979489258</v>
      </c>
      <c r="EN106">
        <v>1.8487718073411805</v>
      </c>
      <c r="EO106">
        <v>1.8457493496539497</v>
      </c>
      <c r="EP106">
        <v>1.8428637134556349</v>
      </c>
      <c r="EQ106">
        <v>1.840143887314641</v>
      </c>
      <c r="ER106">
        <v>1.8376188597993712</v>
      </c>
      <c r="ES106">
        <v>1.8353176194782299</v>
      </c>
      <c r="ET106">
        <v>1.8332375588180456</v>
      </c>
      <c r="EU106">
        <v>1.8313760702856476</v>
      </c>
      <c r="EV106">
        <v>1.8297305463478646</v>
      </c>
      <c r="EW106">
        <v>1.828294317115609</v>
      </c>
      <c r="EX106">
        <v>1.8270607126997926</v>
      </c>
      <c r="EY106">
        <v>1.8260230632113277</v>
      </c>
      <c r="EZ106">
        <v>1.8251746987611268</v>
      </c>
      <c r="FA106">
        <v>1.8245006164223241</v>
      </c>
      <c r="FB106">
        <v>1.8239838831894513</v>
      </c>
      <c r="FC106">
        <v>1.823607566057039</v>
      </c>
      <c r="FD106">
        <v>1.8233524751552213</v>
      </c>
      <c r="FE106">
        <v>1.8231994206141309</v>
      </c>
      <c r="FF106">
        <v>1.8231041316089185</v>
      </c>
      <c r="FG106">
        <v>1.8230282886460298</v>
      </c>
      <c r="FH106">
        <v>1.8229335722319104</v>
      </c>
      <c r="FI106">
        <v>1.8227816628730049</v>
      </c>
      <c r="FJ106">
        <v>1.8225597501659401</v>
      </c>
      <c r="FK106">
        <v>1.8222550237073432</v>
      </c>
      <c r="FL106">
        <v>1.8218546730938414</v>
      </c>
      <c r="FM106">
        <v>1.8213458879220605</v>
      </c>
      <c r="FN106">
        <v>1.8207158577886291</v>
      </c>
      <c r="FO106">
        <v>1.8199517722901737</v>
      </c>
      <c r="FP106">
        <v>1.8190408210233204</v>
      </c>
      <c r="FQ106">
        <v>1.8179596891692824</v>
      </c>
      <c r="FR106">
        <v>1.8166850619092727</v>
      </c>
      <c r="FS106">
        <v>1.8151936244245035</v>
      </c>
      <c r="FT106">
        <v>1.8134152457212938</v>
      </c>
      <c r="FU106">
        <v>1.8112797948059622</v>
      </c>
      <c r="FV106">
        <v>1.8087178659898853</v>
      </c>
      <c r="FW106">
        <v>1.8056600535844389</v>
      </c>
      <c r="FX106">
        <v>1.8020395602095725</v>
      </c>
      <c r="FY106">
        <v>1.7978077101222054</v>
      </c>
      <c r="FZ106">
        <v>1.7929158275792578</v>
      </c>
      <c r="GA106">
        <v>1.7873339985723173</v>
      </c>
      <c r="GB106">
        <v>1.7810263577616767</v>
      </c>
      <c r="GC106">
        <v>1.7739570398076296</v>
      </c>
      <c r="GD106">
        <v>1.7660901793704697</v>
      </c>
      <c r="GE106">
        <v>1.7574174338470521</v>
      </c>
      <c r="GF106">
        <v>1.7479304606342347</v>
      </c>
      <c r="GG106">
        <v>1.7376209171288723</v>
      </c>
      <c r="GH106">
        <v>1.7264804607278235</v>
      </c>
      <c r="GI106">
        <v>1.7145007488279436</v>
      </c>
      <c r="GJ106">
        <v>1.7016734388260892</v>
      </c>
      <c r="GK106">
        <v>1.688008949853784</v>
      </c>
      <c r="GL106">
        <v>1.6735222541266714</v>
      </c>
      <c r="GM106">
        <v>1.6582291793484123</v>
      </c>
      <c r="GN106">
        <v>1.6421455532226665</v>
      </c>
      <c r="GO106">
        <v>1.6253340196279897</v>
      </c>
      <c r="GP106">
        <v>1.6078572224429355</v>
      </c>
      <c r="GQ106">
        <v>1.5897832453339915</v>
      </c>
      <c r="GR106">
        <v>1.5711801719676441</v>
      </c>
      <c r="GS106">
        <v>1.5521134777018091</v>
      </c>
      <c r="GT106">
        <v>1.5326305162574292</v>
      </c>
      <c r="GU106">
        <v>1.5127772814084648</v>
      </c>
      <c r="GV106">
        <v>1.4926121774190717</v>
      </c>
      <c r="GW106">
        <v>1.4721936085534071</v>
      </c>
      <c r="GX106">
        <v>1.4515799790756274</v>
      </c>
      <c r="GY106">
        <v>1.4308765094247833</v>
      </c>
      <c r="GZ106">
        <v>1.4101608973033628</v>
      </c>
      <c r="HA106">
        <v>1.3895101151087952</v>
      </c>
      <c r="HB106">
        <v>1.3690011352385099</v>
      </c>
      <c r="HC106">
        <v>1.3487083217813645</v>
      </c>
      <c r="HD106">
        <v>1.3286879171892447</v>
      </c>
      <c r="HE106">
        <v>1.3089994332815311</v>
      </c>
      <c r="HF106">
        <v>1.289694124558352</v>
      </c>
      <c r="HG106">
        <v>1.2708291968511292</v>
      </c>
      <c r="HH106">
        <v>1.2524610005032675</v>
      </c>
      <c r="HI106">
        <v>1.2346458858581721</v>
      </c>
      <c r="HJ106">
        <v>1.2174126805226848</v>
      </c>
      <c r="HK106">
        <v>1.2007902121036473</v>
      </c>
      <c r="HL106">
        <v>1.1848058057902815</v>
      </c>
      <c r="HM106">
        <v>1.1694841784632382</v>
      </c>
      <c r="HN106">
        <v>1.1548500470031655</v>
      </c>
      <c r="HO106">
        <v>1.1409281282907133</v>
      </c>
      <c r="HP106">
        <v>1.1277453398480137</v>
      </c>
      <c r="HQ106">
        <v>1.1153161887070007</v>
      </c>
      <c r="HR106">
        <v>1.103654326411593</v>
      </c>
      <c r="HS106">
        <v>1.0927734045057085</v>
      </c>
      <c r="HT106">
        <v>1.0826435610867589</v>
      </c>
      <c r="HU106">
        <v>1.0732349342521554</v>
      </c>
      <c r="HV106">
        <v>1.0645122223113779</v>
      </c>
      <c r="HW106">
        <v>1.0564401235739049</v>
      </c>
      <c r="HX106">
        <v>1.048985944657788</v>
      </c>
      <c r="HY106">
        <v>1.0421351138180508</v>
      </c>
      <c r="HZ106">
        <v>1.0358616946088923</v>
      </c>
      <c r="IA106">
        <v>1.0301273400943165</v>
      </c>
      <c r="IB106">
        <v>1.024894730853825</v>
      </c>
      <c r="IC106">
        <v>1.0201265474669188</v>
      </c>
      <c r="ID106">
        <v>1.0157854705131</v>
      </c>
      <c r="IE106">
        <v>1.0118617033084332</v>
      </c>
      <c r="IF106">
        <v>1.0083454491689834</v>
      </c>
      <c r="IG106">
        <v>1.0052222487354454</v>
      </c>
      <c r="IH106">
        <v>1.0024802509570852</v>
      </c>
      <c r="II106">
        <v>1.0001076047831703</v>
      </c>
      <c r="IJ106">
        <v>0.99809054974245637</v>
      </c>
      <c r="IK106">
        <v>0.99640398025378507</v>
      </c>
      <c r="IL106">
        <v>0.9950227907359992</v>
      </c>
      <c r="IM106">
        <v>0.9939227310959583</v>
      </c>
      <c r="IN106">
        <v>0.9930795512405215</v>
      </c>
      <c r="IO106">
        <v>0.99246569834816001</v>
      </c>
      <c r="IP106">
        <v>0.9920536195973455</v>
      </c>
      <c r="IQ106">
        <v>0.9918172645841693</v>
      </c>
      <c r="IR106">
        <v>0.99173319121329517</v>
      </c>
      <c r="IS106">
        <v>0.99177795738938701</v>
      </c>
      <c r="IT106">
        <v>0.99192485164961364</v>
      </c>
      <c r="IU106">
        <v>0.99215441716997399</v>
      </c>
      <c r="IV106">
        <v>0.99244316888714124</v>
      </c>
      <c r="IW106">
        <v>0.9927665942222893</v>
      </c>
      <c r="IX106">
        <v>0.99310018059659344</v>
      </c>
      <c r="IY106">
        <v>0.99341611270284036</v>
      </c>
      <c r="IZ106">
        <v>0.99368657523381687</v>
      </c>
      <c r="JA106">
        <v>0.9938790902069391</v>
      </c>
      <c r="JB106">
        <v>0.99396815206621991</v>
      </c>
      <c r="JC106">
        <v>0.99392825525567141</v>
      </c>
      <c r="JD106">
        <v>0.99373389421930514</v>
      </c>
      <c r="JE106">
        <v>0.99336774353569968</v>
      </c>
      <c r="JF106">
        <v>0.99282298219884746</v>
      </c>
      <c r="JG106">
        <v>0.99209176168724156</v>
      </c>
      <c r="JH106">
        <v>0.99116623347937627</v>
      </c>
      <c r="JI106">
        <v>0.99003854905374478</v>
      </c>
      <c r="JJ106">
        <v>0.98870085988884115</v>
      </c>
      <c r="JK106">
        <v>0.98714531746315914</v>
      </c>
      <c r="JL106">
        <v>0.98536873593056296</v>
      </c>
      <c r="JM106">
        <v>0.98336532113634501</v>
      </c>
      <c r="JN106">
        <v>0.98112927892579627</v>
      </c>
      <c r="JO106">
        <v>0.97866617984503201</v>
      </c>
      <c r="JP106">
        <v>0.97598243513466576</v>
      </c>
      <c r="JQ106">
        <v>0.97309449606673859</v>
      </c>
      <c r="JR106">
        <v>0.97001881391329126</v>
      </c>
      <c r="JS106">
        <v>0.96677183994636462</v>
      </c>
      <c r="JT106">
        <v>0.96337145995638995</v>
      </c>
      <c r="JU106">
        <v>0.95983555973379908</v>
      </c>
      <c r="JV106">
        <v>0.95618668774439408</v>
      </c>
      <c r="JW106">
        <v>0.95244042002738083</v>
      </c>
      <c r="JX106">
        <v>0.94861233262196532</v>
      </c>
      <c r="JY106">
        <v>0.94472127093484892</v>
      </c>
      <c r="JZ106">
        <v>0.94077980965867791</v>
      </c>
      <c r="KA106">
        <v>0.93680645780020833</v>
      </c>
      <c r="KB106">
        <v>0.93282075188169333</v>
      </c>
      <c r="KC106">
        <v>0.92884222842538577</v>
      </c>
      <c r="KD106">
        <v>0.92493238803187605</v>
      </c>
      <c r="KE106">
        <v>0.92114788114118518</v>
      </c>
      <c r="KF106">
        <v>0.9175500208687043</v>
      </c>
      <c r="KG106">
        <v>0.91419314790322892</v>
      </c>
      <c r="KH106">
        <v>0.91113160293355466</v>
      </c>
      <c r="KI106">
        <v>0.90841972664847759</v>
      </c>
      <c r="KJ106">
        <v>0.90610694896972099</v>
      </c>
      <c r="KK106">
        <v>0.90425744140881892</v>
      </c>
      <c r="KL106">
        <v>0.90293126975998517</v>
      </c>
      <c r="KM106">
        <v>0.90219036802743047</v>
      </c>
      <c r="KN106">
        <v>0.9020966702153661</v>
      </c>
      <c r="KO106">
        <v>0.90271397853799995</v>
      </c>
      <c r="KP106">
        <v>0.90410609520954022</v>
      </c>
      <c r="KQ106">
        <v>0.90629462091479818</v>
      </c>
      <c r="KR106">
        <v>0.90930115633858433</v>
      </c>
      <c r="KS106">
        <v>0.91314730216570983</v>
      </c>
      <c r="KT106">
        <v>0.91784427830493809</v>
      </c>
      <c r="KU106">
        <v>0.92341803991476223</v>
      </c>
      <c r="KV106">
        <v>0.92988450212224816</v>
      </c>
      <c r="KW106">
        <v>0.93725958005446042</v>
      </c>
      <c r="KX106">
        <v>0.94555918883846535</v>
      </c>
      <c r="KY106">
        <v>0.95475914773298942</v>
      </c>
      <c r="KZ106">
        <v>0.96484012615732695</v>
      </c>
      <c r="LA106">
        <v>0.9757781308554031</v>
      </c>
      <c r="LB106">
        <v>0.98755614099773836</v>
      </c>
      <c r="LC106">
        <v>1.0001571357548535</v>
      </c>
      <c r="LD106">
        <v>1.0135640942972686</v>
      </c>
      <c r="LE106">
        <v>1.027776006573722</v>
      </c>
      <c r="LF106">
        <v>1.0427730152258243</v>
      </c>
      <c r="LG106">
        <v>1.0585352628951856</v>
      </c>
      <c r="LH106">
        <v>1.0750328942204652</v>
      </c>
      <c r="LI106">
        <v>1.0921959579719838</v>
      </c>
      <c r="LJ106">
        <v>1.1099593530806293</v>
      </c>
      <c r="LK106">
        <v>1.1282579784772917</v>
      </c>
      <c r="LL106">
        <v>1.1470865491736566</v>
      </c>
      <c r="LM106">
        <v>1.1664397801814113</v>
      </c>
      <c r="LN106">
        <v>1.1863123865122425</v>
      </c>
      <c r="LO106">
        <v>1.2066938644004082</v>
      </c>
      <c r="LP106">
        <v>1.227544233240631</v>
      </c>
      <c r="LQ106">
        <v>1.2488276181449496</v>
      </c>
      <c r="LR106">
        <v>1.2705062760154084</v>
      </c>
      <c r="LS106">
        <v>1.2925004996757132</v>
      </c>
      <c r="LT106">
        <v>1.3147381877198867</v>
      </c>
      <c r="LU106">
        <v>1.3371472387419496</v>
      </c>
      <c r="LV106">
        <v>1.3596977528653207</v>
      </c>
      <c r="LW106">
        <v>1.3823598302134181</v>
      </c>
      <c r="LX106">
        <v>1.4050834349204595</v>
      </c>
      <c r="LY106">
        <v>1.4278341687701224</v>
      </c>
      <c r="LZ106">
        <v>1.4505348956761834</v>
      </c>
      <c r="MA106">
        <v>1.4731125852697353</v>
      </c>
      <c r="MB106">
        <v>1.4954923389718753</v>
      </c>
      <c r="MC106">
        <v>1.5176087786191328</v>
      </c>
      <c r="MD106">
        <v>1.5394366219163775</v>
      </c>
      <c r="ME106">
        <v>1.5609457364079093</v>
      </c>
      <c r="MF106">
        <v>1.5821412187408292</v>
      </c>
      <c r="MG106">
        <v>1.603024422470066</v>
      </c>
      <c r="MH106">
        <v>1.6236172514605154</v>
      </c>
      <c r="MI106">
        <v>1.6439416095770734</v>
      </c>
      <c r="MJ106">
        <v>1.6639978002764113</v>
      </c>
      <c r="MK106">
        <v>1.6838049743223289</v>
      </c>
      <c r="ML106">
        <v>1.7033545395601708</v>
      </c>
      <c r="MM106">
        <v>1.7226479018382306</v>
      </c>
      <c r="MN106">
        <v>1.7416985397231868</v>
      </c>
      <c r="MO106">
        <v>1.7605104578014077</v>
      </c>
      <c r="MP106">
        <v>1.7790876606592598</v>
      </c>
      <c r="MQ106">
        <v>1.7973743368023116</v>
      </c>
      <c r="MR106">
        <v>1.8153146747361346</v>
      </c>
      <c r="MS106">
        <v>1.8328729989554986</v>
      </c>
      <c r="MT106">
        <v>1.8499911311472184</v>
      </c>
      <c r="MU106">
        <v>1.8666344355235374</v>
      </c>
      <c r="MV106">
        <v>1.882766885674221</v>
      </c>
      <c r="MW106">
        <v>1.8983624531919847</v>
      </c>
      <c r="MX106">
        <v>1.9134356831254029</v>
      </c>
      <c r="MY106">
        <v>1.9280108624169912</v>
      </c>
      <c r="MZ106">
        <v>1.9421122780092672</v>
      </c>
      <c r="NA106">
        <v>1.9557113731905449</v>
      </c>
    </row>
    <row r="107" spans="1:365">
      <c r="A107">
        <v>0.97076798867658098</v>
      </c>
      <c r="B107">
        <v>1.0026485729190306</v>
      </c>
      <c r="C107">
        <v>1.0353019862418802</v>
      </c>
      <c r="D107">
        <v>1.0686815680054447</v>
      </c>
      <c r="E107">
        <v>1.1027406575700378</v>
      </c>
      <c r="F107">
        <v>1.1374565770387817</v>
      </c>
      <c r="G107">
        <v>1.172813576862719</v>
      </c>
      <c r="H107">
        <v>1.2087858036521733</v>
      </c>
      <c r="I107">
        <v>1.2453217447179188</v>
      </c>
      <c r="J107">
        <v>1.2823676828963892</v>
      </c>
      <c r="K107">
        <v>1.3199180145512552</v>
      </c>
      <c r="L107">
        <v>1.3579960777164191</v>
      </c>
      <c r="M107">
        <v>1.396638613479797</v>
      </c>
      <c r="N107">
        <v>1.4357992227542433</v>
      </c>
      <c r="O107">
        <v>1.4754302012693297</v>
      </c>
      <c r="P107">
        <v>1.5154731857578234</v>
      </c>
      <c r="Q107">
        <v>1.5558732771264556</v>
      </c>
      <c r="R107">
        <v>1.5965396286037483</v>
      </c>
      <c r="S107">
        <v>1.6373558710425469</v>
      </c>
      <c r="T107">
        <v>1.6782073673826765</v>
      </c>
      <c r="U107">
        <v>1.718987196224149</v>
      </c>
      <c r="V107">
        <v>1.7595999184290063</v>
      </c>
      <c r="W107">
        <v>1.8000208894067671</v>
      </c>
      <c r="X107">
        <v>1.8402565459055429</v>
      </c>
      <c r="Y107">
        <v>1.8803430175931111</v>
      </c>
      <c r="Z107">
        <v>1.9203164341372498</v>
      </c>
      <c r="AA107">
        <v>1.9602235842025391</v>
      </c>
      <c r="AB107">
        <v>2.0000980733470981</v>
      </c>
      <c r="AC107">
        <v>2.0399143327777431</v>
      </c>
      <c r="AD107">
        <v>2.0796398653533728</v>
      </c>
      <c r="AE107">
        <v>2.1192461104942013</v>
      </c>
      <c r="AF107">
        <v>2.158684812316829</v>
      </c>
      <c r="AG107">
        <v>2.1979010329597575</v>
      </c>
      <c r="AH107">
        <v>2.236906492416793</v>
      </c>
      <c r="AI107">
        <v>2.2756898161886672</v>
      </c>
      <c r="AJ107">
        <v>2.3141010628176741</v>
      </c>
      <c r="AK107">
        <v>2.3520009498429109</v>
      </c>
      <c r="AL107">
        <v>2.3892471155377306</v>
      </c>
      <c r="AM107">
        <v>2.4257326647184194</v>
      </c>
      <c r="AN107">
        <v>2.4613762245769446</v>
      </c>
      <c r="AO107">
        <v>2.4961024058784762</v>
      </c>
      <c r="AP107">
        <v>2.5297877058609499</v>
      </c>
      <c r="AQ107">
        <v>2.5623727179070217</v>
      </c>
      <c r="AR107">
        <v>2.5937833726457091</v>
      </c>
      <c r="AS107">
        <v>2.6239890355892843</v>
      </c>
      <c r="AT107">
        <v>2.6529293793303514</v>
      </c>
      <c r="AU107">
        <v>2.680554735458319</v>
      </c>
      <c r="AV107">
        <v>2.7068010015044246</v>
      </c>
      <c r="AW107">
        <v>2.7316364718998001</v>
      </c>
      <c r="AX107">
        <v>2.7550580152235602</v>
      </c>
      <c r="AY107">
        <v>2.7770625000548113</v>
      </c>
      <c r="AZ107">
        <v>2.797646794972668</v>
      </c>
      <c r="BA107">
        <v>2.8167960477357075</v>
      </c>
      <c r="BB107">
        <v>2.8344565381206541</v>
      </c>
      <c r="BC107">
        <v>2.8504327213475733</v>
      </c>
      <c r="BD107">
        <v>2.8645739837976101</v>
      </c>
      <c r="BE107">
        <v>2.8769781838532738</v>
      </c>
      <c r="BF107">
        <v>2.8876375225912669</v>
      </c>
      <c r="BG107">
        <v>2.8965850975864398</v>
      </c>
      <c r="BH107">
        <v>2.9038895089095464</v>
      </c>
      <c r="BI107">
        <v>2.9096497918739934</v>
      </c>
      <c r="BJ107">
        <v>2.9139572661330035</v>
      </c>
      <c r="BK107">
        <v>2.916922946643417</v>
      </c>
      <c r="BL107">
        <v>2.9185683651459473</v>
      </c>
      <c r="BM107">
        <v>2.9188522446081837</v>
      </c>
      <c r="BN107">
        <v>2.9180569968231023</v>
      </c>
      <c r="BO107">
        <v>2.9165787450939442</v>
      </c>
      <c r="BP107">
        <v>2.9146304873520958</v>
      </c>
      <c r="BQ107">
        <v>2.912401164765321</v>
      </c>
      <c r="BR107">
        <v>2.9101127559985294</v>
      </c>
      <c r="BS107">
        <v>2.9080190105062091</v>
      </c>
      <c r="BT107">
        <v>2.9064010694612397</v>
      </c>
      <c r="BU107">
        <v>2.9055874177473027</v>
      </c>
      <c r="BV107">
        <v>2.9057968050300373</v>
      </c>
      <c r="BW107">
        <v>2.9071098186701536</v>
      </c>
      <c r="BX107">
        <v>2.9097012017113704</v>
      </c>
      <c r="BY107">
        <v>2.9137446297115712</v>
      </c>
      <c r="BZ107">
        <v>2.9193038731857031</v>
      </c>
      <c r="CA107">
        <v>2.9264510870917402</v>
      </c>
      <c r="CB107">
        <v>2.9351177888556381</v>
      </c>
      <c r="CC107">
        <v>2.9453160432351462</v>
      </c>
      <c r="CD107">
        <v>2.9571660467037999</v>
      </c>
      <c r="CE107">
        <v>2.9707879957351291</v>
      </c>
      <c r="CF107">
        <v>2.986311498173893</v>
      </c>
      <c r="CG107">
        <v>3.0038355145477618</v>
      </c>
      <c r="CH107">
        <v>3.0235688825589788</v>
      </c>
      <c r="CI107">
        <v>3.0453606775708177</v>
      </c>
      <c r="CJ107">
        <v>3.0689576367819758</v>
      </c>
      <c r="CK107">
        <v>3.0942225524099181</v>
      </c>
      <c r="CL107">
        <v>3.1209265920297953</v>
      </c>
      <c r="CM107">
        <v>3.1488054154336576</v>
      </c>
      <c r="CN107">
        <v>3.1775630765846454</v>
      </c>
      <c r="CO107">
        <v>3.2068525658721034</v>
      </c>
      <c r="CP107">
        <v>3.2362795299745772</v>
      </c>
      <c r="CQ107">
        <v>3.2655840791325175</v>
      </c>
      <c r="CR107">
        <v>3.294666417911571</v>
      </c>
      <c r="CS107">
        <v>3.3231261565450696</v>
      </c>
      <c r="CT107">
        <v>3.3506962409529595</v>
      </c>
      <c r="CU107">
        <v>3.3771497362386982</v>
      </c>
      <c r="CV107">
        <v>3.4023569803685199</v>
      </c>
      <c r="CW107">
        <v>3.426246241687366</v>
      </c>
      <c r="CX107">
        <v>3.4485896786494945</v>
      </c>
      <c r="CY107">
        <v>3.4690645065985342</v>
      </c>
      <c r="CZ107">
        <v>3.487300597167311</v>
      </c>
      <c r="DA107">
        <v>3.5029705006964504</v>
      </c>
      <c r="DB107">
        <v>3.515960871723014</v>
      </c>
      <c r="DC107">
        <v>3.5261039143928627</v>
      </c>
      <c r="DD107">
        <v>3.5332625932573651</v>
      </c>
      <c r="DE107">
        <v>3.5373062534137447</v>
      </c>
      <c r="DF107">
        <v>3.5382342523229093</v>
      </c>
      <c r="DG107">
        <v>3.5359365939540108</v>
      </c>
      <c r="DH107">
        <v>3.5301872324485073</v>
      </c>
      <c r="DI107">
        <v>3.5207940213644764</v>
      </c>
      <c r="DJ107">
        <v>3.5075884861153952</v>
      </c>
      <c r="DK107">
        <v>3.4903074646931382</v>
      </c>
      <c r="DL107">
        <v>3.4686934872418971</v>
      </c>
      <c r="DM107">
        <v>3.4424890839058544</v>
      </c>
      <c r="DN107">
        <v>3.4116745793766281</v>
      </c>
      <c r="DO107">
        <v>3.3760241985676491</v>
      </c>
      <c r="DP107">
        <v>3.3355415052637403</v>
      </c>
      <c r="DQ107">
        <v>3.2904995364164051</v>
      </c>
      <c r="DR107">
        <v>3.241015909534084</v>
      </c>
      <c r="DS107">
        <v>3.187443555190566</v>
      </c>
      <c r="DT107">
        <v>3.1301154519672343</v>
      </c>
      <c r="DU107">
        <v>3.0693766806815383</v>
      </c>
      <c r="DV107">
        <v>3.0055249784401319</v>
      </c>
      <c r="DW107">
        <v>2.9386923793618664</v>
      </c>
      <c r="DX107">
        <v>2.8690109175655945</v>
      </c>
      <c r="DY107">
        <v>2.7965041469317238</v>
      </c>
      <c r="DZ107">
        <v>2.7213102146406634</v>
      </c>
      <c r="EA107">
        <v>2.6435431625630921</v>
      </c>
      <c r="EB107">
        <v>2.5635041058943808</v>
      </c>
      <c r="EC107">
        <v>2.4816254272789235</v>
      </c>
      <c r="ED107">
        <v>2.3982650296209531</v>
      </c>
      <c r="EE107">
        <v>2.3137808158247006</v>
      </c>
      <c r="EF107">
        <v>2.2285910520256684</v>
      </c>
      <c r="EG107">
        <v>2.1430668864600988</v>
      </c>
      <c r="EH107">
        <v>2.0575794673642327</v>
      </c>
      <c r="EI107">
        <v>1.9725472866851133</v>
      </c>
      <c r="EJ107">
        <v>1.8884923608668562</v>
      </c>
      <c r="EK107">
        <v>1.8056672482986829</v>
      </c>
      <c r="EL107">
        <v>1.7243627683233389</v>
      </c>
      <c r="EM107">
        <v>1.6450665854735769</v>
      </c>
      <c r="EN107">
        <v>1.5679290801473886</v>
      </c>
      <c r="EO107">
        <v>1.4930769608873666</v>
      </c>
      <c r="EP107">
        <v>1.4207668651324308</v>
      </c>
      <c r="EQ107">
        <v>1.3512802727631565</v>
      </c>
      <c r="ER107">
        <v>1.2848986636601192</v>
      </c>
      <c r="ES107">
        <v>1.2220105144903035</v>
      </c>
      <c r="ET107">
        <v>1.1630642678620819</v>
      </c>
      <c r="EU107">
        <v>1.1082339880598728</v>
      </c>
      <c r="EV107">
        <v>1.0574347364451522</v>
      </c>
      <c r="EW107">
        <v>1.0108198453163533</v>
      </c>
      <c r="EX107">
        <v>0.96830850449281991</v>
      </c>
      <c r="EY107">
        <v>0.92989091936009705</v>
      </c>
      <c r="EZ107">
        <v>0.89555333026795003</v>
      </c>
      <c r="FA107">
        <v>0.86531630175647434</v>
      </c>
      <c r="FB107">
        <v>0.83920039836576577</v>
      </c>
      <c r="FC107">
        <v>0.81722618463591912</v>
      </c>
      <c r="FD107">
        <v>0.79941422510703064</v>
      </c>
      <c r="FE107">
        <v>0.78580283821074515</v>
      </c>
      <c r="FF107">
        <v>0.77638084668105378</v>
      </c>
      <c r="FG107">
        <v>0.77082933913174601</v>
      </c>
      <c r="FH107">
        <v>0.76898295237524528</v>
      </c>
      <c r="FI107">
        <v>0.77083160482177637</v>
      </c>
      <c r="FJ107">
        <v>0.77617301148206841</v>
      </c>
      <c r="FK107">
        <v>0.78472085228018051</v>
      </c>
      <c r="FL107">
        <v>0.79618763655391611</v>
      </c>
      <c r="FM107">
        <v>0.81028587364107763</v>
      </c>
      <c r="FN107">
        <v>0.82662107609306001</v>
      </c>
      <c r="FO107">
        <v>0.8447987564612579</v>
      </c>
      <c r="FP107">
        <v>0.86456645842946678</v>
      </c>
      <c r="FQ107">
        <v>0.88588519196272397</v>
      </c>
      <c r="FR107">
        <v>0.90849544998066101</v>
      </c>
      <c r="FS107">
        <v>0.93233297840526796</v>
      </c>
      <c r="FT107">
        <v>0.95733352315853559</v>
      </c>
      <c r="FU107">
        <v>0.98343952738457641</v>
      </c>
      <c r="FV107">
        <v>1.0106142192712693</v>
      </c>
      <c r="FW107">
        <v>1.0388208270064927</v>
      </c>
      <c r="FX107">
        <v>1.0679629257025169</v>
      </c>
      <c r="FY107">
        <v>1.0979440904716125</v>
      </c>
      <c r="FZ107">
        <v>1.1286678964260501</v>
      </c>
      <c r="GA107">
        <v>1.1600874143757547</v>
      </c>
      <c r="GB107">
        <v>1.1921687845142313</v>
      </c>
      <c r="GC107">
        <v>1.2247245988363518</v>
      </c>
      <c r="GD107">
        <v>1.2574987720882105</v>
      </c>
      <c r="GE107">
        <v>1.2904666289259041</v>
      </c>
      <c r="GF107">
        <v>1.3235928416705995</v>
      </c>
      <c r="GG107">
        <v>1.3568420826434631</v>
      </c>
      <c r="GH107">
        <v>1.3901208260431168</v>
      </c>
      <c r="GI107">
        <v>1.4233390102421426</v>
      </c>
      <c r="GJ107">
        <v>1.4565398110731629</v>
      </c>
      <c r="GK107">
        <v>1.4896740263965047</v>
      </c>
      <c r="GL107">
        <v>1.5226654005234666</v>
      </c>
      <c r="GM107">
        <v>1.5552581107709469</v>
      </c>
      <c r="GN107">
        <v>1.5871384177181256</v>
      </c>
      <c r="GO107">
        <v>1.6182230355978293</v>
      </c>
      <c r="GP107">
        <v>1.6484259464565438</v>
      </c>
      <c r="GQ107">
        <v>1.6776403472969867</v>
      </c>
      <c r="GR107">
        <v>1.7057594351218761</v>
      </c>
      <c r="GS107">
        <v>1.7327360600095409</v>
      </c>
      <c r="GT107">
        <v>1.7585230720383072</v>
      </c>
      <c r="GU107">
        <v>1.7830733212865018</v>
      </c>
      <c r="GV107">
        <v>1.8063356987764958</v>
      </c>
      <c r="GW107">
        <v>1.8280641570141296</v>
      </c>
      <c r="GX107">
        <v>1.8480126485052426</v>
      </c>
      <c r="GY107">
        <v>1.8661827559385449</v>
      </c>
      <c r="GZ107">
        <v>1.8825341233058979</v>
      </c>
      <c r="HA107">
        <v>1.8970056095553967</v>
      </c>
      <c r="HB107">
        <v>1.9095360736351383</v>
      </c>
      <c r="HC107">
        <v>1.9201225726157622</v>
      </c>
      <c r="HD107">
        <v>1.9287586993939472</v>
      </c>
      <c r="HE107">
        <v>1.9353290036371724</v>
      </c>
      <c r="HF107">
        <v>1.9397969508574451</v>
      </c>
      <c r="HG107">
        <v>1.9421123598208632</v>
      </c>
      <c r="HH107">
        <v>1.942404616287926</v>
      </c>
      <c r="HI107">
        <v>1.9409164495402276</v>
      </c>
      <c r="HJ107">
        <v>1.9376677955412551</v>
      </c>
      <c r="HK107">
        <v>1.9326578052107284</v>
      </c>
      <c r="HL107">
        <v>1.9258580882095486</v>
      </c>
      <c r="HM107">
        <v>1.91729845232116</v>
      </c>
      <c r="HN107">
        <v>1.9070052411550471</v>
      </c>
      <c r="HO107">
        <v>1.8948715608606548</v>
      </c>
      <c r="HP107">
        <v>1.8808828955597221</v>
      </c>
      <c r="HQ107">
        <v>1.8650150416840376</v>
      </c>
      <c r="HR107">
        <v>1.8474516835941066</v>
      </c>
      <c r="HS107">
        <v>1.8284765987061307</v>
      </c>
      <c r="HT107">
        <v>1.8081431107826622</v>
      </c>
      <c r="HU107">
        <v>1.7865072757725955</v>
      </c>
      <c r="HV107">
        <v>1.763645934668592</v>
      </c>
      <c r="HW107">
        <v>1.7396359284633138</v>
      </c>
      <c r="HX107">
        <v>1.7145506339754588</v>
      </c>
      <c r="HY107">
        <v>1.6883301905636905</v>
      </c>
      <c r="HZ107">
        <v>1.6609829213281253</v>
      </c>
      <c r="IA107">
        <v>1.6325306114966471</v>
      </c>
      <c r="IB107">
        <v>1.6032396754648395</v>
      </c>
      <c r="IC107">
        <v>1.5734211939006022</v>
      </c>
      <c r="ID107">
        <v>1.543138617288967</v>
      </c>
      <c r="IE107">
        <v>1.5124477357794219</v>
      </c>
      <c r="IF107">
        <v>1.4814251245652237</v>
      </c>
      <c r="IG107">
        <v>1.4501749000984478</v>
      </c>
      <c r="IH107">
        <v>1.4187429807086254</v>
      </c>
      <c r="II107">
        <v>1.3871710985495769</v>
      </c>
      <c r="IJ107">
        <v>1.3556100290043209</v>
      </c>
      <c r="IK107">
        <v>1.3241316316113516</v>
      </c>
      <c r="IL107">
        <v>1.2928214126550699</v>
      </c>
      <c r="IM107">
        <v>1.2617388596241075</v>
      </c>
      <c r="IN107">
        <v>1.2308433669514052</v>
      </c>
      <c r="IO107">
        <v>1.2001249189885146</v>
      </c>
      <c r="IP107">
        <v>1.169594285130753</v>
      </c>
      <c r="IQ107">
        <v>1.1392897760322593</v>
      </c>
      <c r="IR107">
        <v>1.1092497023471715</v>
      </c>
      <c r="IS107">
        <v>1.0795158389035886</v>
      </c>
      <c r="IT107">
        <v>1.0502390037588092</v>
      </c>
      <c r="IU107">
        <v>1.0214871400696506</v>
      </c>
      <c r="IV107">
        <v>0.99336493223191036</v>
      </c>
      <c r="IW107">
        <v>0.96576917671266649</v>
      </c>
      <c r="IX107">
        <v>0.93849848951072179</v>
      </c>
      <c r="IY107">
        <v>0.91154369002437474</v>
      </c>
      <c r="IZ107">
        <v>0.88489559765192227</v>
      </c>
      <c r="JA107">
        <v>0.85857257305048329</v>
      </c>
      <c r="JB107">
        <v>0.83259297687717637</v>
      </c>
      <c r="JC107">
        <v>0.80697863396308045</v>
      </c>
      <c r="JD107">
        <v>0.78189225694898512</v>
      </c>
      <c r="JE107">
        <v>0.75742837473422553</v>
      </c>
      <c r="JF107">
        <v>0.73366805409036995</v>
      </c>
      <c r="JG107">
        <v>0.71066634299321862</v>
      </c>
      <c r="JH107">
        <v>0.688433623146254</v>
      </c>
      <c r="JI107">
        <v>0.66698027625295919</v>
      </c>
      <c r="JJ107">
        <v>0.64632434435235719</v>
      </c>
      <c r="JK107">
        <v>0.62646308443970522</v>
      </c>
      <c r="JL107">
        <v>0.60736621225143983</v>
      </c>
      <c r="JM107">
        <v>0.58900344352399792</v>
      </c>
      <c r="JN107">
        <v>0.57135214434348902</v>
      </c>
      <c r="JO107">
        <v>0.55441387502686057</v>
      </c>
      <c r="JP107">
        <v>0.53818069281924863</v>
      </c>
      <c r="JQ107">
        <v>0.52260791372680859</v>
      </c>
      <c r="JR107">
        <v>0.50765085375569652</v>
      </c>
      <c r="JS107">
        <v>0.4933183431080258</v>
      </c>
      <c r="JT107">
        <v>0.4796192119859099</v>
      </c>
      <c r="JU107">
        <v>0.466562427515334</v>
      </c>
      <c r="JV107">
        <v>0.45412941556346365</v>
      </c>
      <c r="JW107">
        <v>0.44230160199746377</v>
      </c>
      <c r="JX107">
        <v>0.43106459886021076</v>
      </c>
      <c r="JY107">
        <v>0.42029497496538193</v>
      </c>
      <c r="JZ107">
        <v>0.40995217402713507</v>
      </c>
      <c r="KA107">
        <v>0.39999694494291094</v>
      </c>
      <c r="KB107">
        <v>0.39041605540591684</v>
      </c>
      <c r="KC107">
        <v>0.38123902679426047</v>
      </c>
      <c r="KD107">
        <v>0.37249538048604874</v>
      </c>
      <c r="KE107">
        <v>0.36421463785938907</v>
      </c>
      <c r="KF107">
        <v>0.35639877903356854</v>
      </c>
      <c r="KG107">
        <v>0.34904978412787391</v>
      </c>
      <c r="KH107">
        <v>0.34216963326159233</v>
      </c>
      <c r="KI107">
        <v>0.33575265620433842</v>
      </c>
      <c r="KJ107">
        <v>0.32979318272572666</v>
      </c>
      <c r="KK107">
        <v>0.32428554259537212</v>
      </c>
      <c r="KL107">
        <v>0.31922406558288907</v>
      </c>
      <c r="KM107">
        <v>0.3146011688704744</v>
      </c>
      <c r="KN107">
        <v>0.31040926964032456</v>
      </c>
      <c r="KO107">
        <v>0.30664078507463621</v>
      </c>
      <c r="KP107">
        <v>0.30328799543173396</v>
      </c>
      <c r="KQ107">
        <v>0.30034696006880884</v>
      </c>
      <c r="KR107">
        <v>0.29781373834305225</v>
      </c>
      <c r="KS107">
        <v>0.29567673926198279</v>
      </c>
      <c r="KT107">
        <v>0.29390963534706321</v>
      </c>
      <c r="KU107">
        <v>0.29249560219156795</v>
      </c>
      <c r="KV107">
        <v>0.29141651020548948</v>
      </c>
      <c r="KW107">
        <v>0.29065422979882016</v>
      </c>
      <c r="KX107">
        <v>0.29019254396897065</v>
      </c>
      <c r="KY107">
        <v>0.29001523571335164</v>
      </c>
      <c r="KZ107">
        <v>0.29010595110550152</v>
      </c>
      <c r="LA107">
        <v>0.29047760956475976</v>
      </c>
      <c r="LB107">
        <v>0.29114313051046553</v>
      </c>
      <c r="LC107">
        <v>0.29210778301228613</v>
      </c>
      <c r="LD107">
        <v>0.29337683613988852</v>
      </c>
      <c r="LE107">
        <v>0.29495555896293979</v>
      </c>
      <c r="LF107">
        <v>0.2968479153678249</v>
      </c>
      <c r="LG107">
        <v>0.29905786924092903</v>
      </c>
      <c r="LH107">
        <v>0.30159129705605525</v>
      </c>
      <c r="LI107">
        <v>0.3044497450695553</v>
      </c>
      <c r="LJ107">
        <v>0.30763462261390928</v>
      </c>
      <c r="LK107">
        <v>0.31114733902159714</v>
      </c>
      <c r="LL107">
        <v>0.31498552452623207</v>
      </c>
      <c r="LM107">
        <v>0.31914680936142775</v>
      </c>
      <c r="LN107">
        <v>0.3236457597223843</v>
      </c>
      <c r="LO107">
        <v>0.32848748405951989</v>
      </c>
      <c r="LP107">
        <v>0.33367578563997063</v>
      </c>
      <c r="LQ107">
        <v>0.33921446773087255</v>
      </c>
      <c r="LR107">
        <v>0.34510924618677974</v>
      </c>
      <c r="LS107">
        <v>0.35136583686224643</v>
      </c>
      <c r="LT107">
        <v>0.35798995561182662</v>
      </c>
      <c r="LU107">
        <v>0.36498745521394665</v>
      </c>
      <c r="LV107">
        <v>0.37236639292137108</v>
      </c>
      <c r="LW107">
        <v>0.38013867506904397</v>
      </c>
      <c r="LX107">
        <v>0.38835567218408013</v>
      </c>
      <c r="LY107">
        <v>0.39707228770116598</v>
      </c>
      <c r="LZ107">
        <v>0.40634342505498777</v>
      </c>
      <c r="MA107">
        <v>0.41622529286351373</v>
      </c>
      <c r="MB107">
        <v>0.42675011700190557</v>
      </c>
      <c r="MC107">
        <v>0.43794665917136355</v>
      </c>
      <c r="MD107">
        <v>0.44984801129053936</v>
      </c>
      <c r="ME107">
        <v>0.46248047385403485</v>
      </c>
      <c r="MF107">
        <v>0.47586483617060454</v>
      </c>
      <c r="MG107">
        <v>0.49002188754900305</v>
      </c>
      <c r="MH107">
        <v>0.50497010784867813</v>
      </c>
      <c r="MI107">
        <v>0.52070158322270732</v>
      </c>
      <c r="MJ107">
        <v>0.53720839982416857</v>
      </c>
      <c r="MK107">
        <v>0.55448394898942188</v>
      </c>
      <c r="ML107">
        <v>0.57252162205482715</v>
      </c>
      <c r="MM107">
        <v>0.59131289776932616</v>
      </c>
      <c r="MN107">
        <v>0.61085935872258046</v>
      </c>
      <c r="MO107">
        <v>0.63119517515172352</v>
      </c>
      <c r="MP107">
        <v>0.65235278520690865</v>
      </c>
      <c r="MQ107">
        <v>0.67436069047696978</v>
      </c>
      <c r="MR107">
        <v>0.69723821973801614</v>
      </c>
      <c r="MS107">
        <v>0.72095595196207052</v>
      </c>
      <c r="MT107">
        <v>0.74549478990942852</v>
      </c>
      <c r="MU107">
        <v>0.77083694152366811</v>
      </c>
      <c r="MV107">
        <v>0.79696461474836633</v>
      </c>
      <c r="MW107">
        <v>0.82388400026990849</v>
      </c>
      <c r="MX107">
        <v>0.85160523408391176</v>
      </c>
      <c r="MY107">
        <v>0.88013845218599418</v>
      </c>
      <c r="MZ107">
        <v>0.90950071891969575</v>
      </c>
      <c r="NA107">
        <v>0.93970689415421738</v>
      </c>
    </row>
    <row r="108" spans="1:365">
      <c r="A108">
        <v>5.0825158511895179</v>
      </c>
      <c r="B108">
        <v>5.1184359033974367</v>
      </c>
      <c r="C108">
        <v>5.1546753469753188</v>
      </c>
      <c r="D108">
        <v>5.1909792147947389</v>
      </c>
      <c r="E108">
        <v>5.2270756923111437</v>
      </c>
      <c r="F108">
        <v>5.2626929649799825</v>
      </c>
      <c r="G108">
        <v>5.2974480253102634</v>
      </c>
      <c r="H108">
        <v>5.3309912236949328</v>
      </c>
      <c r="I108">
        <v>5.3629729105269295</v>
      </c>
      <c r="J108">
        <v>5.3930990326724144</v>
      </c>
      <c r="K108">
        <v>5.4210755369975496</v>
      </c>
      <c r="L108">
        <v>5.4466083703684909</v>
      </c>
      <c r="M108">
        <v>5.469620041151841</v>
      </c>
      <c r="N108">
        <v>5.4900330577142009</v>
      </c>
      <c r="O108">
        <v>5.5080498009886218</v>
      </c>
      <c r="P108">
        <v>5.5238726519081576</v>
      </c>
      <c r="Q108">
        <v>5.5377540282317517</v>
      </c>
      <c r="R108">
        <v>5.5500337136048419</v>
      </c>
      <c r="S108">
        <v>5.5610514916728597</v>
      </c>
      <c r="T108">
        <v>5.5712027425544575</v>
      </c>
      <c r="U108">
        <v>5.5807438551852444</v>
      </c>
      <c r="V108">
        <v>5.5899312185008245</v>
      </c>
      <c r="W108">
        <v>5.5990212214368054</v>
      </c>
      <c r="X108">
        <v>5.6082136895603885</v>
      </c>
      <c r="Y108">
        <v>5.6177033437833739</v>
      </c>
      <c r="Z108">
        <v>5.6277017524336896</v>
      </c>
      <c r="AA108">
        <v>5.6384204838392602</v>
      </c>
      <c r="AB108">
        <v>5.6502156571583821</v>
      </c>
      <c r="AC108">
        <v>5.6634433915493476</v>
      </c>
      <c r="AD108">
        <v>5.678432007933842</v>
      </c>
      <c r="AE108">
        <v>5.6955098272335496</v>
      </c>
      <c r="AF108">
        <v>5.7150051703701541</v>
      </c>
      <c r="AG108">
        <v>5.7372463582653426</v>
      </c>
      <c r="AH108">
        <v>5.7624616381890021</v>
      </c>
      <c r="AI108">
        <v>5.7908792574110306</v>
      </c>
      <c r="AJ108">
        <v>5.8224475906348712</v>
      </c>
      <c r="AK108">
        <v>5.8571150125639528</v>
      </c>
      <c r="AL108">
        <v>5.8948910540222661</v>
      </c>
      <c r="AM108">
        <v>5.9358090728937372</v>
      </c>
      <c r="AN108">
        <v>5.9799024270622994</v>
      </c>
      <c r="AO108">
        <v>6.0271488779386626</v>
      </c>
      <c r="AP108">
        <v>6.0776587631389063</v>
      </c>
      <c r="AQ108">
        <v>6.1315424202791116</v>
      </c>
      <c r="AR108">
        <v>6.1888101133235658</v>
      </c>
      <c r="AS108">
        <v>6.2494721062365484</v>
      </c>
      <c r="AT108">
        <v>6.3132977801503651</v>
      </c>
      <c r="AU108">
        <v>6.3800565161973131</v>
      </c>
      <c r="AV108">
        <v>6.4494676586837976</v>
      </c>
      <c r="AW108">
        <v>6.5212743789761705</v>
      </c>
      <c r="AX108">
        <v>6.5952198484407818</v>
      </c>
      <c r="AY108">
        <v>6.6710750366806009</v>
      </c>
      <c r="AZ108">
        <v>6.7487499044816293</v>
      </c>
      <c r="BA108">
        <v>6.8281544126298792</v>
      </c>
      <c r="BB108">
        <v>6.9091985219113576</v>
      </c>
      <c r="BC108">
        <v>6.9917455387289511</v>
      </c>
      <c r="BD108">
        <v>7.0753620495029663</v>
      </c>
      <c r="BE108">
        <v>7.1596146406537153</v>
      </c>
      <c r="BF108">
        <v>7.2440198617756133</v>
      </c>
      <c r="BG108">
        <v>7.3280068965765839</v>
      </c>
      <c r="BH108">
        <v>7.4110049287645587</v>
      </c>
      <c r="BI108">
        <v>7.4924709402840675</v>
      </c>
      <c r="BJ108">
        <v>7.5720009042626977</v>
      </c>
      <c r="BK108">
        <v>7.6491972088057096</v>
      </c>
      <c r="BL108">
        <v>7.72366224201836</v>
      </c>
      <c r="BM108">
        <v>7.7950984656577065</v>
      </c>
      <c r="BN108">
        <v>7.8632083414807967</v>
      </c>
      <c r="BO108">
        <v>7.9279352140766761</v>
      </c>
      <c r="BP108">
        <v>7.9891655680049576</v>
      </c>
      <c r="BQ108">
        <v>8.0468148242415953</v>
      </c>
      <c r="BR108">
        <v>8.1007067902915146</v>
      </c>
      <c r="BS108">
        <v>8.1506930718962494</v>
      </c>
      <c r="BT108">
        <v>8.1966252747973325</v>
      </c>
      <c r="BU108">
        <v>8.2382224285309285</v>
      </c>
      <c r="BV108">
        <v>8.2752035626332017</v>
      </c>
      <c r="BW108">
        <v>8.3072877066403237</v>
      </c>
      <c r="BX108">
        <v>8.3342405444715801</v>
      </c>
      <c r="BY108">
        <v>8.3560854902943689</v>
      </c>
      <c r="BZ108">
        <v>8.3728459582760895</v>
      </c>
      <c r="CA108">
        <v>8.3845953994100402</v>
      </c>
      <c r="CB108">
        <v>8.3913834376295675</v>
      </c>
      <c r="CC108">
        <v>8.393259696868018</v>
      </c>
      <c r="CD108">
        <v>8.390246002822126</v>
      </c>
      <c r="CE108">
        <v>8.3822316049832626</v>
      </c>
      <c r="CF108">
        <v>8.3691057528428026</v>
      </c>
      <c r="CG108">
        <v>8.3507576958921135</v>
      </c>
      <c r="CH108">
        <v>8.3271233380056842</v>
      </c>
      <c r="CI108">
        <v>8.2983963133061245</v>
      </c>
      <c r="CJ108">
        <v>8.2648066463348702</v>
      </c>
      <c r="CK108">
        <v>8.2266912584886835</v>
      </c>
      <c r="CL108">
        <v>8.1843509866299922</v>
      </c>
      <c r="CM108">
        <v>8.1381210961483887</v>
      </c>
      <c r="CN108">
        <v>8.0883090541968432</v>
      </c>
      <c r="CO108">
        <v>8.0350833367452879</v>
      </c>
      <c r="CP108">
        <v>7.978606004785977</v>
      </c>
      <c r="CQ108">
        <v>7.9190391193111562</v>
      </c>
      <c r="CR108">
        <v>7.8565913956962037</v>
      </c>
      <c r="CS108">
        <v>7.7914715493164861</v>
      </c>
      <c r="CT108">
        <v>7.7239272852818424</v>
      </c>
      <c r="CU108">
        <v>7.6542631687315366</v>
      </c>
      <c r="CV108">
        <v>7.5828010745457526</v>
      </c>
      <c r="CW108">
        <v>7.5098973061318324</v>
      </c>
      <c r="CX108">
        <v>7.4358803686605048</v>
      </c>
      <c r="CY108">
        <v>7.3610454094185727</v>
      </c>
      <c r="CZ108">
        <v>7.2856811607151526</v>
      </c>
      <c r="DA108">
        <v>7.210076354859364</v>
      </c>
      <c r="DB108">
        <v>7.1345197241603309</v>
      </c>
      <c r="DC108">
        <v>7.0592533465440512</v>
      </c>
      <c r="DD108">
        <v>6.9842615696884156</v>
      </c>
      <c r="DE108">
        <v>6.9095492108819032</v>
      </c>
      <c r="DF108">
        <v>6.8350921509966431</v>
      </c>
      <c r="DG108">
        <v>6.7609578843758111</v>
      </c>
      <c r="DH108">
        <v>6.6872139053625785</v>
      </c>
      <c r="DI108">
        <v>6.6139277083001096</v>
      </c>
      <c r="DJ108">
        <v>6.541299363736945</v>
      </c>
      <c r="DK108">
        <v>6.4695289422216185</v>
      </c>
      <c r="DL108">
        <v>6.3988165143026663</v>
      </c>
      <c r="DM108">
        <v>6.3293154961455054</v>
      </c>
      <c r="DN108">
        <v>6.2612182936500149</v>
      </c>
      <c r="DO108">
        <v>6.1946809222972421</v>
      </c>
      <c r="DP108">
        <v>6.129802537538807</v>
      </c>
      <c r="DQ108">
        <v>6.0666649850854055</v>
      </c>
      <c r="DR108">
        <v>6.00531568212058</v>
      </c>
      <c r="DS108">
        <v>5.9458298440644857</v>
      </c>
      <c r="DT108">
        <v>5.888316044221205</v>
      </c>
      <c r="DU108">
        <v>5.832882855894824</v>
      </c>
      <c r="DV108">
        <v>5.7796388523894242</v>
      </c>
      <c r="DW108">
        <v>5.7286459526259694</v>
      </c>
      <c r="DX108">
        <v>5.6799660755254244</v>
      </c>
      <c r="DY108">
        <v>5.6336247495899165</v>
      </c>
      <c r="DZ108">
        <v>5.5895906432921487</v>
      </c>
      <c r="EA108">
        <v>5.5478151153639024</v>
      </c>
      <c r="EB108">
        <v>5.5082150960098053</v>
      </c>
      <c r="EC108">
        <v>5.4706762462863239</v>
      </c>
      <c r="ED108">
        <v>5.435117585133864</v>
      </c>
      <c r="EE108">
        <v>5.4014645464705069</v>
      </c>
      <c r="EF108">
        <v>5.3696425642143284</v>
      </c>
      <c r="EG108">
        <v>5.3395770722834124</v>
      </c>
      <c r="EH108">
        <v>5.3111935045958409</v>
      </c>
      <c r="EI108">
        <v>5.2843783053352267</v>
      </c>
      <c r="EJ108">
        <v>5.2589974490745925</v>
      </c>
      <c r="EK108">
        <v>5.23489960064604</v>
      </c>
      <c r="EL108">
        <v>5.2118989963545141</v>
      </c>
      <c r="EM108">
        <v>5.189809872504962</v>
      </c>
      <c r="EN108">
        <v>5.1684798232862628</v>
      </c>
      <c r="EO108">
        <v>5.1477564428872897</v>
      </c>
      <c r="EP108">
        <v>5.1274873254969231</v>
      </c>
      <c r="EQ108">
        <v>5.1075200653040405</v>
      </c>
      <c r="ER108">
        <v>5.0877489108806362</v>
      </c>
      <c r="ES108">
        <v>5.0680681107987118</v>
      </c>
      <c r="ET108">
        <v>5.0484083040490964</v>
      </c>
      <c r="EU108">
        <v>5.0287001296226208</v>
      </c>
      <c r="EV108">
        <v>5.0088704358414899</v>
      </c>
      <c r="EW108">
        <v>4.9888460710279006</v>
      </c>
      <c r="EX108">
        <v>4.968585152652218</v>
      </c>
      <c r="EY108">
        <v>4.9480124403008654</v>
      </c>
      <c r="EZ108">
        <v>4.9270526935602721</v>
      </c>
      <c r="FA108">
        <v>4.9056139930749021</v>
      </c>
      <c r="FB108">
        <v>4.8836044194892159</v>
      </c>
      <c r="FC108">
        <v>4.8609320534476756</v>
      </c>
      <c r="FD108">
        <v>4.8375413660135758</v>
      </c>
      <c r="FE108">
        <v>4.8134336882796429</v>
      </c>
      <c r="FF108">
        <v>4.7886276610795209</v>
      </c>
      <c r="FG108">
        <v>4.7631763537740097</v>
      </c>
      <c r="FH108">
        <v>4.7371641048720656</v>
      </c>
      <c r="FI108">
        <v>4.7106418949987088</v>
      </c>
      <c r="FJ108">
        <v>4.6836607047789656</v>
      </c>
      <c r="FK108">
        <v>4.6562715148378615</v>
      </c>
      <c r="FL108">
        <v>4.6285253058004203</v>
      </c>
      <c r="FM108">
        <v>4.6004730582916622</v>
      </c>
      <c r="FN108">
        <v>4.572165752936618</v>
      </c>
      <c r="FO108">
        <v>4.5436543703603061</v>
      </c>
      <c r="FP108">
        <v>4.5149861005191267</v>
      </c>
      <c r="FQ108">
        <v>4.4862081333694732</v>
      </c>
      <c r="FR108">
        <v>4.4573989280158965</v>
      </c>
      <c r="FS108">
        <v>4.4286035856790189</v>
      </c>
      <c r="FT108">
        <v>4.3998672075794607</v>
      </c>
      <c r="FU108">
        <v>4.3712348949378423</v>
      </c>
      <c r="FV108">
        <v>4.3427684279167504</v>
      </c>
      <c r="FW108">
        <v>4.3145295866787725</v>
      </c>
      <c r="FX108">
        <v>4.2865801513864907</v>
      </c>
      <c r="FY108">
        <v>4.2589455117836614</v>
      </c>
      <c r="FZ108">
        <v>4.2316646730768648</v>
      </c>
      <c r="GA108">
        <v>4.2047766404726827</v>
      </c>
      <c r="GB108">
        <v>4.1783204191776973</v>
      </c>
      <c r="GC108">
        <v>4.1523037452503324</v>
      </c>
      <c r="GD108">
        <v>4.1267343547490132</v>
      </c>
      <c r="GE108">
        <v>4.1016199837321672</v>
      </c>
      <c r="GF108">
        <v>4.076985047200183</v>
      </c>
      <c r="GG108">
        <v>4.0528539601534543</v>
      </c>
      <c r="GH108">
        <v>4.0292511375923716</v>
      </c>
      <c r="GI108">
        <v>4.0062009945173243</v>
      </c>
      <c r="GJ108">
        <v>3.9837279459287047</v>
      </c>
      <c r="GK108">
        <v>3.9618601974955303</v>
      </c>
      <c r="GL108">
        <v>3.9406259548868232</v>
      </c>
      <c r="GM108">
        <v>3.9200221546234446</v>
      </c>
      <c r="GN108">
        <v>3.9000790911101904</v>
      </c>
      <c r="GO108">
        <v>3.8808735215187564</v>
      </c>
      <c r="GP108">
        <v>3.862498881962809</v>
      </c>
      <c r="GQ108">
        <v>3.8450486085560089</v>
      </c>
      <c r="GR108">
        <v>3.8286161374120238</v>
      </c>
      <c r="GS108">
        <v>3.8132949046445122</v>
      </c>
      <c r="GT108">
        <v>3.7991783463671407</v>
      </c>
      <c r="GU108">
        <v>3.7863462832307411</v>
      </c>
      <c r="GV108">
        <v>3.7748785358861507</v>
      </c>
      <c r="GW108">
        <v>3.7648236558360466</v>
      </c>
      <c r="GX108">
        <v>3.7562301945831074</v>
      </c>
      <c r="GY108">
        <v>3.7491467036300121</v>
      </c>
      <c r="GZ108">
        <v>3.7436217344794396</v>
      </c>
      <c r="HA108">
        <v>3.7396871596921044</v>
      </c>
      <c r="HB108">
        <v>3.7373748518287164</v>
      </c>
      <c r="HC108">
        <v>3.7368453495737235</v>
      </c>
      <c r="HD108">
        <v>3.7382591916115713</v>
      </c>
      <c r="HE108">
        <v>3.7417633011638785</v>
      </c>
      <c r="HF108">
        <v>3.7475046014522611</v>
      </c>
      <c r="HG108">
        <v>3.7556300156983387</v>
      </c>
      <c r="HH108">
        <v>3.7661451866741382</v>
      </c>
      <c r="HI108">
        <v>3.779055757151689</v>
      </c>
      <c r="HJ108">
        <v>3.7943209071361137</v>
      </c>
      <c r="HK108">
        <v>3.8118831376905713</v>
      </c>
      <c r="HL108">
        <v>3.8316849498782202</v>
      </c>
      <c r="HM108">
        <v>3.8536688447622232</v>
      </c>
      <c r="HN108">
        <v>3.8777773234057338</v>
      </c>
      <c r="HO108">
        <v>3.9039392714090848</v>
      </c>
      <c r="HP108">
        <v>3.9320883397845963</v>
      </c>
      <c r="HQ108">
        <v>3.9621581795445886</v>
      </c>
      <c r="HR108">
        <v>3.9941137108495379</v>
      </c>
      <c r="HS108">
        <v>4.0279198538599177</v>
      </c>
      <c r="HT108">
        <v>4.0634950659693034</v>
      </c>
      <c r="HU108">
        <v>4.1007411256293018</v>
      </c>
      <c r="HV108">
        <v>4.1395598112915186</v>
      </c>
      <c r="HW108">
        <v>4.1798529014075605</v>
      </c>
      <c r="HX108">
        <v>4.2213935083053027</v>
      </c>
      <c r="HY108">
        <v>4.2639547443126178</v>
      </c>
      <c r="HZ108">
        <v>4.3073233372202093</v>
      </c>
      <c r="IA108">
        <v>4.3512860148187791</v>
      </c>
      <c r="IB108">
        <v>4.3956295048990297</v>
      </c>
      <c r="IC108">
        <v>4.4402818157012529</v>
      </c>
      <c r="ID108">
        <v>4.4851244926988407</v>
      </c>
      <c r="IE108">
        <v>4.5300390813651754</v>
      </c>
      <c r="IF108">
        <v>4.5749071271736499</v>
      </c>
      <c r="IG108">
        <v>4.6196101755976509</v>
      </c>
      <c r="IH108">
        <v>4.6639011059868345</v>
      </c>
      <c r="II108">
        <v>4.7075327976908552</v>
      </c>
      <c r="IJ108">
        <v>4.7502717455221966</v>
      </c>
      <c r="IK108">
        <v>4.7918796788813536</v>
      </c>
      <c r="IL108">
        <v>4.8321183271688204</v>
      </c>
      <c r="IM108">
        <v>4.8708907002346793</v>
      </c>
      <c r="IN108">
        <v>4.9081294729038936</v>
      </c>
      <c r="IO108">
        <v>4.9438137827683271</v>
      </c>
      <c r="IP108">
        <v>4.9779240897912054</v>
      </c>
      <c r="IQ108">
        <v>5.0104408539357506</v>
      </c>
      <c r="IR108">
        <v>5.0412158690414524</v>
      </c>
      <c r="IS108">
        <v>5.070100928947805</v>
      </c>
      <c r="IT108">
        <v>5.0969614429571237</v>
      </c>
      <c r="IU108">
        <v>5.1216580549597408</v>
      </c>
      <c r="IV108">
        <v>5.1440514088459839</v>
      </c>
      <c r="IW108">
        <v>5.1641434289557688</v>
      </c>
      <c r="IX108">
        <v>5.1819360396290186</v>
      </c>
      <c r="IY108">
        <v>5.1974776279725532</v>
      </c>
      <c r="IZ108">
        <v>5.2108165810931952</v>
      </c>
      <c r="JA108">
        <v>5.2220012860977674</v>
      </c>
      <c r="JB108">
        <v>5.2310801300930931</v>
      </c>
      <c r="JC108">
        <v>5.2382301663097266</v>
      </c>
      <c r="JD108">
        <v>5.2437189908060349</v>
      </c>
      <c r="JE108">
        <v>5.2478094342283974</v>
      </c>
      <c r="JF108">
        <v>5.250764327223191</v>
      </c>
      <c r="JG108">
        <v>5.2528465004367924</v>
      </c>
      <c r="JH108">
        <v>5.2541775040659919</v>
      </c>
      <c r="JI108">
        <v>5.2548956860996023</v>
      </c>
      <c r="JJ108">
        <v>5.2551393945264371</v>
      </c>
      <c r="JK108">
        <v>5.255062333905915</v>
      </c>
      <c r="JL108">
        <v>5.2548182087974604</v>
      </c>
      <c r="JM108">
        <v>5.2546893898842226</v>
      </c>
      <c r="JN108">
        <v>5.2549582478493617</v>
      </c>
      <c r="JO108">
        <v>5.255893537913197</v>
      </c>
      <c r="JP108">
        <v>5.257768780708048</v>
      </c>
      <c r="JQ108">
        <v>5.2608574968662296</v>
      </c>
      <c r="JR108">
        <v>5.2652919265704661</v>
      </c>
      <c r="JS108">
        <v>5.2711746450286059</v>
      </c>
      <c r="JT108">
        <v>5.2786082274484949</v>
      </c>
      <c r="JU108">
        <v>5.2877106056085896</v>
      </c>
      <c r="JV108">
        <v>5.2985997112873457</v>
      </c>
      <c r="JW108">
        <v>5.3115221423869468</v>
      </c>
      <c r="JX108">
        <v>5.3267244968095824</v>
      </c>
      <c r="JY108">
        <v>5.3442463417809831</v>
      </c>
      <c r="JZ108">
        <v>5.3641320099388681</v>
      </c>
      <c r="KA108">
        <v>5.3864258339209519</v>
      </c>
      <c r="KB108">
        <v>5.4110308659153663</v>
      </c>
      <c r="KC108">
        <v>5.4378204931353622</v>
      </c>
      <c r="KD108">
        <v>5.4666216400272818</v>
      </c>
      <c r="KE108">
        <v>5.497276587608086</v>
      </c>
      <c r="KF108">
        <v>5.5296276168947234</v>
      </c>
      <c r="KG108">
        <v>5.5635170089041486</v>
      </c>
      <c r="KH108">
        <v>5.598787044653319</v>
      </c>
      <c r="KI108">
        <v>5.6351894623313754</v>
      </c>
      <c r="KJ108">
        <v>5.672437255256062</v>
      </c>
      <c r="KK108">
        <v>5.7102485214005236</v>
      </c>
      <c r="KL108">
        <v>5.7483413587379069</v>
      </c>
      <c r="KM108">
        <v>5.7864338652413565</v>
      </c>
      <c r="KN108">
        <v>5.8242738038588984</v>
      </c>
      <c r="KO108">
        <v>5.8616089375385592</v>
      </c>
      <c r="KP108">
        <v>5.898171672657754</v>
      </c>
      <c r="KQ108">
        <v>5.9336944155939015</v>
      </c>
      <c r="KR108">
        <v>5.9677809066006811</v>
      </c>
      <c r="KS108">
        <v>5.9999443431039685</v>
      </c>
      <c r="KT108">
        <v>6.0298144103782834</v>
      </c>
      <c r="KU108">
        <v>6.0570207936981424</v>
      </c>
      <c r="KV108">
        <v>6.0811931783380651</v>
      </c>
      <c r="KW108">
        <v>6.1021025300221607</v>
      </c>
      <c r="KX108">
        <v>6.1195494794494145</v>
      </c>
      <c r="KY108">
        <v>6.133334657318815</v>
      </c>
      <c r="KZ108">
        <v>6.1432433377587436</v>
      </c>
      <c r="LA108">
        <v>6.1491163913707947</v>
      </c>
      <c r="LB108">
        <v>6.1507946887565659</v>
      </c>
      <c r="LC108">
        <v>6.1481191005176603</v>
      </c>
      <c r="LD108">
        <v>6.1411375279321296</v>
      </c>
      <c r="LE108">
        <v>6.1299366171494292</v>
      </c>
      <c r="LF108">
        <v>6.1145979096636145</v>
      </c>
      <c r="LG108">
        <v>6.0952029469687359</v>
      </c>
      <c r="LH108">
        <v>6.0718629355337299</v>
      </c>
      <c r="LI108">
        <v>6.0446890818275243</v>
      </c>
      <c r="LJ108">
        <v>6.0137772357484449</v>
      </c>
      <c r="LK108">
        <v>5.9792232471948168</v>
      </c>
      <c r="LL108">
        <v>5.9411229660649658</v>
      </c>
      <c r="LM108">
        <v>5.8995722422572081</v>
      </c>
      <c r="LN108">
        <v>5.8548739563463377</v>
      </c>
      <c r="LO108">
        <v>5.8073744991905185</v>
      </c>
      <c r="LP108">
        <v>5.7574151569925274</v>
      </c>
      <c r="LQ108">
        <v>5.7053372159551294</v>
      </c>
      <c r="LR108">
        <v>5.651481962281097</v>
      </c>
      <c r="LS108">
        <v>5.5963018751196358</v>
      </c>
      <c r="LT108">
        <v>5.5402494336199508</v>
      </c>
      <c r="LU108">
        <v>5.4837771169312486</v>
      </c>
      <c r="LV108">
        <v>5.4272818077295168</v>
      </c>
      <c r="LW108">
        <v>5.371160388690746</v>
      </c>
      <c r="LX108">
        <v>5.315900285318734</v>
      </c>
      <c r="LY108">
        <v>5.2618158719002297</v>
      </c>
      <c r="LZ108">
        <v>5.2092164180665783</v>
      </c>
      <c r="MA108">
        <v>5.1584280408652567</v>
      </c>
      <c r="MB108">
        <v>5.109776857343733</v>
      </c>
      <c r="MC108">
        <v>5.0635593195746056</v>
      </c>
      <c r="MD108">
        <v>5.0200718796304651</v>
      </c>
      <c r="ME108">
        <v>4.9796263461545172</v>
      </c>
      <c r="MF108">
        <v>4.9424789313167441</v>
      </c>
      <c r="MG108">
        <v>4.9088858472871282</v>
      </c>
      <c r="MH108">
        <v>4.8791033062356552</v>
      </c>
      <c r="MI108">
        <v>4.8532710324836623</v>
      </c>
      <c r="MJ108">
        <v>4.831485240069096</v>
      </c>
      <c r="MK108">
        <v>4.8138472476853051</v>
      </c>
      <c r="ML108">
        <v>4.800458374025645</v>
      </c>
      <c r="MM108">
        <v>4.7914199377834636</v>
      </c>
      <c r="MN108">
        <v>4.7866887068217423</v>
      </c>
      <c r="MO108">
        <v>4.7862214490034685</v>
      </c>
      <c r="MP108">
        <v>4.7899193357184053</v>
      </c>
      <c r="MQ108">
        <v>4.7976835383563152</v>
      </c>
      <c r="MR108">
        <v>4.8094152283069711</v>
      </c>
      <c r="MS108">
        <v>4.8248085462836734</v>
      </c>
      <c r="MT108">
        <v>4.8436141963681321</v>
      </c>
      <c r="MU108">
        <v>4.8655879872974603</v>
      </c>
      <c r="MV108">
        <v>4.8904688803926453</v>
      </c>
      <c r="MW108">
        <v>4.9179958369746712</v>
      </c>
      <c r="MX108">
        <v>4.9477966254180874</v>
      </c>
      <c r="MY108">
        <v>4.9794990140974429</v>
      </c>
      <c r="MZ108">
        <v>5.0127307713872877</v>
      </c>
      <c r="NA108">
        <v>5.0471752621353918</v>
      </c>
    </row>
    <row r="109" spans="1:365">
      <c r="A109">
        <v>6.8844606498876164</v>
      </c>
      <c r="B109">
        <v>6.8034864978521705</v>
      </c>
      <c r="C109">
        <v>6.7198297513306438</v>
      </c>
      <c r="D109">
        <v>6.6337612364398293</v>
      </c>
      <c r="E109">
        <v>6.5455523444158921</v>
      </c>
      <c r="F109">
        <v>6.455508681904262</v>
      </c>
      <c r="G109">
        <v>6.3641031308845522</v>
      </c>
      <c r="H109">
        <v>6.2718085733363651</v>
      </c>
      <c r="I109">
        <v>6.1790978912393211</v>
      </c>
      <c r="J109">
        <v>6.0864069729895025</v>
      </c>
      <c r="K109">
        <v>5.9942051297573062</v>
      </c>
      <c r="L109">
        <v>5.9029616727131167</v>
      </c>
      <c r="M109">
        <v>5.8128950000260557</v>
      </c>
      <c r="N109">
        <v>5.7243831817751429</v>
      </c>
      <c r="O109">
        <v>5.6378048531587668</v>
      </c>
      <c r="P109">
        <v>5.5535386493753229</v>
      </c>
      <c r="Q109">
        <v>5.4719746107596201</v>
      </c>
      <c r="R109">
        <v>5.393462797003413</v>
      </c>
      <c r="S109">
        <v>5.3180699586971825</v>
      </c>
      <c r="T109">
        <v>5.245862846431411</v>
      </c>
      <c r="U109">
        <v>5.1769082107965767</v>
      </c>
      <c r="V109">
        <v>5.1112728023831613</v>
      </c>
      <c r="W109">
        <v>5.0491237369821542</v>
      </c>
      <c r="X109">
        <v>4.990628130384545</v>
      </c>
      <c r="Y109">
        <v>4.9358471935431254</v>
      </c>
      <c r="Z109">
        <v>4.884841572291311</v>
      </c>
      <c r="AA109">
        <v>4.8376376970532577</v>
      </c>
      <c r="AB109">
        <v>4.7940947229189375</v>
      </c>
      <c r="AC109">
        <v>4.7540718049783264</v>
      </c>
      <c r="AD109">
        <v>4.7177327783943683</v>
      </c>
      <c r="AE109">
        <v>4.6852784719135272</v>
      </c>
      <c r="AF109">
        <v>4.6567988669247216</v>
      </c>
      <c r="AG109">
        <v>4.6324843100173752</v>
      </c>
      <c r="AH109">
        <v>4.6129568321944632</v>
      </c>
      <c r="AI109">
        <v>4.5986787925490598</v>
      </c>
      <c r="AJ109">
        <v>4.5901119850548699</v>
      </c>
      <c r="AK109">
        <v>4.5876302212046323</v>
      </c>
      <c r="AL109">
        <v>4.5916073124910817</v>
      </c>
      <c r="AM109">
        <v>4.6024170704069594</v>
      </c>
      <c r="AN109">
        <v>4.6204333064450012</v>
      </c>
      <c r="AO109">
        <v>4.6460298320979447</v>
      </c>
      <c r="AP109">
        <v>4.6795470360842266</v>
      </c>
      <c r="AQ109">
        <v>4.7213253071222869</v>
      </c>
      <c r="AR109">
        <v>4.7717050339305604</v>
      </c>
      <c r="AS109">
        <v>4.831092755018731</v>
      </c>
      <c r="AT109">
        <v>4.8998406767054057</v>
      </c>
      <c r="AU109">
        <v>4.9782667898999282</v>
      </c>
      <c r="AV109">
        <v>5.0666890855116433</v>
      </c>
      <c r="AW109">
        <v>5.1654255544498939</v>
      </c>
      <c r="AX109">
        <v>5.2744538879449143</v>
      </c>
      <c r="AY109">
        <v>5.3932204906561418</v>
      </c>
      <c r="AZ109">
        <v>5.521171767243005</v>
      </c>
      <c r="BA109">
        <v>5.6578315469481897</v>
      </c>
      <c r="BB109">
        <v>5.8026232938138698</v>
      </c>
      <c r="BC109">
        <v>5.9548900656704502</v>
      </c>
      <c r="BD109">
        <v>6.1139211532766309</v>
      </c>
      <c r="BE109">
        <v>6.2790058473911188</v>
      </c>
      <c r="BF109">
        <v>6.4495214212535767</v>
      </c>
      <c r="BG109">
        <v>6.6248451481036756</v>
      </c>
      <c r="BH109">
        <v>6.8043543011810819</v>
      </c>
      <c r="BI109">
        <v>6.9871214736524951</v>
      </c>
      <c r="BJ109">
        <v>7.1722192586846063</v>
      </c>
      <c r="BK109">
        <v>7.3588310968016657</v>
      </c>
      <c r="BL109">
        <v>7.5461404285279148</v>
      </c>
      <c r="BM109">
        <v>7.7332502881758289</v>
      </c>
      <c r="BN109">
        <v>7.9191975602666416</v>
      </c>
      <c r="BO109">
        <v>8.1030196944409543</v>
      </c>
      <c r="BP109">
        <v>8.2838421228203352</v>
      </c>
      <c r="BQ109">
        <v>8.4607902775263497</v>
      </c>
      <c r="BR109">
        <v>8.6329895906805696</v>
      </c>
      <c r="BS109">
        <v>8.7999057940836689</v>
      </c>
      <c r="BT109">
        <v>8.9612312260341564</v>
      </c>
      <c r="BU109">
        <v>9.116658224830541</v>
      </c>
      <c r="BV109">
        <v>9.2658791287713225</v>
      </c>
      <c r="BW109">
        <v>9.408586276155015</v>
      </c>
      <c r="BX109">
        <v>9.5442461835789754</v>
      </c>
      <c r="BY109">
        <v>9.6723791347122674</v>
      </c>
      <c r="BZ109">
        <v>9.7925396286332163</v>
      </c>
      <c r="CA109">
        <v>9.904282164420156</v>
      </c>
      <c r="CB109">
        <v>10.007161241151408</v>
      </c>
      <c r="CC109">
        <v>10.101071657584416</v>
      </c>
      <c r="CD109">
        <v>10.186439499047411</v>
      </c>
      <c r="CE109">
        <v>10.263690850868635</v>
      </c>
      <c r="CF109">
        <v>10.333174373793076</v>
      </c>
      <c r="CG109">
        <v>10.395238728565722</v>
      </c>
      <c r="CH109">
        <v>10.450312982143332</v>
      </c>
      <c r="CI109">
        <v>10.498826201482666</v>
      </c>
      <c r="CJ109">
        <v>10.541207453540478</v>
      </c>
      <c r="CK109">
        <v>10.577832038201837</v>
      </c>
      <c r="CL109">
        <v>10.609114734841286</v>
      </c>
      <c r="CM109">
        <v>10.635696929331209</v>
      </c>
      <c r="CN109">
        <v>10.658186584769675</v>
      </c>
      <c r="CO109">
        <v>10.677191664254769</v>
      </c>
      <c r="CP109">
        <v>10.693320130884569</v>
      </c>
      <c r="CQ109">
        <v>10.707179947757151</v>
      </c>
      <c r="CR109">
        <v>10.719379077970592</v>
      </c>
      <c r="CS109">
        <v>10.730751306324111</v>
      </c>
      <c r="CT109">
        <v>10.741890909752081</v>
      </c>
      <c r="CU109">
        <v>10.753382856584885</v>
      </c>
      <c r="CV109">
        <v>10.765812115152913</v>
      </c>
      <c r="CW109">
        <v>10.779763653786528</v>
      </c>
      <c r="CX109">
        <v>10.795482141137018</v>
      </c>
      <c r="CY109">
        <v>10.812985639357818</v>
      </c>
      <c r="CZ109">
        <v>10.832292210602374</v>
      </c>
      <c r="DA109">
        <v>10.853419917024121</v>
      </c>
      <c r="DB109">
        <v>10.876333053704812</v>
      </c>
      <c r="DC109">
        <v>10.900995915726179</v>
      </c>
      <c r="DD109">
        <v>10.927372798169971</v>
      </c>
      <c r="DE109">
        <v>10.955427996117928</v>
      </c>
      <c r="DF109">
        <v>10.985125804651789</v>
      </c>
      <c r="DG109">
        <v>11.016086359290838</v>
      </c>
      <c r="DH109">
        <v>11.047703189056518</v>
      </c>
      <c r="DI109">
        <v>11.079480670327836</v>
      </c>
      <c r="DJ109">
        <v>11.110923179483787</v>
      </c>
      <c r="DK109">
        <v>11.141441855913127</v>
      </c>
      <c r="DL109">
        <v>11.170447839004606</v>
      </c>
      <c r="DM109">
        <v>11.197352268146988</v>
      </c>
      <c r="DN109">
        <v>11.221620049800725</v>
      </c>
      <c r="DO109">
        <v>11.24295559829112</v>
      </c>
      <c r="DP109">
        <v>11.261068834835331</v>
      </c>
      <c r="DQ109">
        <v>11.27562766057615</v>
      </c>
      <c r="DR109">
        <v>11.286073370158542</v>
      </c>
      <c r="DS109">
        <v>11.291880681001768</v>
      </c>
      <c r="DT109">
        <v>11.292524310525089</v>
      </c>
      <c r="DU109">
        <v>11.287478976147771</v>
      </c>
      <c r="DV109">
        <v>11.275993573587934</v>
      </c>
      <c r="DW109">
        <v>11.257370765635399</v>
      </c>
      <c r="DX109">
        <v>11.23091321507999</v>
      </c>
      <c r="DY109">
        <v>11.19616309257637</v>
      </c>
      <c r="DZ109">
        <v>11.152667137432703</v>
      </c>
      <c r="EA109">
        <v>11.100442992413805</v>
      </c>
      <c r="EB109">
        <v>11.039812980357462</v>
      </c>
      <c r="EC109">
        <v>10.97109942410146</v>
      </c>
      <c r="ED109">
        <v>10.894547221900343</v>
      </c>
      <c r="EE109">
        <v>10.810401272008642</v>
      </c>
      <c r="EF109">
        <v>10.718999709671145</v>
      </c>
      <c r="EG109">
        <v>10.620734437204334</v>
      </c>
      <c r="EH109">
        <v>10.515997356924691</v>
      </c>
      <c r="EI109">
        <v>10.405126604076999</v>
      </c>
      <c r="EJ109">
        <v>10.288460313906048</v>
      </c>
      <c r="EK109">
        <v>10.16630620795949</v>
      </c>
      <c r="EL109">
        <v>10.039318707932326</v>
      </c>
      <c r="EM109">
        <v>9.908378842017374</v>
      </c>
      <c r="EN109">
        <v>9.774256791049913</v>
      </c>
      <c r="EO109">
        <v>9.6377227358652142</v>
      </c>
      <c r="EP109">
        <v>9.4996400942887984</v>
      </c>
      <c r="EQ109">
        <v>9.3610981058473328</v>
      </c>
      <c r="ER109">
        <v>9.2231860100674758</v>
      </c>
      <c r="ES109">
        <v>9.0869392794041897</v>
      </c>
      <c r="ET109">
        <v>8.9531538784475924</v>
      </c>
      <c r="EU109">
        <v>8.8225907894371751</v>
      </c>
      <c r="EV109">
        <v>8.695542631740663</v>
      </c>
      <c r="EW109">
        <v>8.5723020247257669</v>
      </c>
      <c r="EX109">
        <v>8.4531615877602064</v>
      </c>
      <c r="EY109">
        <v>8.3384139402117015</v>
      </c>
      <c r="EZ109">
        <v>8.2283517014479628</v>
      </c>
      <c r="FA109">
        <v>8.1234933125378532</v>
      </c>
      <c r="FB109">
        <v>8.0243034474785357</v>
      </c>
      <c r="FC109">
        <v>7.9312467802671707</v>
      </c>
      <c r="FD109">
        <v>7.844787984900913</v>
      </c>
      <c r="FE109">
        <v>7.7653622599181631</v>
      </c>
      <c r="FF109">
        <v>7.692933900400666</v>
      </c>
      <c r="FG109">
        <v>7.6271625213571852</v>
      </c>
      <c r="FH109">
        <v>7.5677077377964928</v>
      </c>
      <c r="FI109">
        <v>7.5143065893106087</v>
      </c>
      <c r="FJ109">
        <v>7.4666961154915539</v>
      </c>
      <c r="FK109">
        <v>7.4245201189410981</v>
      </c>
      <c r="FL109">
        <v>7.3874224022610173</v>
      </c>
      <c r="FM109">
        <v>7.3550467680530867</v>
      </c>
      <c r="FN109">
        <v>7.3270613105320193</v>
      </c>
      <c r="FO109">
        <v>7.3029640406454863</v>
      </c>
      <c r="FP109">
        <v>7.2822833830382896</v>
      </c>
      <c r="FQ109">
        <v>7.2645452217703541</v>
      </c>
      <c r="FR109">
        <v>7.249275440901604</v>
      </c>
      <c r="FS109">
        <v>7.2359999244919671</v>
      </c>
      <c r="FT109">
        <v>7.2242445566013691</v>
      </c>
      <c r="FU109">
        <v>7.2135238161533151</v>
      </c>
      <c r="FV109">
        <v>7.2030531774114621</v>
      </c>
      <c r="FW109">
        <v>7.192287622504316</v>
      </c>
      <c r="FX109">
        <v>7.1806572267551081</v>
      </c>
      <c r="FY109">
        <v>7.1675920654870735</v>
      </c>
      <c r="FZ109">
        <v>7.1525516894822072</v>
      </c>
      <c r="GA109">
        <v>7.1354665529791585</v>
      </c>
      <c r="GB109">
        <v>7.1162671102165849</v>
      </c>
      <c r="GC109">
        <v>7.0948838154331311</v>
      </c>
      <c r="GD109">
        <v>7.0712471228674456</v>
      </c>
      <c r="GE109">
        <v>7.0452874867581921</v>
      </c>
      <c r="GF109">
        <v>7.0169353613440117</v>
      </c>
      <c r="GG109">
        <v>6.9861212008635567</v>
      </c>
      <c r="GH109">
        <v>6.9527754595554789</v>
      </c>
      <c r="GI109">
        <v>6.9168580671171949</v>
      </c>
      <c r="GJ109">
        <v>6.878499036513154</v>
      </c>
      <c r="GK109">
        <v>6.8378283807078049</v>
      </c>
      <c r="GL109">
        <v>6.794976112665605</v>
      </c>
      <c r="GM109">
        <v>6.7500722453509976</v>
      </c>
      <c r="GN109">
        <v>6.7032596225069181</v>
      </c>
      <c r="GO109">
        <v>6.6546810878762805</v>
      </c>
      <c r="GP109">
        <v>6.6044908903384387</v>
      </c>
      <c r="GQ109">
        <v>6.5529164617314404</v>
      </c>
      <c r="GR109">
        <v>6.4999457260284839</v>
      </c>
      <c r="GS109">
        <v>6.4455905757696872</v>
      </c>
      <c r="GT109">
        <v>6.3900355273470693</v>
      </c>
      <c r="GU109">
        <v>6.3334650971526596</v>
      </c>
      <c r="GV109">
        <v>6.2760638015784771</v>
      </c>
      <c r="GW109">
        <v>6.2180161570165451</v>
      </c>
      <c r="GX109">
        <v>6.1595066798588887</v>
      </c>
      <c r="GY109">
        <v>6.1007198864975294</v>
      </c>
      <c r="GZ109">
        <v>6.0418516984609116</v>
      </c>
      <c r="HA109">
        <v>5.9831712202361844</v>
      </c>
      <c r="HB109">
        <v>5.9246596822189712</v>
      </c>
      <c r="HC109">
        <v>5.8663232216101679</v>
      </c>
      <c r="HD109">
        <v>5.8081679756106706</v>
      </c>
      <c r="HE109">
        <v>5.7502000814213767</v>
      </c>
      <c r="HF109">
        <v>5.6924373614164336</v>
      </c>
      <c r="HG109">
        <v>5.6348976379699947</v>
      </c>
      <c r="HH109">
        <v>5.5775987334562052</v>
      </c>
      <c r="HI109">
        <v>5.5205456394707415</v>
      </c>
      <c r="HJ109">
        <v>5.4637547527457011</v>
      </c>
      <c r="HK109">
        <v>5.4073156529718833</v>
      </c>
      <c r="HL109">
        <v>5.3513179198400884</v>
      </c>
      <c r="HM109">
        <v>5.2958511330411211</v>
      </c>
      <c r="HN109">
        <v>5.2410058105041388</v>
      </c>
      <c r="HO109">
        <v>5.1866998463063956</v>
      </c>
      <c r="HP109">
        <v>5.1328511345251409</v>
      </c>
      <c r="HQ109">
        <v>5.0793775692376286</v>
      </c>
      <c r="HR109">
        <v>5.0261970445211084</v>
      </c>
      <c r="HS109">
        <v>4.9732146236743588</v>
      </c>
      <c r="HT109">
        <v>4.9203353699961596</v>
      </c>
      <c r="HU109">
        <v>4.8674558935665244</v>
      </c>
      <c r="HV109">
        <v>4.8143996215067721</v>
      </c>
      <c r="HW109">
        <v>4.7612778550297383</v>
      </c>
      <c r="HX109">
        <v>4.7082074022401166</v>
      </c>
      <c r="HY109">
        <v>4.655302530657722</v>
      </c>
      <c r="HZ109">
        <v>4.6027966914779759</v>
      </c>
      <c r="IA109">
        <v>4.550911650723048</v>
      </c>
      <c r="IB109">
        <v>4.4998691744151067</v>
      </c>
      <c r="IC109">
        <v>4.4498910285763165</v>
      </c>
      <c r="ID109">
        <v>4.4011989792288491</v>
      </c>
      <c r="IE109">
        <v>4.3539364771247753</v>
      </c>
      <c r="IF109">
        <v>4.3081737900574701</v>
      </c>
      <c r="IG109">
        <v>4.2640295520469715</v>
      </c>
      <c r="IH109">
        <v>4.2216223971133333</v>
      </c>
      <c r="II109">
        <v>4.1810709592765978</v>
      </c>
      <c r="IJ109">
        <v>4.1424938725568126</v>
      </c>
      <c r="IK109">
        <v>4.1059980858007705</v>
      </c>
      <c r="IL109">
        <v>4.0716905478552663</v>
      </c>
      <c r="IM109">
        <v>4.0396782075670883</v>
      </c>
      <c r="IN109">
        <v>4.0100151292516504</v>
      </c>
      <c r="IO109">
        <v>3.9827439720879401</v>
      </c>
      <c r="IP109">
        <v>3.9578312603785801</v>
      </c>
      <c r="IQ109">
        <v>3.9352918846528699</v>
      </c>
      <c r="IR109">
        <v>3.9151407354401084</v>
      </c>
      <c r="IS109">
        <v>3.8973622895724702</v>
      </c>
      <c r="IT109">
        <v>3.8819435644670035</v>
      </c>
      <c r="IU109">
        <v>3.8687407086918997</v>
      </c>
      <c r="IV109">
        <v>3.8576098708153492</v>
      </c>
      <c r="IW109">
        <v>3.8484071994055431</v>
      </c>
      <c r="IX109">
        <v>3.8409888430306727</v>
      </c>
      <c r="IY109">
        <v>3.8352109502589293</v>
      </c>
      <c r="IZ109">
        <v>3.8309936278745154</v>
      </c>
      <c r="JA109">
        <v>3.8282569826616304</v>
      </c>
      <c r="JB109">
        <v>3.826872755177801</v>
      </c>
      <c r="JC109">
        <v>3.826712685980552</v>
      </c>
      <c r="JD109">
        <v>3.8276485156274092</v>
      </c>
      <c r="JE109">
        <v>3.8294328010002952</v>
      </c>
      <c r="JF109">
        <v>3.8318297841543814</v>
      </c>
      <c r="JG109">
        <v>3.8346037071448453</v>
      </c>
      <c r="JH109">
        <v>3.837518812026862</v>
      </c>
      <c r="JI109">
        <v>3.8404050561654617</v>
      </c>
      <c r="JJ109">
        <v>3.843167760278106</v>
      </c>
      <c r="JK109">
        <v>3.8457854280409665</v>
      </c>
      <c r="JL109">
        <v>3.8481881969035321</v>
      </c>
      <c r="JM109">
        <v>3.8503062043152925</v>
      </c>
      <c r="JN109">
        <v>3.852069587725742</v>
      </c>
      <c r="JO109">
        <v>3.853289300908767</v>
      </c>
      <c r="JP109">
        <v>3.8537879828115078</v>
      </c>
      <c r="JQ109">
        <v>3.8533882723811059</v>
      </c>
      <c r="JR109">
        <v>3.8519128085647005</v>
      </c>
      <c r="JS109">
        <v>3.8492499456192912</v>
      </c>
      <c r="JT109">
        <v>3.8453549479355447</v>
      </c>
      <c r="JU109">
        <v>3.8401860318217973</v>
      </c>
      <c r="JV109">
        <v>3.8336530473597001</v>
      </c>
      <c r="JW109">
        <v>3.8256658446309109</v>
      </c>
      <c r="JX109">
        <v>3.8161342737170849</v>
      </c>
      <c r="JY109">
        <v>3.8049681846998782</v>
      </c>
      <c r="JZ109">
        <v>3.7922082965098043</v>
      </c>
      <c r="KA109">
        <v>3.7778953280773746</v>
      </c>
      <c r="KB109">
        <v>3.7620699983331027</v>
      </c>
      <c r="KC109">
        <v>3.7448273363809355</v>
      </c>
      <c r="KD109">
        <v>3.7263023519678828</v>
      </c>
      <c r="KE109">
        <v>3.7068494057262109</v>
      </c>
      <c r="KF109">
        <v>3.6868228582881928</v>
      </c>
      <c r="KG109">
        <v>3.6665770702860958</v>
      </c>
      <c r="KH109">
        <v>3.64646640235219</v>
      </c>
      <c r="KI109">
        <v>3.6268452151187449</v>
      </c>
      <c r="KJ109">
        <v>3.6081870528936353</v>
      </c>
      <c r="KK109">
        <v>3.5909654599847318</v>
      </c>
      <c r="KL109">
        <v>3.5756539806999093</v>
      </c>
      <c r="KM109">
        <v>3.5627261593470418</v>
      </c>
      <c r="KN109">
        <v>3.552757100258324</v>
      </c>
      <c r="KO109">
        <v>3.5462579495499451</v>
      </c>
      <c r="KP109">
        <v>3.5437398533380917</v>
      </c>
      <c r="KQ109">
        <v>3.5457253303821061</v>
      </c>
      <c r="KR109">
        <v>3.5527368994413302</v>
      </c>
      <c r="KS109">
        <v>3.5652970792751075</v>
      </c>
      <c r="KT109">
        <v>3.583696294116602</v>
      </c>
      <c r="KU109">
        <v>3.6082132830257305</v>
      </c>
      <c r="KV109">
        <v>3.6391267850624054</v>
      </c>
      <c r="KW109">
        <v>3.6767155392865374</v>
      </c>
      <c r="KX109">
        <v>3.7212039745846073</v>
      </c>
      <c r="KY109">
        <v>3.772709629066358</v>
      </c>
      <c r="KZ109">
        <v>3.8310667317402669</v>
      </c>
      <c r="LA109">
        <v>3.8961095116148066</v>
      </c>
      <c r="LB109">
        <v>3.9676721976984508</v>
      </c>
      <c r="LC109">
        <v>4.0455890189996744</v>
      </c>
      <c r="LD109">
        <v>4.1296942045269498</v>
      </c>
      <c r="LE109">
        <v>4.2198219832887505</v>
      </c>
      <c r="LF109">
        <v>4.3158065842935525</v>
      </c>
      <c r="LG109">
        <v>4.4174822365498292</v>
      </c>
      <c r="LH109">
        <v>4.5246288588926191</v>
      </c>
      <c r="LI109">
        <v>4.636819114179719</v>
      </c>
      <c r="LJ109">
        <v>4.7533394042499966</v>
      </c>
      <c r="LK109">
        <v>4.8734761309423105</v>
      </c>
      <c r="LL109">
        <v>4.9965526896790502</v>
      </c>
      <c r="LM109">
        <v>5.1218924758825972</v>
      </c>
      <c r="LN109">
        <v>5.248919250175847</v>
      </c>
      <c r="LO109">
        <v>5.3772888677078683</v>
      </c>
      <c r="LP109">
        <v>5.5066571836277305</v>
      </c>
      <c r="LQ109">
        <v>5.6366800530845005</v>
      </c>
      <c r="LR109">
        <v>5.7670247363636697</v>
      </c>
      <c r="LS109">
        <v>5.8971512377734898</v>
      </c>
      <c r="LT109">
        <v>6.0263031626546111</v>
      </c>
      <c r="LU109">
        <v>6.153724116347683</v>
      </c>
      <c r="LV109">
        <v>6.2786946977768752</v>
      </c>
      <c r="LW109">
        <v>6.4004955058663597</v>
      </c>
      <c r="LX109">
        <v>6.518407139540308</v>
      </c>
      <c r="LY109">
        <v>6.632061475924667</v>
      </c>
      <c r="LZ109">
        <v>6.7409307202354967</v>
      </c>
      <c r="MA109">
        <v>6.8444865125694623</v>
      </c>
      <c r="MB109">
        <v>6.9422004930232522</v>
      </c>
      <c r="MC109">
        <v>7.0334313365327983</v>
      </c>
      <c r="MD109">
        <v>7.1175776986770902</v>
      </c>
      <c r="ME109">
        <v>7.194321544136395</v>
      </c>
      <c r="MF109">
        <v>7.2633818311744971</v>
      </c>
      <c r="MG109">
        <v>7.3244775180551844</v>
      </c>
      <c r="MH109">
        <v>7.3773275630422406</v>
      </c>
      <c r="MI109">
        <v>7.4219018374007213</v>
      </c>
      <c r="MJ109">
        <v>7.4581702123956841</v>
      </c>
      <c r="MK109">
        <v>7.486102559292191</v>
      </c>
      <c r="ML109">
        <v>7.505668749355288</v>
      </c>
      <c r="MM109">
        <v>7.5168272487136214</v>
      </c>
      <c r="MN109">
        <v>7.5197437794730568</v>
      </c>
      <c r="MO109">
        <v>7.5148673728407509</v>
      </c>
      <c r="MP109">
        <v>7.5026470600238451</v>
      </c>
      <c r="MQ109">
        <v>7.4834948786459705</v>
      </c>
      <c r="MR109">
        <v>7.4578228663307549</v>
      </c>
      <c r="MS109">
        <v>7.4259426955013152</v>
      </c>
      <c r="MT109">
        <v>7.3878147603789888</v>
      </c>
      <c r="MU109">
        <v>7.3435591270950153</v>
      </c>
      <c r="MV109">
        <v>7.2932964269000058</v>
      </c>
      <c r="MW109">
        <v>7.2371358859081516</v>
      </c>
      <c r="MX109">
        <v>7.1753939862108833</v>
      </c>
      <c r="MY109">
        <v>7.1086705190008992</v>
      </c>
      <c r="MZ109">
        <v>7.0375652754709073</v>
      </c>
      <c r="NA109">
        <v>6.9626410532300858</v>
      </c>
    </row>
    <row r="110" spans="1:365">
      <c r="A110">
        <v>5.9821812359972091</v>
      </c>
      <c r="B110">
        <v>6.0200810560640239</v>
      </c>
      <c r="C110">
        <v>6.0560861742821075</v>
      </c>
      <c r="D110">
        <v>6.090198135972777</v>
      </c>
      <c r="E110">
        <v>6.122331822799068</v>
      </c>
      <c r="F110">
        <v>6.1524920911402825</v>
      </c>
      <c r="G110">
        <v>6.1806548691746652</v>
      </c>
      <c r="H110">
        <v>6.206872861612788</v>
      </c>
      <c r="I110">
        <v>6.2311987731652225</v>
      </c>
      <c r="J110">
        <v>6.2535782633641173</v>
      </c>
      <c r="K110">
        <v>6.2739683652918368</v>
      </c>
      <c r="L110">
        <v>6.2923368956814416</v>
      </c>
      <c r="M110">
        <v>6.3085970336228403</v>
      </c>
      <c r="N110">
        <v>6.3227275919964319</v>
      </c>
      <c r="O110">
        <v>6.3347073836826135</v>
      </c>
      <c r="P110">
        <v>6.3446284478408312</v>
      </c>
      <c r="Q110">
        <v>6.3525538954294882</v>
      </c>
      <c r="R110">
        <v>6.3585044772829038</v>
      </c>
      <c r="S110">
        <v>6.3624780333858046</v>
      </c>
      <c r="T110">
        <v>6.3644724037229183</v>
      </c>
      <c r="U110">
        <v>6.3644968018291737</v>
      </c>
      <c r="V110">
        <v>6.3624979982187639</v>
      </c>
      <c r="W110">
        <v>6.3583425442671322</v>
      </c>
      <c r="X110">
        <v>6.3519724890789249</v>
      </c>
      <c r="Y110">
        <v>6.3432855022138552</v>
      </c>
      <c r="Z110">
        <v>6.3324022876113384</v>
      </c>
      <c r="AA110">
        <v>6.3194131698390397</v>
      </c>
      <c r="AB110">
        <v>6.3044126989322153</v>
      </c>
      <c r="AC110">
        <v>6.2874510863266311</v>
      </c>
      <c r="AD110">
        <v>6.2685785434580703</v>
      </c>
      <c r="AE110">
        <v>6.2480058495299335</v>
      </c>
      <c r="AF110">
        <v>6.2259859327846225</v>
      </c>
      <c r="AG110">
        <v>6.2027419027639743</v>
      </c>
      <c r="AH110">
        <v>6.1785140408405148</v>
      </c>
      <c r="AI110">
        <v>6.1534978546823513</v>
      </c>
      <c r="AJ110">
        <v>6.1279630402131779</v>
      </c>
      <c r="AK110">
        <v>6.1020702925452115</v>
      </c>
      <c r="AL110">
        <v>6.0759845322582322</v>
      </c>
      <c r="AM110">
        <v>6.0497995800379485</v>
      </c>
      <c r="AN110">
        <v>6.0236025662464225</v>
      </c>
      <c r="AO110">
        <v>5.9974806212457041</v>
      </c>
      <c r="AP110">
        <v>5.9715630244368585</v>
      </c>
      <c r="AQ110">
        <v>5.9459682715702415</v>
      </c>
      <c r="AR110">
        <v>5.9208694960393604</v>
      </c>
      <c r="AS110">
        <v>5.8963815053392263</v>
      </c>
      <c r="AT110">
        <v>5.8726367252151759</v>
      </c>
      <c r="AU110">
        <v>5.8495940325549691</v>
      </c>
      <c r="AV110">
        <v>5.8272412324474221</v>
      </c>
      <c r="AW110">
        <v>5.8055661299813419</v>
      </c>
      <c r="AX110">
        <v>5.7846082282010274</v>
      </c>
      <c r="AY110">
        <v>5.764407030150779</v>
      </c>
      <c r="AZ110">
        <v>5.7449906653246865</v>
      </c>
      <c r="BA110">
        <v>5.7264497062375819</v>
      </c>
      <c r="BB110">
        <v>5.7088937604541741</v>
      </c>
      <c r="BC110">
        <v>5.6924699013516156</v>
      </c>
      <c r="BD110">
        <v>5.6773428205573815</v>
      </c>
      <c r="BE110">
        <v>5.6634584007868289</v>
      </c>
      <c r="BF110">
        <v>5.6507625247553106</v>
      </c>
      <c r="BG110">
        <v>5.6392010751781863</v>
      </c>
      <c r="BH110">
        <v>5.6287058850911409</v>
      </c>
      <c r="BI110">
        <v>5.6192087875298622</v>
      </c>
      <c r="BJ110">
        <v>5.6106416155300423</v>
      </c>
      <c r="BK110">
        <v>5.6029362021273661</v>
      </c>
      <c r="BL110">
        <v>5.5960976070289705</v>
      </c>
      <c r="BM110">
        <v>5.5900762522988359</v>
      </c>
      <c r="BN110">
        <v>5.584822560000946</v>
      </c>
      <c r="BO110">
        <v>5.5802869521992866</v>
      </c>
      <c r="BP110">
        <v>5.5764445536913207</v>
      </c>
      <c r="BQ110">
        <v>5.5732662638069428</v>
      </c>
      <c r="BR110">
        <v>5.570722981876048</v>
      </c>
      <c r="BS110">
        <v>5.568792297552184</v>
      </c>
      <c r="BT110">
        <v>5.5674518004888949</v>
      </c>
      <c r="BU110">
        <v>5.566636931300728</v>
      </c>
      <c r="BV110">
        <v>5.5661333667666479</v>
      </c>
      <c r="BW110">
        <v>5.5657267836656175</v>
      </c>
      <c r="BX110">
        <v>5.565290137089689</v>
      </c>
      <c r="BY110">
        <v>5.5646787638805888</v>
      </c>
      <c r="BZ110">
        <v>5.5638926215365654</v>
      </c>
      <c r="CA110">
        <v>5.5629316675558673</v>
      </c>
      <c r="CB110">
        <v>5.561795859436744</v>
      </c>
      <c r="CC110">
        <v>5.5604851546774468</v>
      </c>
      <c r="CD110">
        <v>5.5589995107762205</v>
      </c>
      <c r="CE110">
        <v>5.5573388852313199</v>
      </c>
      <c r="CF110">
        <v>5.5555075666452485</v>
      </c>
      <c r="CG110">
        <v>5.5535098436205157</v>
      </c>
      <c r="CH110">
        <v>5.5513500047596276</v>
      </c>
      <c r="CI110">
        <v>5.5491183000107762</v>
      </c>
      <c r="CJ110">
        <v>5.5469049793221492</v>
      </c>
      <c r="CK110">
        <v>5.5447980336738327</v>
      </c>
      <c r="CL110">
        <v>5.542885454045912</v>
      </c>
      <c r="CM110">
        <v>5.5412357204923577</v>
      </c>
      <c r="CN110">
        <v>5.5398608730913406</v>
      </c>
      <c r="CO110">
        <v>5.5387729519210351</v>
      </c>
      <c r="CP110">
        <v>5.5380600400215991</v>
      </c>
      <c r="CQ110">
        <v>5.5378975412480296</v>
      </c>
      <c r="CR110">
        <v>5.5384608594553235</v>
      </c>
      <c r="CS110">
        <v>5.539838120185391</v>
      </c>
      <c r="CT110">
        <v>5.5420214428357504</v>
      </c>
      <c r="CU110">
        <v>5.5450029468039181</v>
      </c>
      <c r="CV110">
        <v>5.5487747514874144</v>
      </c>
      <c r="CW110">
        <v>5.5533166326366175</v>
      </c>
      <c r="CX110">
        <v>5.5586083660019119</v>
      </c>
      <c r="CY110">
        <v>5.5646297273336822</v>
      </c>
      <c r="CZ110">
        <v>5.5713604923823032</v>
      </c>
      <c r="DA110">
        <v>5.578838106306919</v>
      </c>
      <c r="DB110">
        <v>5.5870941496379425</v>
      </c>
      <c r="DC110">
        <v>5.596072924592697</v>
      </c>
      <c r="DD110">
        <v>5.6056259144610845</v>
      </c>
      <c r="DE110">
        <v>5.6156046025330086</v>
      </c>
      <c r="DF110">
        <v>5.6258435298375957</v>
      </c>
      <c r="DG110">
        <v>5.6361772374039685</v>
      </c>
      <c r="DH110">
        <v>5.6464597771873786</v>
      </c>
      <c r="DI110">
        <v>5.6566016411188604</v>
      </c>
      <c r="DJ110">
        <v>5.6665908316219937</v>
      </c>
      <c r="DK110">
        <v>5.6763349770541121</v>
      </c>
      <c r="DL110">
        <v>5.6857417057725455</v>
      </c>
      <c r="DM110">
        <v>5.6947186461346266</v>
      </c>
      <c r="DN110">
        <v>5.703087465152004</v>
      </c>
      <c r="DO110">
        <v>5.710765835980725</v>
      </c>
      <c r="DP110">
        <v>5.7176736907449337</v>
      </c>
      <c r="DQ110">
        <v>5.7237309615687737</v>
      </c>
      <c r="DR110">
        <v>5.728889435149652</v>
      </c>
      <c r="DS110">
        <v>5.733157338160761</v>
      </c>
      <c r="DT110">
        <v>5.7365428972753012</v>
      </c>
      <c r="DU110">
        <v>5.7389782962044773</v>
      </c>
      <c r="DV110">
        <v>5.7403337181464815</v>
      </c>
      <c r="DW110">
        <v>5.7404852109282363</v>
      </c>
      <c r="DX110">
        <v>5.7393961006897465</v>
      </c>
      <c r="DY110">
        <v>5.7371325772971531</v>
      </c>
      <c r="DZ110">
        <v>5.7337608306165979</v>
      </c>
      <c r="EA110">
        <v>5.7293662517431008</v>
      </c>
      <c r="EB110">
        <v>5.7240465754188197</v>
      </c>
      <c r="EC110">
        <v>5.7178995363859082</v>
      </c>
      <c r="ED110">
        <v>5.7110228693865244</v>
      </c>
      <c r="EE110">
        <v>5.7034367986702881</v>
      </c>
      <c r="EF110">
        <v>5.695191199892891</v>
      </c>
      <c r="EG110">
        <v>5.6863418133387604</v>
      </c>
      <c r="EH110">
        <v>5.6769443792923191</v>
      </c>
      <c r="EI110">
        <v>5.6671474569654166</v>
      </c>
      <c r="EJ110">
        <v>5.6570996055699005</v>
      </c>
      <c r="EK110">
        <v>5.646966326578398</v>
      </c>
      <c r="EL110">
        <v>5.6369131214635306</v>
      </c>
      <c r="EM110">
        <v>5.6270859807718052</v>
      </c>
      <c r="EN110">
        <v>5.6175744550739335</v>
      </c>
      <c r="EO110">
        <v>5.6083905844480881</v>
      </c>
      <c r="EP110">
        <v>5.5996224519344269</v>
      </c>
      <c r="EQ110">
        <v>5.591358140573111</v>
      </c>
      <c r="ER110">
        <v>5.5836857334043017</v>
      </c>
      <c r="ES110">
        <v>5.5766933134681596</v>
      </c>
      <c r="ET110">
        <v>5.5703729576604513</v>
      </c>
      <c r="EU110">
        <v>5.5647167428769455</v>
      </c>
      <c r="EV110">
        <v>5.5597167460134083</v>
      </c>
      <c r="EW110">
        <v>5.5553527003184699</v>
      </c>
      <c r="EX110">
        <v>5.5516043390407619</v>
      </c>
      <c r="EY110">
        <v>5.5484513954289136</v>
      </c>
      <c r="EZ110">
        <v>5.5458736027315583</v>
      </c>
      <c r="FA110">
        <v>5.5438253738955074</v>
      </c>
      <c r="FB110">
        <v>5.5422552572388444</v>
      </c>
      <c r="FC110">
        <v>5.5411118010796523</v>
      </c>
      <c r="FD110">
        <v>5.5403366961542728</v>
      </c>
      <c r="FE110">
        <v>5.5398716331990459</v>
      </c>
      <c r="FF110">
        <v>5.539582093365409</v>
      </c>
      <c r="FG110">
        <v>5.539351641186709</v>
      </c>
      <c r="FH110">
        <v>5.5390638411962936</v>
      </c>
      <c r="FI110">
        <v>5.538602257927506</v>
      </c>
      <c r="FJ110">
        <v>5.5379279664062304</v>
      </c>
      <c r="FK110">
        <v>5.5370020416583507</v>
      </c>
      <c r="FL110">
        <v>5.535785558709752</v>
      </c>
      <c r="FM110">
        <v>5.5342395925863146</v>
      </c>
      <c r="FN110">
        <v>5.5323252183139253</v>
      </c>
      <c r="FO110">
        <v>5.5300035109184691</v>
      </c>
      <c r="FP110">
        <v>5.5272355454258255</v>
      </c>
      <c r="FQ110">
        <v>5.5239504787336067</v>
      </c>
      <c r="FR110">
        <v>5.520077467739422</v>
      </c>
      <c r="FS110">
        <v>5.5155456693408791</v>
      </c>
      <c r="FT110">
        <v>5.5101419874289581</v>
      </c>
      <c r="FU110">
        <v>5.5036533258946383</v>
      </c>
      <c r="FV110">
        <v>5.4958687925002163</v>
      </c>
      <c r="FW110">
        <v>5.4865774950079933</v>
      </c>
      <c r="FX110">
        <v>5.4755764666405904</v>
      </c>
      <c r="FY110">
        <v>5.4627178040116506</v>
      </c>
      <c r="FZ110">
        <v>5.4478536037348162</v>
      </c>
      <c r="GA110">
        <v>5.4308929707797544</v>
      </c>
      <c r="GB110">
        <v>5.4117269267342243</v>
      </c>
      <c r="GC110">
        <v>5.3902464931859848</v>
      </c>
      <c r="GD110">
        <v>5.3663426917227977</v>
      </c>
      <c r="GE110">
        <v>5.3399901729780561</v>
      </c>
      <c r="GF110">
        <v>5.3111635875851624</v>
      </c>
      <c r="GG110">
        <v>5.2798375861775115</v>
      </c>
      <c r="GH110">
        <v>5.245986819388504</v>
      </c>
      <c r="GI110">
        <v>5.2095859378515375</v>
      </c>
      <c r="GJ110">
        <v>5.1706095922000088</v>
      </c>
      <c r="GK110">
        <v>5.1290894414233392</v>
      </c>
      <c r="GL110">
        <v>5.085070979257317</v>
      </c>
      <c r="GM110">
        <v>5.0386022988756984</v>
      </c>
      <c r="GN110">
        <v>4.989731493452239</v>
      </c>
      <c r="GO110">
        <v>4.9386489091673278</v>
      </c>
      <c r="GP110">
        <v>4.8855448922013487</v>
      </c>
      <c r="GQ110">
        <v>4.8306263177695952</v>
      </c>
      <c r="GR110">
        <v>4.7741000610873536</v>
      </c>
      <c r="GS110">
        <v>4.7161650719095931</v>
      </c>
      <c r="GT110">
        <v>4.656965236600259</v>
      </c>
      <c r="GU110">
        <v>4.5966403092645702</v>
      </c>
      <c r="GV110">
        <v>4.5353677538280852</v>
      </c>
      <c r="GW110">
        <v>4.4733250342163631</v>
      </c>
      <c r="GX110">
        <v>4.410689614354963</v>
      </c>
      <c r="GY110">
        <v>4.3477812111760743</v>
      </c>
      <c r="GZ110">
        <v>4.284835912566253</v>
      </c>
      <c r="HA110">
        <v>4.222087602540725</v>
      </c>
      <c r="HB110">
        <v>4.1597701651147236</v>
      </c>
      <c r="HC110">
        <v>4.0981095588431549</v>
      </c>
      <c r="HD110">
        <v>4.0372766788899064</v>
      </c>
      <c r="HE110">
        <v>3.9774523545358003</v>
      </c>
      <c r="HF110">
        <v>3.918792324833912</v>
      </c>
      <c r="HG110">
        <v>3.8614704122192229</v>
      </c>
      <c r="HH110">
        <v>3.8056578396887462</v>
      </c>
      <c r="HI110">
        <v>3.7515258302394954</v>
      </c>
      <c r="HJ110">
        <v>3.6991619778228455</v>
      </c>
      <c r="HK110">
        <v>3.6486538763901706</v>
      </c>
      <c r="HL110">
        <v>3.6000845547308233</v>
      </c>
      <c r="HM110">
        <v>3.5535291161738365</v>
      </c>
      <c r="HN110">
        <v>3.5090626640482352</v>
      </c>
      <c r="HO110">
        <v>3.4667603016830491</v>
      </c>
      <c r="HP110">
        <v>3.4267038191532468</v>
      </c>
      <c r="HQ110">
        <v>3.3889372967134532</v>
      </c>
      <c r="HR110">
        <v>3.3535022151803311</v>
      </c>
      <c r="HS110">
        <v>3.3204400553705398</v>
      </c>
      <c r="HT110">
        <v>3.2896600805795844</v>
      </c>
      <c r="HU110">
        <v>3.2610715541029704</v>
      </c>
      <c r="HV110">
        <v>3.2345672102013014</v>
      </c>
      <c r="HW110">
        <v>3.2100397831351795</v>
      </c>
      <c r="HX110">
        <v>3.1873899326255324</v>
      </c>
      <c r="HY110">
        <v>3.1665733817843074</v>
      </c>
      <c r="HZ110">
        <v>3.1475113215801223</v>
      </c>
      <c r="IA110">
        <v>3.1300872331612561</v>
      </c>
      <c r="IB110">
        <v>3.1141877198270267</v>
      </c>
      <c r="IC110">
        <v>3.0996993848767471</v>
      </c>
      <c r="ID110">
        <v>3.0865088316097355</v>
      </c>
      <c r="IE110">
        <v>3.0745862923709462</v>
      </c>
      <c r="IF110">
        <v>3.0639019995053336</v>
      </c>
      <c r="IG110">
        <v>3.054412017613652</v>
      </c>
      <c r="IH110">
        <v>3.0460803367569769</v>
      </c>
      <c r="II110">
        <v>3.0388709469963868</v>
      </c>
      <c r="IJ110">
        <v>3.0327420365347497</v>
      </c>
      <c r="IK110">
        <v>3.0276173209594441</v>
      </c>
      <c r="IL110">
        <v>3.0234205158578518</v>
      </c>
      <c r="IM110">
        <v>3.0200779362553218</v>
      </c>
      <c r="IN110">
        <v>3.0175158971772014</v>
      </c>
      <c r="IO110">
        <v>3.0156506781633623</v>
      </c>
      <c r="IP110">
        <v>3.0143985587536752</v>
      </c>
      <c r="IQ110">
        <v>3.013680383650033</v>
      </c>
      <c r="IR110">
        <v>3.0134249230146537</v>
      </c>
      <c r="IS110">
        <v>3.0135609470097551</v>
      </c>
      <c r="IT110">
        <v>3.0140072916806164</v>
      </c>
      <c r="IU110">
        <v>3.0147048366117009</v>
      </c>
      <c r="IV110">
        <v>3.0155822214050954</v>
      </c>
      <c r="IW110">
        <v>3.0165649635118479</v>
      </c>
      <c r="IX110">
        <v>3.0175785803830113</v>
      </c>
      <c r="IY110">
        <v>3.0185385539841572</v>
      </c>
      <c r="IZ110">
        <v>3.0193603662808588</v>
      </c>
      <c r="JA110">
        <v>3.0199453314944864</v>
      </c>
      <c r="JB110">
        <v>3.0202159498713086</v>
      </c>
      <c r="JC110">
        <v>3.0200947216575909</v>
      </c>
      <c r="JD110">
        <v>3.0195041470995965</v>
      </c>
      <c r="JE110">
        <v>3.018391582142276</v>
      </c>
      <c r="JF110">
        <v>3.0167363008588524</v>
      </c>
      <c r="JG110">
        <v>3.0145144551715091</v>
      </c>
      <c r="JH110">
        <v>3.0117021970024318</v>
      </c>
      <c r="JI110">
        <v>3.0082756782738049</v>
      </c>
      <c r="JJ110">
        <v>3.0042110509078137</v>
      </c>
      <c r="JK110">
        <v>2.9994844668266434</v>
      </c>
      <c r="JL110">
        <v>2.994086245696681</v>
      </c>
      <c r="JM110">
        <v>2.9879987817239901</v>
      </c>
      <c r="JN110">
        <v>2.9812044691146311</v>
      </c>
      <c r="JO110">
        <v>2.9737202342179962</v>
      </c>
      <c r="JP110">
        <v>2.965565557870689</v>
      </c>
      <c r="JQ110">
        <v>2.9567904279864181</v>
      </c>
      <c r="JR110">
        <v>2.9474448324788898</v>
      </c>
      <c r="JS110">
        <v>2.9375787592618123</v>
      </c>
      <c r="JT110">
        <v>2.9272465550961191</v>
      </c>
      <c r="JU110">
        <v>2.9165025667427469</v>
      </c>
      <c r="JV110">
        <v>2.9054153087068322</v>
      </c>
      <c r="JW110">
        <v>2.8940321094686157</v>
      </c>
      <c r="JX110">
        <v>2.8824002975083398</v>
      </c>
      <c r="JY110">
        <v>2.8705771354231837</v>
      </c>
      <c r="JZ110">
        <v>2.8586008319698526</v>
      </c>
      <c r="KA110">
        <v>2.8465276275794955</v>
      </c>
      <c r="KB110">
        <v>2.8344168848342957</v>
      </c>
      <c r="KC110">
        <v>2.8223279663164353</v>
      </c>
      <c r="KD110">
        <v>2.810447744305919</v>
      </c>
      <c r="KE110">
        <v>2.7989483536565283</v>
      </c>
      <c r="KF110">
        <v>2.7880160969662442</v>
      </c>
      <c r="KG110">
        <v>2.7778160908081548</v>
      </c>
      <c r="KH110">
        <v>2.7685134517553469</v>
      </c>
      <c r="KI110">
        <v>2.7602732963809098</v>
      </c>
      <c r="KJ110">
        <v>2.7532458196761818</v>
      </c>
      <c r="KK110">
        <v>2.747626009601551</v>
      </c>
      <c r="KL110">
        <v>2.7435963787147375</v>
      </c>
      <c r="KM110">
        <v>2.7413451162117113</v>
      </c>
      <c r="KN110">
        <v>2.7410604112884434</v>
      </c>
      <c r="KO110">
        <v>2.742936129779153</v>
      </c>
      <c r="KP110">
        <v>2.7471661375180605</v>
      </c>
      <c r="KQ110">
        <v>2.7538160691360738</v>
      </c>
      <c r="KR110">
        <v>2.7629515592640983</v>
      </c>
      <c r="KS110">
        <v>2.7746382425330425</v>
      </c>
      <c r="KT110">
        <v>2.7889102111291924</v>
      </c>
      <c r="KU110">
        <v>2.8058463309432704</v>
      </c>
      <c r="KV110">
        <v>2.8254949607888955</v>
      </c>
      <c r="KW110">
        <v>2.8479044594796816</v>
      </c>
      <c r="KX110">
        <v>2.8731231858292499</v>
      </c>
      <c r="KY110">
        <v>2.9010776655916466</v>
      </c>
      <c r="KZ110">
        <v>2.9317091619471394</v>
      </c>
      <c r="LA110">
        <v>2.9649447703317993</v>
      </c>
      <c r="LB110">
        <v>3.0007327722065891</v>
      </c>
      <c r="LC110">
        <v>3.0390214490324721</v>
      </c>
      <c r="LD110">
        <v>3.0797590822704111</v>
      </c>
      <c r="LE110">
        <v>3.1229426028352201</v>
      </c>
      <c r="LF110">
        <v>3.1685116732700038</v>
      </c>
      <c r="LG110">
        <v>3.2164059561178662</v>
      </c>
      <c r="LH110">
        <v>3.2665347345501821</v>
      </c>
      <c r="LI110">
        <v>3.3186854586787566</v>
      </c>
      <c r="LJ110">
        <v>3.3726603160416135</v>
      </c>
      <c r="LK110">
        <v>3.4282614941767839</v>
      </c>
      <c r="LL110">
        <v>3.4854729344148132</v>
      </c>
      <c r="LM110">
        <v>3.544278578086252</v>
      </c>
      <c r="LN110">
        <v>3.6046623665216502</v>
      </c>
      <c r="LO110">
        <v>3.66659238356679</v>
      </c>
      <c r="LP110">
        <v>3.7299471463939851</v>
      </c>
      <c r="LQ110">
        <v>3.7946176475782027</v>
      </c>
      <c r="LR110">
        <v>3.8604892030561708</v>
      </c>
      <c r="LS110">
        <v>3.9273196190667874</v>
      </c>
      <c r="LT110">
        <v>3.9948898123166012</v>
      </c>
      <c r="LU110">
        <v>4.0629806995121562</v>
      </c>
      <c r="LV110">
        <v>4.1315014285633076</v>
      </c>
      <c r="LW110">
        <v>4.2003611473799136</v>
      </c>
      <c r="LX110">
        <v>4.269407819782959</v>
      </c>
      <c r="LY110">
        <v>4.3385369252791399</v>
      </c>
      <c r="LZ110">
        <v>4.4075140824776229</v>
      </c>
      <c r="MA110">
        <v>4.4761173853902356</v>
      </c>
      <c r="MB110">
        <v>4.5441192513905575</v>
      </c>
      <c r="MC110">
        <v>4.6113210260532167</v>
      </c>
      <c r="MD110">
        <v>4.6776458880124139</v>
      </c>
      <c r="ME110">
        <v>4.7430022784761245</v>
      </c>
      <c r="MF110">
        <v>4.8074056838307406</v>
      </c>
      <c r="MG110">
        <v>4.870860216912452</v>
      </c>
      <c r="MH110">
        <v>4.9334324335781865</v>
      </c>
      <c r="MI110">
        <v>4.9951888896848757</v>
      </c>
      <c r="MJ110">
        <v>5.0561305072989633</v>
      </c>
      <c r="MK110">
        <v>5.1163154768586043</v>
      </c>
      <c r="ML110">
        <v>5.1757176907239488</v>
      </c>
      <c r="MM110">
        <v>5.2343414206268761</v>
      </c>
      <c r="MN110">
        <v>5.2922276217850941</v>
      </c>
      <c r="MO110">
        <v>5.3493884623104249</v>
      </c>
      <c r="MP110">
        <v>5.4058361103146861</v>
      </c>
      <c r="MQ110">
        <v>5.4614009801171717</v>
      </c>
      <c r="MR110">
        <v>5.5159134860371841</v>
      </c>
      <c r="MS110">
        <v>5.5692652264828899</v>
      </c>
      <c r="MT110">
        <v>5.6212794240906945</v>
      </c>
      <c r="MU110">
        <v>5.6718508364960423</v>
      </c>
      <c r="MV110">
        <v>5.7208699958668063</v>
      </c>
      <c r="MW110">
        <v>5.7682578137425926</v>
      </c>
      <c r="MX110">
        <v>5.8140584858932574</v>
      </c>
      <c r="MY110">
        <v>5.8583458092618992</v>
      </c>
      <c r="MZ110">
        <v>5.9011935807916247</v>
      </c>
      <c r="NA110">
        <v>5.942515029657903</v>
      </c>
    </row>
    <row r="111" spans="1:365">
      <c r="A111">
        <v>2.6343752624958139</v>
      </c>
      <c r="B111">
        <v>2.6510652196365756</v>
      </c>
      <c r="C111">
        <v>2.6669208062554159</v>
      </c>
      <c r="D111">
        <v>2.6819427028660296</v>
      </c>
      <c r="E111">
        <v>2.6960934258763225</v>
      </c>
      <c r="F111">
        <v>2.7093751138917623</v>
      </c>
      <c r="G111">
        <v>2.7217771663957051</v>
      </c>
      <c r="H111">
        <v>2.7333227929801494</v>
      </c>
      <c r="I111">
        <v>2.7440352032370932</v>
      </c>
      <c r="J111">
        <v>2.7538904672355282</v>
      </c>
      <c r="K111">
        <v>2.7628696636187682</v>
      </c>
      <c r="L111">
        <v>2.7709586198301914</v>
      </c>
      <c r="M111">
        <v>2.7781191025149741</v>
      </c>
      <c r="N111">
        <v>2.784341781493779</v>
      </c>
      <c r="O111">
        <v>2.7896173265872686</v>
      </c>
      <c r="P111">
        <v>2.7939862691125756</v>
      </c>
      <c r="Q111">
        <v>2.7974764012647295</v>
      </c>
      <c r="R111">
        <v>2.8000968610959638</v>
      </c>
      <c r="S111">
        <v>2.8018466973995904</v>
      </c>
      <c r="T111">
        <v>2.8027249589689212</v>
      </c>
      <c r="U111">
        <v>2.8027357031715847</v>
      </c>
      <c r="V111">
        <v>2.8018554893201282</v>
      </c>
      <c r="W111">
        <v>2.8000255505966489</v>
      </c>
      <c r="X111">
        <v>2.7972203671449063</v>
      </c>
      <c r="Y111">
        <v>2.7933948756727895</v>
      </c>
      <c r="Z111">
        <v>2.7886022306167044</v>
      </c>
      <c r="AA111">
        <v>2.7828822082383984</v>
      </c>
      <c r="AB111">
        <v>2.7762764455702702</v>
      </c>
      <c r="AC111">
        <v>2.7688070542400127</v>
      </c>
      <c r="AD111">
        <v>2.760496145875325</v>
      </c>
      <c r="AE111">
        <v>2.7514365413884092</v>
      </c>
      <c r="AF111">
        <v>2.7417396228786521</v>
      </c>
      <c r="AG111">
        <v>2.7315036411737448</v>
      </c>
      <c r="AH111">
        <v>2.7208344090665224</v>
      </c>
      <c r="AI111">
        <v>2.709818022337799</v>
      </c>
      <c r="AJ111">
        <v>2.6985732470766903</v>
      </c>
      <c r="AK111">
        <v>2.6871708486464851</v>
      </c>
      <c r="AL111">
        <v>2.6756834531811156</v>
      </c>
      <c r="AM111">
        <v>2.664152376529064</v>
      </c>
      <c r="AN111">
        <v>2.6526159883186264</v>
      </c>
      <c r="AO111">
        <v>2.6411126581780948</v>
      </c>
      <c r="AP111">
        <v>2.6296993169229497</v>
      </c>
      <c r="AQ111">
        <v>2.6184281465686015</v>
      </c>
      <c r="AR111">
        <v>2.607375389928662</v>
      </c>
      <c r="AS111">
        <v>2.5965916048202349</v>
      </c>
      <c r="AT111">
        <v>2.5861351076155366</v>
      </c>
      <c r="AU111">
        <v>2.5759877889151155</v>
      </c>
      <c r="AV111">
        <v>2.5661442784416284</v>
      </c>
      <c r="AW111">
        <v>2.5565992059177294</v>
      </c>
      <c r="AX111">
        <v>2.5473699673129793</v>
      </c>
      <c r="AY111">
        <v>2.5384739585969407</v>
      </c>
      <c r="AZ111">
        <v>2.5299235671648552</v>
      </c>
      <c r="BA111">
        <v>2.5217586784670503</v>
      </c>
      <c r="BB111">
        <v>2.514027560425486</v>
      </c>
      <c r="BC111">
        <v>2.5067949797951723</v>
      </c>
      <c r="BD111">
        <v>2.5001334618862345</v>
      </c>
      <c r="BE111">
        <v>2.4940191750509322</v>
      </c>
      <c r="BF111">
        <v>2.488428287641522</v>
      </c>
      <c r="BG111">
        <v>2.4833369680102653</v>
      </c>
      <c r="BH111">
        <v>2.4787151974470243</v>
      </c>
      <c r="BI111">
        <v>2.4745329572416641</v>
      </c>
      <c r="BJ111">
        <v>2.4707602286840493</v>
      </c>
      <c r="BK111">
        <v>2.4673669930640441</v>
      </c>
      <c r="BL111">
        <v>2.4643554785266653</v>
      </c>
      <c r="BM111">
        <v>2.4617038524187289</v>
      </c>
      <c r="BN111">
        <v>2.4593902820870506</v>
      </c>
      <c r="BO111">
        <v>2.457392934878448</v>
      </c>
      <c r="BP111">
        <v>2.4557008564911991</v>
      </c>
      <c r="BQ111">
        <v>2.4543012318529374</v>
      </c>
      <c r="BR111">
        <v>2.4531812458912978</v>
      </c>
      <c r="BS111">
        <v>2.4523310297541019</v>
      </c>
      <c r="BT111">
        <v>2.4517407145891705</v>
      </c>
      <c r="BU111">
        <v>2.4513818703571437</v>
      </c>
      <c r="BV111">
        <v>2.4511601154655218</v>
      </c>
      <c r="BW111">
        <v>2.4509810683218047</v>
      </c>
      <c r="BX111">
        <v>2.4507887821150347</v>
      </c>
      <c r="BY111">
        <v>2.45051955147914</v>
      </c>
      <c r="BZ111">
        <v>2.4501733576976088</v>
      </c>
      <c r="CA111">
        <v>2.4497501820539296</v>
      </c>
      <c r="CB111">
        <v>2.4492500058315922</v>
      </c>
      <c r="CC111">
        <v>2.4486728103140858</v>
      </c>
      <c r="CD111">
        <v>2.4480185767848974</v>
      </c>
      <c r="CE111">
        <v>2.4472872865275197</v>
      </c>
      <c r="CF111">
        <v>2.4464808281153498</v>
      </c>
      <c r="CG111">
        <v>2.4456010901217886</v>
      </c>
      <c r="CH111">
        <v>2.4446499611202364</v>
      </c>
      <c r="CI111">
        <v>2.443667184512234</v>
      </c>
      <c r="CJ111">
        <v>2.4426925036993214</v>
      </c>
      <c r="CK111">
        <v>2.4417646673004594</v>
      </c>
      <c r="CL111">
        <v>2.4409224239346066</v>
      </c>
      <c r="CM111">
        <v>2.4401959301873024</v>
      </c>
      <c r="CN111">
        <v>2.4395904881520205</v>
      </c>
      <c r="CO111">
        <v>2.4391113999222371</v>
      </c>
      <c r="CP111">
        <v>2.438797454657438</v>
      </c>
      <c r="CQ111">
        <v>2.4387258950151618</v>
      </c>
      <c r="CR111">
        <v>2.4389739636529488</v>
      </c>
      <c r="CS111">
        <v>2.4395804684467963</v>
      </c>
      <c r="CT111">
        <v>2.4405419390130074</v>
      </c>
      <c r="CU111">
        <v>2.4418549049678857</v>
      </c>
      <c r="CV111">
        <v>2.4435158959277343</v>
      </c>
      <c r="CW111">
        <v>2.4455160057326095</v>
      </c>
      <c r="CX111">
        <v>2.4478463282225689</v>
      </c>
      <c r="CY111">
        <v>2.4504979572376695</v>
      </c>
      <c r="CZ111">
        <v>2.4534619866179668</v>
      </c>
      <c r="DA111">
        <v>2.45675490610141</v>
      </c>
      <c r="DB111">
        <v>2.4603906228173238</v>
      </c>
      <c r="DC111">
        <v>2.4643446091134913</v>
      </c>
      <c r="DD111">
        <v>2.4685514626338625</v>
      </c>
      <c r="DE111">
        <v>2.4729457810223887</v>
      </c>
      <c r="DF111">
        <v>2.4774547010536625</v>
      </c>
      <c r="DG111">
        <v>2.4820053595022742</v>
      </c>
      <c r="DH111">
        <v>2.4865334851762415</v>
      </c>
      <c r="DI111">
        <v>2.4909996613756391</v>
      </c>
      <c r="DJ111">
        <v>2.4953986047235044</v>
      </c>
      <c r="DK111">
        <v>2.4996896374869499</v>
      </c>
      <c r="DL111">
        <v>2.5038320819330879</v>
      </c>
      <c r="DM111">
        <v>2.5077852603290323</v>
      </c>
      <c r="DN111">
        <v>2.5114706401137536</v>
      </c>
      <c r="DO111">
        <v>2.5148519669859208</v>
      </c>
      <c r="DP111">
        <v>2.5178939814267807</v>
      </c>
      <c r="DQ111">
        <v>2.5205614239175804</v>
      </c>
      <c r="DR111">
        <v>2.5228330627492377</v>
      </c>
      <c r="DS111">
        <v>2.524712520704731</v>
      </c>
      <c r="DT111">
        <v>2.5262034205670414</v>
      </c>
      <c r="DU111">
        <v>2.5272758980531331</v>
      </c>
      <c r="DV111">
        <v>2.527872785692173</v>
      </c>
      <c r="DW111">
        <v>2.5279394986219481</v>
      </c>
      <c r="DX111">
        <v>2.5274598867617888</v>
      </c>
      <c r="DY111">
        <v>2.5264630981664102</v>
      </c>
      <c r="DZ111">
        <v>2.5249782808905299</v>
      </c>
      <c r="EA111">
        <v>2.5230430386408025</v>
      </c>
      <c r="EB111">
        <v>2.520700410900131</v>
      </c>
      <c r="EC111">
        <v>2.5179934371514161</v>
      </c>
      <c r="ED111">
        <v>2.5149651568775608</v>
      </c>
      <c r="EE111">
        <v>2.5116244762385089</v>
      </c>
      <c r="EF111">
        <v>2.5079933589943622</v>
      </c>
      <c r="EG111">
        <v>2.5040963515138492</v>
      </c>
      <c r="EH111">
        <v>2.4999580001656967</v>
      </c>
      <c r="EI111">
        <v>2.495643726022466</v>
      </c>
      <c r="EJ111">
        <v>2.4912189501567163</v>
      </c>
      <c r="EK111">
        <v>2.4867565545103671</v>
      </c>
      <c r="EL111">
        <v>2.4823294210253368</v>
      </c>
      <c r="EM111">
        <v>2.4780018396101227</v>
      </c>
      <c r="EN111">
        <v>2.473813245681157</v>
      </c>
      <c r="EO111">
        <v>2.469768941331917</v>
      </c>
      <c r="EP111">
        <v>2.4659077157218867</v>
      </c>
      <c r="EQ111">
        <v>2.4622683580105544</v>
      </c>
      <c r="ER111">
        <v>2.4588896573574073</v>
      </c>
      <c r="ES111">
        <v>2.4558104029219332</v>
      </c>
      <c r="ET111">
        <v>2.4530271056039239</v>
      </c>
      <c r="EU111">
        <v>2.4505362763031715</v>
      </c>
      <c r="EV111">
        <v>2.448334425919469</v>
      </c>
      <c r="EW111">
        <v>2.4464126295763613</v>
      </c>
      <c r="EX111">
        <v>2.4447619623973944</v>
      </c>
      <c r="EY111">
        <v>2.443373499506114</v>
      </c>
      <c r="EZ111">
        <v>2.4422383160260663</v>
      </c>
      <c r="FA111">
        <v>2.4413363367705472</v>
      </c>
      <c r="FB111">
        <v>2.4406449039442304</v>
      </c>
      <c r="FC111">
        <v>2.440141359751788</v>
      </c>
      <c r="FD111">
        <v>2.4398000265222008</v>
      </c>
      <c r="FE111">
        <v>2.4395952265844487</v>
      </c>
      <c r="FF111">
        <v>2.4394677218257081</v>
      </c>
      <c r="FG111">
        <v>2.4393662375184286</v>
      </c>
      <c r="FH111">
        <v>2.4392394989350614</v>
      </c>
      <c r="FI111">
        <v>2.4390362313480547</v>
      </c>
      <c r="FJ111">
        <v>2.438739293352818</v>
      </c>
      <c r="FK111">
        <v>2.4383315435447601</v>
      </c>
      <c r="FL111">
        <v>2.4377958405192897</v>
      </c>
      <c r="FM111">
        <v>2.437115042871814</v>
      </c>
      <c r="FN111">
        <v>2.4362720091977432</v>
      </c>
      <c r="FO111">
        <v>2.435249598092486</v>
      </c>
      <c r="FP111">
        <v>2.4340306681514501</v>
      </c>
      <c r="FQ111">
        <v>2.4325840221726294</v>
      </c>
      <c r="FR111">
        <v>2.430878462954019</v>
      </c>
      <c r="FS111">
        <v>2.428882793293611</v>
      </c>
      <c r="FT111">
        <v>2.4265031719826586</v>
      </c>
      <c r="FU111">
        <v>2.423645757812412</v>
      </c>
      <c r="FV111">
        <v>2.4202176800937139</v>
      </c>
      <c r="FW111">
        <v>2.4161260681374066</v>
      </c>
      <c r="FX111">
        <v>2.4112815413920932</v>
      </c>
      <c r="FY111">
        <v>2.405618967591316</v>
      </c>
      <c r="FZ111">
        <v>2.3990732144686175</v>
      </c>
      <c r="GA111">
        <v>2.3916042545474063</v>
      </c>
      <c r="GB111">
        <v>2.3831640969658157</v>
      </c>
      <c r="GC111">
        <v>2.3737047508619802</v>
      </c>
      <c r="GD111">
        <v>2.3631782253740354</v>
      </c>
      <c r="GE111">
        <v>2.3515733573924602</v>
      </c>
      <c r="GF111">
        <v>2.3388789838077382</v>
      </c>
      <c r="GG111">
        <v>2.3250839415103499</v>
      </c>
      <c r="GH111">
        <v>2.3101770673907778</v>
      </c>
      <c r="GI111">
        <v>2.2941471983395036</v>
      </c>
      <c r="GJ111">
        <v>2.2769831712470081</v>
      </c>
      <c r="GK111">
        <v>2.2586989277936382</v>
      </c>
      <c r="GL111">
        <v>2.2393145020718812</v>
      </c>
      <c r="GM111">
        <v>2.21885107288964</v>
      </c>
      <c r="GN111">
        <v>2.1973298190548176</v>
      </c>
      <c r="GO111">
        <v>2.1748345633820603</v>
      </c>
      <c r="GP111">
        <v>2.1514491286860129</v>
      </c>
      <c r="GQ111">
        <v>2.1272646166782572</v>
      </c>
      <c r="GR111">
        <v>2.1023721290703716</v>
      </c>
      <c r="GS111">
        <v>2.0768592774361778</v>
      </c>
      <c r="GT111">
        <v>2.0507894250645555</v>
      </c>
      <c r="GU111">
        <v>2.0242241155201506</v>
      </c>
      <c r="GV111">
        <v>1.9972414986545028</v>
      </c>
      <c r="GW111">
        <v>1.9699197243191522</v>
      </c>
      <c r="GX111">
        <v>1.9423369423656387</v>
      </c>
      <c r="GY111">
        <v>1.9146339466522448</v>
      </c>
      <c r="GZ111">
        <v>1.8869147032849072</v>
      </c>
      <c r="HA111">
        <v>1.8592822078499684</v>
      </c>
      <c r="HB111">
        <v>1.8318394559337734</v>
      </c>
      <c r="HC111">
        <v>1.8046859529849051</v>
      </c>
      <c r="HD111">
        <v>1.7778969561670075</v>
      </c>
      <c r="HE111">
        <v>1.7515520973343059</v>
      </c>
      <c r="HF111">
        <v>1.7257199593485761</v>
      </c>
      <c r="HG111">
        <v>1.7004770884568667</v>
      </c>
      <c r="HH111">
        <v>1.6758988861908113</v>
      </c>
      <c r="HI111">
        <v>1.6520607540820431</v>
      </c>
      <c r="HJ111">
        <v>1.6290012659098481</v>
      </c>
      <c r="HK111">
        <v>1.606758995453512</v>
      </c>
      <c r="HL111">
        <v>1.5853705061303101</v>
      </c>
      <c r="HM111">
        <v>1.5648688712197578</v>
      </c>
      <c r="HN111">
        <v>1.5452871640013688</v>
      </c>
      <c r="HO111">
        <v>1.5266584577546574</v>
      </c>
      <c r="HP111">
        <v>1.5090187704038083</v>
      </c>
      <c r="HQ111">
        <v>1.49238751358611</v>
      </c>
      <c r="HR111">
        <v>1.4767829542234383</v>
      </c>
      <c r="HS111">
        <v>1.4622233592376674</v>
      </c>
      <c r="HT111">
        <v>1.4486687708742108</v>
      </c>
      <c r="HU111">
        <v>1.4360792313784811</v>
      </c>
      <c r="HV111">
        <v>1.4244075040989583</v>
      </c>
      <c r="HW111">
        <v>1.4136063523841207</v>
      </c>
      <c r="HX111">
        <v>1.4036320297202076</v>
      </c>
      <c r="HY111">
        <v>1.3944650378783985</v>
      </c>
      <c r="HZ111">
        <v>1.3860706716977254</v>
      </c>
      <c r="IA111">
        <v>1.3783976197303274</v>
      </c>
      <c r="IB111">
        <v>1.3713959454310976</v>
      </c>
      <c r="IC111">
        <v>1.3650157122549276</v>
      </c>
      <c r="ID111">
        <v>1.3592069836567116</v>
      </c>
      <c r="IE111">
        <v>1.3539566508436893</v>
      </c>
      <c r="IF111">
        <v>1.3492516050231009</v>
      </c>
      <c r="IG111">
        <v>1.3450724983476725</v>
      </c>
      <c r="IH111">
        <v>1.3414034731078888</v>
      </c>
      <c r="II111">
        <v>1.338228671594236</v>
      </c>
      <c r="IJ111">
        <v>1.3355296811308524</v>
      </c>
      <c r="IK111">
        <v>1.3332729083240249</v>
      </c>
      <c r="IL111">
        <v>1.3314247597800419</v>
      </c>
      <c r="IM111">
        <v>1.3299527868206067</v>
      </c>
      <c r="IN111">
        <v>1.3288245407674222</v>
      </c>
      <c r="IO111">
        <v>1.3280031536119099</v>
      </c>
      <c r="IP111">
        <v>1.3274517573454909</v>
      </c>
      <c r="IQ111">
        <v>1.3271354943215976</v>
      </c>
      <c r="IR111">
        <v>1.3270229970314227</v>
      </c>
      <c r="IS111">
        <v>1.3270828979661593</v>
      </c>
      <c r="IT111">
        <v>1.3272794549264182</v>
      </c>
      <c r="IU111">
        <v>1.3275866330339401</v>
      </c>
      <c r="IV111">
        <v>1.3279730072851079</v>
      </c>
      <c r="IW111">
        <v>1.3284057777735485</v>
      </c>
      <c r="IX111">
        <v>1.3288521445928907</v>
      </c>
      <c r="IY111">
        <v>1.3292748885064802</v>
      </c>
      <c r="IZ111">
        <v>1.3296367902776633</v>
      </c>
      <c r="JA111">
        <v>1.3298943916152706</v>
      </c>
      <c r="JB111">
        <v>1.3300135639253952</v>
      </c>
      <c r="JC111">
        <v>1.3299601786141289</v>
      </c>
      <c r="JD111">
        <v>1.3297001070875629</v>
      </c>
      <c r="JE111">
        <v>1.3292101664645928</v>
      </c>
      <c r="JF111">
        <v>1.3284812296615278</v>
      </c>
      <c r="JG111">
        <v>1.3275027946919218</v>
      </c>
      <c r="JH111">
        <v>1.32626435956933</v>
      </c>
      <c r="JI111">
        <v>1.3247554223073066</v>
      </c>
      <c r="JJ111">
        <v>1.3229654809194065</v>
      </c>
      <c r="JK111">
        <v>1.3208840334191845</v>
      </c>
      <c r="JL111">
        <v>1.3185068168747103</v>
      </c>
      <c r="JM111">
        <v>1.3158260782162938</v>
      </c>
      <c r="JN111">
        <v>1.3128340643742431</v>
      </c>
      <c r="JO111">
        <v>1.3095382292110154</v>
      </c>
      <c r="JP111">
        <v>1.3059471515095011</v>
      </c>
      <c r="JQ111">
        <v>1.3020828444649055</v>
      </c>
      <c r="JR111">
        <v>1.2979673212724323</v>
      </c>
      <c r="JS111">
        <v>1.2936225951272859</v>
      </c>
      <c r="JT111">
        <v>1.2890725987317619</v>
      </c>
      <c r="JU111">
        <v>1.2843412647881576</v>
      </c>
      <c r="JV111">
        <v>1.279458765053284</v>
      </c>
      <c r="JW111">
        <v>1.2744459415866911</v>
      </c>
      <c r="JX111">
        <v>1.269323636447929</v>
      </c>
      <c r="JY111">
        <v>1.2641170663871306</v>
      </c>
      <c r="JZ111">
        <v>1.2588430574079728</v>
      </c>
      <c r="KA111">
        <v>1.2535263761289728</v>
      </c>
      <c r="KB111">
        <v>1.2481931640714001</v>
      </c>
      <c r="KC111">
        <v>1.2428695627565245</v>
      </c>
      <c r="KD111">
        <v>1.2376378651962539</v>
      </c>
      <c r="KE111">
        <v>1.2325738744769088</v>
      </c>
      <c r="KF111">
        <v>1.2277596327393234</v>
      </c>
      <c r="KG111">
        <v>1.2232678524270713</v>
      </c>
      <c r="KH111">
        <v>1.2191712459837261</v>
      </c>
      <c r="KI111">
        <v>1.2155425258528623</v>
      </c>
      <c r="KJ111">
        <v>1.2124478334558315</v>
      </c>
      <c r="KK111">
        <v>1.2099730357095768</v>
      </c>
      <c r="KL111">
        <v>1.2081985057335656</v>
      </c>
      <c r="KM111">
        <v>1.2072071164704534</v>
      </c>
      <c r="KN111">
        <v>1.2070817408628984</v>
      </c>
      <c r="KO111">
        <v>1.2079077516767462</v>
      </c>
      <c r="KP111">
        <v>1.2097705216778438</v>
      </c>
      <c r="KQ111">
        <v>1.2126989544117717</v>
      </c>
      <c r="KR111">
        <v>1.2167219534241096</v>
      </c>
      <c r="KS111">
        <v>1.2218684222604381</v>
      </c>
      <c r="KT111">
        <v>1.2281533741088666</v>
      </c>
      <c r="KU111">
        <v>1.2356115391695304</v>
      </c>
      <c r="KV111">
        <v>1.2442642132302524</v>
      </c>
      <c r="KW111">
        <v>1.254132692078854</v>
      </c>
      <c r="KX111">
        <v>1.2652382715031589</v>
      </c>
      <c r="KY111">
        <v>1.2775485956235417</v>
      </c>
      <c r="KZ111">
        <v>1.2910377984859638</v>
      </c>
      <c r="LA111">
        <v>1.3056737750818737</v>
      </c>
      <c r="LB111">
        <v>1.3214337500999798</v>
      </c>
      <c r="LC111">
        <v>1.3382949482289912</v>
      </c>
      <c r="LD111">
        <v>1.3562345941576162</v>
      </c>
      <c r="LE111">
        <v>1.375251336351728</v>
      </c>
      <c r="LF111">
        <v>1.3953186039841357</v>
      </c>
      <c r="LG111">
        <v>1.4164098262276479</v>
      </c>
      <c r="LH111">
        <v>1.4384850540804219</v>
      </c>
      <c r="LI111">
        <v>1.4614506868731667</v>
      </c>
      <c r="LJ111">
        <v>1.4852196138621778</v>
      </c>
      <c r="LK111">
        <v>1.509704724303754</v>
      </c>
      <c r="LL111">
        <v>1.534898946435959</v>
      </c>
      <c r="LM111">
        <v>1.560795208496859</v>
      </c>
      <c r="LN111">
        <v>1.5873864387245196</v>
      </c>
      <c r="LO111">
        <v>1.6146585821908424</v>
      </c>
      <c r="LP111">
        <v>1.6425581414601178</v>
      </c>
      <c r="LQ111">
        <v>1.6710371128941068</v>
      </c>
      <c r="LR111">
        <v>1.7000449930313848</v>
      </c>
      <c r="LS111">
        <v>1.7294751269198851</v>
      </c>
      <c r="LT111">
        <v>1.7592310367723385</v>
      </c>
      <c r="LU111">
        <v>1.7892162448014732</v>
      </c>
      <c r="LV111">
        <v>1.8193907424402833</v>
      </c>
      <c r="LW111">
        <v>1.8497145211217638</v>
      </c>
      <c r="LX111">
        <v>1.8801206286200958</v>
      </c>
      <c r="LY111">
        <v>1.910563037208749</v>
      </c>
      <c r="LZ111">
        <v>1.9409385322719104</v>
      </c>
      <c r="MA111">
        <v>1.9711493929912391</v>
      </c>
      <c r="MB111">
        <v>2.0010953987252065</v>
      </c>
      <c r="MC111">
        <v>2.0306890679543894</v>
      </c>
      <c r="MD111">
        <v>2.0598965708268149</v>
      </c>
      <c r="ME111">
        <v>2.0886775875649204</v>
      </c>
      <c r="MF111">
        <v>2.1170389379141481</v>
      </c>
      <c r="MG111">
        <v>2.1449824330456218</v>
      </c>
      <c r="MH111">
        <v>2.1725373821855505</v>
      </c>
      <c r="MI111">
        <v>2.1997330945601439</v>
      </c>
      <c r="MJ111">
        <v>2.2265699762201279</v>
      </c>
      <c r="MK111">
        <v>2.2530736525092916</v>
      </c>
      <c r="ML111">
        <v>2.2792326263970604</v>
      </c>
      <c r="MM111">
        <v>2.3050487790275085</v>
      </c>
      <c r="MN111">
        <v>2.3305401458643153</v>
      </c>
      <c r="MO111">
        <v>2.3557120853831783</v>
      </c>
      <c r="MP111">
        <v>2.3805699560597944</v>
      </c>
      <c r="MQ111">
        <v>2.4050390773880896</v>
      </c>
      <c r="MR111">
        <v>2.4290447688619956</v>
      </c>
      <c r="MS111">
        <v>2.4525392936342518</v>
      </c>
      <c r="MT111">
        <v>2.4754448041948542</v>
      </c>
      <c r="MU111">
        <v>2.4977149549265736</v>
      </c>
      <c r="MV111">
        <v>2.5193015394415372</v>
      </c>
      <c r="MW111">
        <v>2.5401697295265233</v>
      </c>
      <c r="MX111">
        <v>2.5603389876883043</v>
      </c>
      <c r="MY111">
        <v>2.5798418119127624</v>
      </c>
      <c r="MZ111">
        <v>2.598710700185781</v>
      </c>
      <c r="NA111">
        <v>2.6169074412087339</v>
      </c>
    </row>
    <row r="112" spans="1:365">
      <c r="A112">
        <v>6.2172127448705092</v>
      </c>
      <c r="B112">
        <v>6.4228744196979521</v>
      </c>
      <c r="C112">
        <v>6.6316930133356262</v>
      </c>
      <c r="D112">
        <v>6.8428804076289316</v>
      </c>
      <c r="E112">
        <v>7.0557049767141757</v>
      </c>
      <c r="F112">
        <v>7.2696481780464426</v>
      </c>
      <c r="G112">
        <v>7.4839683634382537</v>
      </c>
      <c r="H112">
        <v>7.6982724872686337</v>
      </c>
      <c r="I112">
        <v>7.9122841516984757</v>
      </c>
      <c r="J112">
        <v>8.1256310931828839</v>
      </c>
      <c r="K112">
        <v>8.3379586028062</v>
      </c>
      <c r="L112">
        <v>8.5476096467919955</v>
      </c>
      <c r="M112">
        <v>8.7529271913638329</v>
      </c>
      <c r="N112">
        <v>8.9525916002292885</v>
      </c>
      <c r="O112">
        <v>9.1453397293868566</v>
      </c>
      <c r="P112">
        <v>9.3301319762307795</v>
      </c>
      <c r="Q112">
        <v>9.5058102132827056</v>
      </c>
      <c r="R112">
        <v>9.6715649156307766</v>
      </c>
      <c r="S112">
        <v>9.8269594726067151</v>
      </c>
      <c r="T112">
        <v>9.9717559334298151</v>
      </c>
      <c r="U112">
        <v>10.10572344387162</v>
      </c>
      <c r="V112">
        <v>10.228405061843352</v>
      </c>
      <c r="W112">
        <v>10.340173021360853</v>
      </c>
      <c r="X112">
        <v>10.441399556439947</v>
      </c>
      <c r="Y112">
        <v>10.531988777650026</v>
      </c>
      <c r="Z112">
        <v>10.611844795560472</v>
      </c>
      <c r="AA112">
        <v>10.680918782087153</v>
      </c>
      <c r="AB112">
        <v>10.739161909145938</v>
      </c>
      <c r="AC112">
        <v>10.786525348652683</v>
      </c>
      <c r="AD112">
        <v>10.823029993036558</v>
      </c>
      <c r="AE112">
        <v>10.848799696984761</v>
      </c>
      <c r="AF112">
        <v>10.863970650352229</v>
      </c>
      <c r="AG112">
        <v>10.869749814824926</v>
      </c>
      <c r="AH112">
        <v>10.867354871617737</v>
      </c>
      <c r="AI112">
        <v>10.857558909172337</v>
      </c>
      <c r="AJ112">
        <v>10.84107852363949</v>
      </c>
      <c r="AK112">
        <v>10.818283233739692</v>
      </c>
      <c r="AL112">
        <v>10.78970814441252</v>
      </c>
      <c r="AM112">
        <v>10.75575414860945</v>
      </c>
      <c r="AN112">
        <v>10.716375974924105</v>
      </c>
      <c r="AO112">
        <v>10.671774160334822</v>
      </c>
      <c r="AP112">
        <v>10.622114184712517</v>
      </c>
      <c r="AQ112">
        <v>10.568728848522241</v>
      </c>
      <c r="AR112">
        <v>10.512950952229035</v>
      </c>
      <c r="AS112">
        <v>10.455459367683549</v>
      </c>
      <c r="AT112">
        <v>10.396932966736435</v>
      </c>
      <c r="AU112">
        <v>10.33797405317463</v>
      </c>
      <c r="AV112">
        <v>10.279148327515594</v>
      </c>
      <c r="AW112">
        <v>10.22102149027678</v>
      </c>
      <c r="AX112">
        <v>10.163933602739428</v>
      </c>
      <c r="AY112">
        <v>10.108026066297196</v>
      </c>
      <c r="AZ112">
        <v>10.053433185791489</v>
      </c>
      <c r="BA112">
        <v>10.000276681894153</v>
      </c>
      <c r="BB112">
        <v>9.9487285549721918</v>
      </c>
      <c r="BC112">
        <v>9.8989734489395502</v>
      </c>
      <c r="BD112">
        <v>9.8513032029993646</v>
      </c>
      <c r="BE112">
        <v>9.8060668271756857</v>
      </c>
      <c r="BF112">
        <v>9.7637368675270668</v>
      </c>
      <c r="BG112">
        <v>9.7247858701120595</v>
      </c>
      <c r="BH112">
        <v>9.6894528483948843</v>
      </c>
      <c r="BI112">
        <v>9.6580500659540505</v>
      </c>
      <c r="BJ112">
        <v>9.6305150386090794</v>
      </c>
      <c r="BK112">
        <v>9.606820339286898</v>
      </c>
      <c r="BL112">
        <v>9.5859733758540813</v>
      </c>
      <c r="BM112">
        <v>9.5669708366482915</v>
      </c>
      <c r="BN112">
        <v>9.5495774250365191</v>
      </c>
      <c r="BO112">
        <v>9.5335578443857507</v>
      </c>
      <c r="BP112">
        <v>9.5188873602381783</v>
      </c>
      <c r="BQ112">
        <v>9.5055412381360078</v>
      </c>
      <c r="BR112">
        <v>9.493280353043037</v>
      </c>
      <c r="BS112">
        <v>9.4821644692735685</v>
      </c>
      <c r="BT112">
        <v>9.472024972885519</v>
      </c>
      <c r="BU112">
        <v>9.4627937883013047</v>
      </c>
      <c r="BV112">
        <v>9.4546321768567729</v>
      </c>
      <c r="BW112">
        <v>9.4477013998877712</v>
      </c>
      <c r="BX112">
        <v>9.4423251608222518</v>
      </c>
      <c r="BY112">
        <v>9.4388271630881473</v>
      </c>
      <c r="BZ112">
        <v>9.437550507356212</v>
      </c>
      <c r="CA112">
        <v>9.4388382942971969</v>
      </c>
      <c r="CB112">
        <v>9.4430215230927583</v>
      </c>
      <c r="CC112">
        <v>9.4501267819583976</v>
      </c>
      <c r="CD112">
        <v>9.4601806591096249</v>
      </c>
      <c r="CE112">
        <v>9.4732097427619451</v>
      </c>
      <c r="CF112">
        <v>9.4892304120556954</v>
      </c>
      <c r="CG112">
        <v>9.5082381639320293</v>
      </c>
      <c r="CH112">
        <v>9.5302158517851598</v>
      </c>
      <c r="CI112">
        <v>9.5550322425943719</v>
      </c>
      <c r="CJ112">
        <v>9.5824989325180407</v>
      </c>
      <c r="CK112">
        <v>9.6122935236030482</v>
      </c>
      <c r="CL112">
        <v>9.6440936178962637</v>
      </c>
      <c r="CM112">
        <v>9.6778103500388983</v>
      </c>
      <c r="CN112">
        <v>9.713281604557876</v>
      </c>
      <c r="CO112">
        <v>9.7507025836107655</v>
      </c>
      <c r="CP112">
        <v>9.7900556511638914</v>
      </c>
      <c r="CQ112">
        <v>9.8311130226909409</v>
      </c>
      <c r="CR112">
        <v>9.8737592134923879</v>
      </c>
      <c r="CS112">
        <v>9.9176860425750171</v>
      </c>
      <c r="CT112">
        <v>9.962585328945627</v>
      </c>
      <c r="CU112">
        <v>10.008072323547291</v>
      </c>
      <c r="CV112">
        <v>10.053762277323088</v>
      </c>
      <c r="CW112">
        <v>10.09928254270519</v>
      </c>
      <c r="CX112">
        <v>10.144584025107848</v>
      </c>
      <c r="CY112">
        <v>10.189617629945319</v>
      </c>
      <c r="CZ112">
        <v>10.234268781374757</v>
      </c>
      <c r="DA112">
        <v>10.278193566639894</v>
      </c>
      <c r="DB112">
        <v>10.321048072984453</v>
      </c>
      <c r="DC112">
        <v>10.362511750728009</v>
      </c>
      <c r="DD112">
        <v>10.402264050190139</v>
      </c>
      <c r="DE112">
        <v>10.440041592511323</v>
      </c>
      <c r="DF112">
        <v>10.475580998832047</v>
      </c>
      <c r="DG112">
        <v>10.508630991781885</v>
      </c>
      <c r="DH112">
        <v>10.539214077731085</v>
      </c>
      <c r="DI112">
        <v>10.567352763049886</v>
      </c>
      <c r="DJ112">
        <v>10.593069554108531</v>
      </c>
      <c r="DK112">
        <v>10.616499257104044</v>
      </c>
      <c r="DL112">
        <v>10.637747280737472</v>
      </c>
      <c r="DM112">
        <v>10.656806733883078</v>
      </c>
      <c r="DN112">
        <v>10.673677616540861</v>
      </c>
      <c r="DO112">
        <v>10.688359928710828</v>
      </c>
      <c r="DP112">
        <v>10.700853670392977</v>
      </c>
      <c r="DQ112">
        <v>10.711158841587304</v>
      </c>
      <c r="DR112">
        <v>10.71927544229381</v>
      </c>
      <c r="DS112">
        <v>10.725203472512495</v>
      </c>
      <c r="DT112">
        <v>10.728942932243362</v>
      </c>
      <c r="DU112">
        <v>10.730671602570281</v>
      </c>
      <c r="DV112">
        <v>10.730806810565717</v>
      </c>
      <c r="DW112">
        <v>10.729653583475361</v>
      </c>
      <c r="DX112">
        <v>10.727304450380437</v>
      </c>
      <c r="DY112">
        <v>10.72372480002613</v>
      </c>
      <c r="DZ112">
        <v>10.718880021157617</v>
      </c>
      <c r="EA112">
        <v>10.712735502520085</v>
      </c>
      <c r="EB112">
        <v>10.705244531369628</v>
      </c>
      <c r="EC112">
        <v>10.696067469205728</v>
      </c>
      <c r="ED112">
        <v>10.684770554834932</v>
      </c>
      <c r="EE112">
        <v>10.670920027063778</v>
      </c>
      <c r="EF112">
        <v>10.654232974536665</v>
      </c>
      <c r="EG112">
        <v>10.634426485898011</v>
      </c>
      <c r="EH112">
        <v>10.611195503276223</v>
      </c>
      <c r="EI112">
        <v>10.584234968799725</v>
      </c>
      <c r="EJ112">
        <v>10.553239824596925</v>
      </c>
      <c r="EK112">
        <v>10.517979713346213</v>
      </c>
      <c r="EL112">
        <v>10.478224277725969</v>
      </c>
      <c r="EM112">
        <v>10.433743160414574</v>
      </c>
      <c r="EN112">
        <v>10.384370246563376</v>
      </c>
      <c r="EO112">
        <v>10.329939421323727</v>
      </c>
      <c r="EP112">
        <v>10.270124001972532</v>
      </c>
      <c r="EQ112">
        <v>10.204657066226659</v>
      </c>
      <c r="ER112">
        <v>10.133383991629765</v>
      </c>
      <c r="ES112">
        <v>10.056362653889975</v>
      </c>
      <c r="ET112">
        <v>9.9737780690514359</v>
      </c>
      <c r="EU112">
        <v>9.8857594767476797</v>
      </c>
      <c r="EV112">
        <v>9.7924361166122189</v>
      </c>
      <c r="EW112">
        <v>9.693937228278573</v>
      </c>
      <c r="EX112">
        <v>9.5904107265177547</v>
      </c>
      <c r="EY112">
        <v>9.4820986487937287</v>
      </c>
      <c r="EZ112">
        <v>9.3692430325704628</v>
      </c>
      <c r="FA112">
        <v>9.2519350654740489</v>
      </c>
      <c r="FB112">
        <v>9.1303120457427998</v>
      </c>
      <c r="FC112">
        <v>9.004840784303866</v>
      </c>
      <c r="FD112">
        <v>8.8761659775293378</v>
      </c>
      <c r="FE112">
        <v>8.7449323217913069</v>
      </c>
      <c r="FF112">
        <v>8.6117098129118954</v>
      </c>
      <c r="FG112">
        <v>8.4770684467132273</v>
      </c>
      <c r="FH112">
        <v>8.3415782190174284</v>
      </c>
      <c r="FI112">
        <v>8.205839005866606</v>
      </c>
      <c r="FJ112">
        <v>8.0704506833028784</v>
      </c>
      <c r="FK112">
        <v>7.9356025410141644</v>
      </c>
      <c r="FL112">
        <v>7.8014241082484128</v>
      </c>
      <c r="FM112">
        <v>7.668067060769566</v>
      </c>
      <c r="FN112">
        <v>7.5356830743415664</v>
      </c>
      <c r="FO112">
        <v>7.40442382472835</v>
      </c>
      <c r="FP112">
        <v>7.2744220635545354</v>
      </c>
      <c r="FQ112">
        <v>7.1458105424447398</v>
      </c>
      <c r="FR112">
        <v>7.018722013023579</v>
      </c>
      <c r="FS112">
        <v>6.8932063093052083</v>
      </c>
      <c r="FT112">
        <v>6.7696212698677698</v>
      </c>
      <c r="FU112">
        <v>6.6483730013370792</v>
      </c>
      <c r="FV112">
        <v>6.5298078498989822</v>
      </c>
      <c r="FW112">
        <v>6.4142260511271081</v>
      </c>
      <c r="FX112">
        <v>6.3016204744222373</v>
      </c>
      <c r="FY112">
        <v>6.1918061037402055</v>
      </c>
      <c r="FZ112">
        <v>6.084653699447494</v>
      </c>
      <c r="GA112">
        <v>5.9800340219105843</v>
      </c>
      <c r="GB112">
        <v>5.8778178314959577</v>
      </c>
      <c r="GC112">
        <v>5.7778572134326014</v>
      </c>
      <c r="GD112">
        <v>5.6799101302565527</v>
      </c>
      <c r="GE112">
        <v>5.5837345445038418</v>
      </c>
      <c r="GF112">
        <v>5.4895472731123629</v>
      </c>
      <c r="GG112">
        <v>5.3975190224077991</v>
      </c>
      <c r="GH112">
        <v>5.3077034841914505</v>
      </c>
      <c r="GI112">
        <v>5.2201036051557237</v>
      </c>
      <c r="GJ112">
        <v>5.1347223319930215</v>
      </c>
      <c r="GK112">
        <v>5.0516373119457176</v>
      </c>
      <c r="GL112">
        <v>4.9709261922561838</v>
      </c>
      <c r="GM112">
        <v>4.8926666201667883</v>
      </c>
      <c r="GN112">
        <v>4.817000485392871</v>
      </c>
      <c r="GO112">
        <v>4.7437616730857854</v>
      </c>
      <c r="GP112">
        <v>4.6730438049131999</v>
      </c>
      <c r="GQ112">
        <v>4.6050002629827578</v>
      </c>
      <c r="GR112">
        <v>4.5397844294021024</v>
      </c>
      <c r="GS112">
        <v>4.4775496862788762</v>
      </c>
      <c r="GT112">
        <v>4.418449415720719</v>
      </c>
      <c r="GU112">
        <v>4.3625812234246384</v>
      </c>
      <c r="GV112">
        <v>4.3100427150876337</v>
      </c>
      <c r="GW112">
        <v>4.2609314964067053</v>
      </c>
      <c r="GX112">
        <v>4.2153638482163505</v>
      </c>
      <c r="GY112">
        <v>4.1731480467870705</v>
      </c>
      <c r="GZ112">
        <v>4.1340651111389217</v>
      </c>
      <c r="HA112">
        <v>4.0978529029787509</v>
      </c>
      <c r="HB112">
        <v>4.0642953946256073</v>
      </c>
      <c r="HC112">
        <v>4.0332714264069391</v>
      </c>
      <c r="HD112">
        <v>4.0046752570263937</v>
      </c>
      <c r="HE112">
        <v>3.9784011451876244</v>
      </c>
      <c r="HF112">
        <v>3.9543433495942719</v>
      </c>
      <c r="HG112">
        <v>3.9323961289499905</v>
      </c>
      <c r="HH112">
        <v>3.9124537419584251</v>
      </c>
      <c r="HI112">
        <v>3.8944104473232244</v>
      </c>
      <c r="HJ112">
        <v>3.8781605037480364</v>
      </c>
      <c r="HK112">
        <v>3.8633123118885111</v>
      </c>
      <c r="HL112">
        <v>3.8494742724002964</v>
      </c>
      <c r="HM112">
        <v>3.8362547859390408</v>
      </c>
      <c r="HN112">
        <v>3.8232622531603924</v>
      </c>
      <c r="HO112">
        <v>3.8101050747200005</v>
      </c>
      <c r="HP112">
        <v>3.7963916512735141</v>
      </c>
      <c r="HQ112">
        <v>3.7817303834765812</v>
      </c>
      <c r="HR112">
        <v>3.7657296719848503</v>
      </c>
      <c r="HS112">
        <v>3.7480461855016389</v>
      </c>
      <c r="HT112">
        <v>3.7286445972942563</v>
      </c>
      <c r="HU112">
        <v>3.7075168378804575</v>
      </c>
      <c r="HV112">
        <v>3.6846979950912075</v>
      </c>
      <c r="HW112">
        <v>3.6602231567574735</v>
      </c>
      <c r="HX112">
        <v>3.6341274107102217</v>
      </c>
      <c r="HY112">
        <v>3.6064583219331223</v>
      </c>
      <c r="HZ112">
        <v>3.5772634554098448</v>
      </c>
      <c r="IA112">
        <v>3.5465903761240596</v>
      </c>
      <c r="IB112">
        <v>3.5144866490594358</v>
      </c>
      <c r="IC112">
        <v>3.4809998391996415</v>
      </c>
      <c r="ID112">
        <v>3.4461775115283517</v>
      </c>
      <c r="IE112">
        <v>3.4100944882796793</v>
      </c>
      <c r="IF112">
        <v>3.3728466024849677</v>
      </c>
      <c r="IG112">
        <v>3.3345296871755532</v>
      </c>
      <c r="IH112">
        <v>3.2952395753827752</v>
      </c>
      <c r="II112">
        <v>3.2551074268706679</v>
      </c>
      <c r="IJ112">
        <v>3.2142644014032635</v>
      </c>
      <c r="IK112">
        <v>3.1728416587445927</v>
      </c>
      <c r="IL112">
        <v>3.1309703586586886</v>
      </c>
      <c r="IM112">
        <v>3.0887816609095817</v>
      </c>
      <c r="IN112">
        <v>3.0463584572136369</v>
      </c>
      <c r="IO112">
        <v>3.0037836392872155</v>
      </c>
      <c r="IP112">
        <v>2.9611179523306901</v>
      </c>
      <c r="IQ112">
        <v>2.9184221415444345</v>
      </c>
      <c r="IR112">
        <v>2.875756952128822</v>
      </c>
      <c r="IS112">
        <v>2.8332184560169176</v>
      </c>
      <c r="IT112">
        <v>2.7909255747217783</v>
      </c>
      <c r="IU112">
        <v>2.7489972297564567</v>
      </c>
      <c r="IV112">
        <v>2.7075523426340098</v>
      </c>
      <c r="IW112">
        <v>2.6667098348674916</v>
      </c>
      <c r="IX112">
        <v>2.6265403599222874</v>
      </c>
      <c r="IY112">
        <v>2.587114571263784</v>
      </c>
      <c r="IZ112">
        <v>2.5484758651069179</v>
      </c>
      <c r="JA112">
        <v>2.5106246137472539</v>
      </c>
      <c r="JB112">
        <v>2.4735611894803586</v>
      </c>
      <c r="JC112">
        <v>2.4372859646017968</v>
      </c>
      <c r="JD112">
        <v>2.4017868342544317</v>
      </c>
      <c r="JE112">
        <v>2.3670516935811263</v>
      </c>
      <c r="JF112">
        <v>2.3330684377247417</v>
      </c>
      <c r="JG112">
        <v>2.2998345313103572</v>
      </c>
      <c r="JH112">
        <v>2.2673474389630535</v>
      </c>
      <c r="JI112">
        <v>2.2356046253079103</v>
      </c>
      <c r="JJ112">
        <v>2.2046035549700078</v>
      </c>
      <c r="JK112">
        <v>2.1743638390904145</v>
      </c>
      <c r="JL112">
        <v>2.1449050888101997</v>
      </c>
      <c r="JM112">
        <v>2.116246915270434</v>
      </c>
      <c r="JN112">
        <v>2.0883964524594836</v>
      </c>
      <c r="JO112">
        <v>2.0613608343657126</v>
      </c>
      <c r="JP112">
        <v>2.0351471949774873</v>
      </c>
      <c r="JQ112">
        <v>2.0097626682831748</v>
      </c>
      <c r="JR112">
        <v>1.9852143882711395</v>
      </c>
      <c r="JS112">
        <v>1.961557756977417</v>
      </c>
      <c r="JT112">
        <v>1.9388481764380434</v>
      </c>
      <c r="JU112">
        <v>1.917141048689053</v>
      </c>
      <c r="JV112">
        <v>1.896491642372643</v>
      </c>
      <c r="JW112">
        <v>1.8769552261310092</v>
      </c>
      <c r="JX112">
        <v>1.8585517418736541</v>
      </c>
      <c r="JY112">
        <v>1.8412782819300924</v>
      </c>
      <c r="JZ112">
        <v>1.8251319386298381</v>
      </c>
      <c r="KA112">
        <v>1.8101098043024049</v>
      </c>
      <c r="KB112">
        <v>1.7961994017950904</v>
      </c>
      <c r="KC112">
        <v>1.7833882539551902</v>
      </c>
      <c r="KD112">
        <v>1.7716638836300012</v>
      </c>
      <c r="KE112">
        <v>1.7610138136668185</v>
      </c>
      <c r="KF112">
        <v>1.7514254335191013</v>
      </c>
      <c r="KG112">
        <v>1.7428861326403053</v>
      </c>
      <c r="KH112">
        <v>1.7354509082543612</v>
      </c>
      <c r="KI112">
        <v>1.7291519080052102</v>
      </c>
      <c r="KJ112">
        <v>1.7240212795367935</v>
      </c>
      <c r="KK112">
        <v>1.7200911704930519</v>
      </c>
      <c r="KL112">
        <v>1.7173841590357091</v>
      </c>
      <c r="KM112">
        <v>1.715922823326488</v>
      </c>
      <c r="KN112">
        <v>1.7157297415271131</v>
      </c>
      <c r="KO112">
        <v>1.7168274917993065</v>
      </c>
      <c r="KP112">
        <v>1.7192385189109525</v>
      </c>
      <c r="KQ112">
        <v>1.722985267629936</v>
      </c>
      <c r="KR112">
        <v>1.7280901827241408</v>
      </c>
      <c r="KS112">
        <v>1.734557762617442</v>
      </c>
      <c r="KT112">
        <v>1.7423925057337142</v>
      </c>
      <c r="KU112">
        <v>1.751598910496833</v>
      </c>
      <c r="KV112">
        <v>1.7622283981393649</v>
      </c>
      <c r="KW112">
        <v>1.7743467697497475</v>
      </c>
      <c r="KX112">
        <v>1.7880198264164151</v>
      </c>
      <c r="KY112">
        <v>1.8033133692278065</v>
      </c>
      <c r="KZ112">
        <v>1.8202931992723552</v>
      </c>
      <c r="LA112">
        <v>1.8390252510323393</v>
      </c>
      <c r="LB112">
        <v>1.859575458990032</v>
      </c>
      <c r="LC112">
        <v>1.8819421498572366</v>
      </c>
      <c r="LD112">
        <v>1.906123650345755</v>
      </c>
      <c r="LE112">
        <v>1.9321182871673888</v>
      </c>
      <c r="LF112">
        <v>1.959924387033942</v>
      </c>
      <c r="LG112">
        <v>1.9895498461394336</v>
      </c>
      <c r="LH112">
        <v>2.0209450412544108</v>
      </c>
      <c r="LI112">
        <v>2.0540603491494211</v>
      </c>
      <c r="LJ112">
        <v>2.088846146595011</v>
      </c>
      <c r="LK112">
        <v>2.1252529437555667</v>
      </c>
      <c r="LL112">
        <v>2.1632383473477232</v>
      </c>
      <c r="LM112">
        <v>2.2026923563176384</v>
      </c>
      <c r="LN112">
        <v>2.2435582426881751</v>
      </c>
      <c r="LO112">
        <v>2.2857792784821958</v>
      </c>
      <c r="LP112">
        <v>2.3292987357225612</v>
      </c>
      <c r="LQ112">
        <v>2.3740129636234415</v>
      </c>
      <c r="LR112">
        <v>2.4198143896201314</v>
      </c>
      <c r="LS112">
        <v>2.4665954411479274</v>
      </c>
      <c r="LT112">
        <v>2.5142485456421251</v>
      </c>
      <c r="LU112">
        <v>2.5626662639318591</v>
      </c>
      <c r="LV112">
        <v>2.6117411568462656</v>
      </c>
      <c r="LW112">
        <v>2.6612981774440052</v>
      </c>
      <c r="LX112">
        <v>2.7120218783850625</v>
      </c>
      <c r="LY112">
        <v>2.7645968123294185</v>
      </c>
      <c r="LZ112">
        <v>2.8192394084906107</v>
      </c>
      <c r="MA112">
        <v>2.8761191732734868</v>
      </c>
      <c r="MB112">
        <v>2.9353912332270173</v>
      </c>
      <c r="MC112">
        <v>2.9972682343236579</v>
      </c>
      <c r="MD112">
        <v>3.0619628225358522</v>
      </c>
      <c r="ME112">
        <v>3.1296876438360517</v>
      </c>
      <c r="MF112">
        <v>3.2007337797741693</v>
      </c>
      <c r="MG112">
        <v>3.2753747572708729</v>
      </c>
      <c r="MH112">
        <v>3.3540867152839722</v>
      </c>
      <c r="MI112">
        <v>3.4373457927712705</v>
      </c>
      <c r="MJ112">
        <v>3.5257588546530156</v>
      </c>
      <c r="MK112">
        <v>3.6198762735585399</v>
      </c>
      <c r="ML112">
        <v>3.7200248807214118</v>
      </c>
      <c r="MM112">
        <v>3.8267441549407568</v>
      </c>
      <c r="MN112">
        <v>3.9402249724492098</v>
      </c>
      <c r="MO112">
        <v>4.0605415616975273</v>
      </c>
      <c r="MP112">
        <v>4.1877680177426342</v>
      </c>
      <c r="MQ112">
        <v>4.3219713390892034</v>
      </c>
      <c r="MR112">
        <v>4.4634674053469681</v>
      </c>
      <c r="MS112">
        <v>4.6117124965243335</v>
      </c>
      <c r="MT112">
        <v>4.7661628926297102</v>
      </c>
      <c r="MU112">
        <v>4.9267429971179499</v>
      </c>
      <c r="MV112">
        <v>5.0934241362526</v>
      </c>
      <c r="MW112">
        <v>5.2661449548065971</v>
      </c>
      <c r="MX112">
        <v>5.4448440975528802</v>
      </c>
      <c r="MY112">
        <v>5.6294602092643862</v>
      </c>
      <c r="MZ112">
        <v>5.8198622142007528</v>
      </c>
      <c r="NA112">
        <v>6.015833504491904</v>
      </c>
    </row>
    <row r="113" spans="1:365">
      <c r="A113">
        <v>0.47489376337375083</v>
      </c>
      <c r="B113">
        <v>0.49761460575593247</v>
      </c>
      <c r="C113">
        <v>0.52135026391791672</v>
      </c>
      <c r="D113">
        <v>0.54609114707954287</v>
      </c>
      <c r="E113">
        <v>0.57182465140981287</v>
      </c>
      <c r="F113">
        <v>0.59853362767532203</v>
      </c>
      <c r="G113">
        <v>0.62613104411904186</v>
      </c>
      <c r="H113">
        <v>0.65458759434232461</v>
      </c>
      <c r="I113">
        <v>0.68387397194652333</v>
      </c>
      <c r="J113">
        <v>0.71395527663123104</v>
      </c>
      <c r="K113">
        <v>0.74475747756568422</v>
      </c>
      <c r="L113">
        <v>0.77621393958935758</v>
      </c>
      <c r="M113">
        <v>0.80826501726426692</v>
      </c>
      <c r="N113">
        <v>0.84085447057040241</v>
      </c>
      <c r="O113">
        <v>0.87392304643691732</v>
      </c>
      <c r="P113">
        <v>0.90741149179296476</v>
      </c>
      <c r="Q113">
        <v>0.94119067104407284</v>
      </c>
      <c r="R113">
        <v>0.97512168161539359</v>
      </c>
      <c r="S113">
        <v>1.0090764474876301</v>
      </c>
      <c r="T113">
        <v>1.0429164628501257</v>
      </c>
      <c r="U113">
        <v>1.0765398071740246</v>
      </c>
      <c r="V113">
        <v>1.1098453297248476</v>
      </c>
      <c r="W113">
        <v>1.142742014730151</v>
      </c>
      <c r="X113">
        <v>1.175142157417282</v>
      </c>
      <c r="Y113">
        <v>1.2069580530135886</v>
      </c>
      <c r="Z113">
        <v>1.2381019967464173</v>
      </c>
      <c r="AA113">
        <v>1.2684908292455228</v>
      </c>
      <c r="AB113">
        <v>1.2981139032359228</v>
      </c>
      <c r="AC113">
        <v>1.3269012760877876</v>
      </c>
      <c r="AD113">
        <v>1.3547830051712888</v>
      </c>
      <c r="AE113">
        <v>1.3816947417583574</v>
      </c>
      <c r="AF113">
        <v>1.4075983252283646</v>
      </c>
      <c r="AG113">
        <v>1.432448199290445</v>
      </c>
      <c r="AH113">
        <v>1.4562073997083784</v>
      </c>
      <c r="AI113">
        <v>1.4788389622459459</v>
      </c>
      <c r="AJ113">
        <v>1.5003089357177646</v>
      </c>
      <c r="AK113">
        <v>1.5205879143408583</v>
      </c>
      <c r="AL113">
        <v>1.5397163748558762</v>
      </c>
      <c r="AM113">
        <v>1.5576770686450845</v>
      </c>
      <c r="AN113">
        <v>1.5744527470907497</v>
      </c>
      <c r="AO113">
        <v>1.5900421852682591</v>
      </c>
      <c r="AP113">
        <v>1.6044832887833564</v>
      </c>
      <c r="AQ113">
        <v>1.617792855354254</v>
      </c>
      <c r="AR113">
        <v>1.6299812411542878</v>
      </c>
      <c r="AS113">
        <v>1.6410553969388169</v>
      </c>
      <c r="AT113">
        <v>1.6510222734632027</v>
      </c>
      <c r="AU113">
        <v>1.6598888214828047</v>
      </c>
      <c r="AV113">
        <v>1.6677318742766061</v>
      </c>
      <c r="AW113">
        <v>1.6746256355519531</v>
      </c>
      <c r="AX113">
        <v>1.6806334824606386</v>
      </c>
      <c r="AY113">
        <v>1.6858292219458146</v>
      </c>
      <c r="AZ113">
        <v>1.6902556695705937</v>
      </c>
      <c r="BA113">
        <v>1.6939548711037107</v>
      </c>
      <c r="BB113">
        <v>1.6969743191290534</v>
      </c>
      <c r="BC113">
        <v>1.699361506230509</v>
      </c>
      <c r="BD113">
        <v>1.7011639249919663</v>
      </c>
      <c r="BE113">
        <v>1.702429067997312</v>
      </c>
      <c r="BF113">
        <v>1.7031998824280283</v>
      </c>
      <c r="BG113">
        <v>1.7035193154655972</v>
      </c>
      <c r="BH113">
        <v>1.7035004362018979</v>
      </c>
      <c r="BI113">
        <v>1.7032563137288106</v>
      </c>
      <c r="BJ113">
        <v>1.7028944232364562</v>
      </c>
      <c r="BK113">
        <v>1.7024521180045553</v>
      </c>
      <c r="BL113">
        <v>1.7019741469830676</v>
      </c>
      <c r="BM113">
        <v>1.7015015657047978</v>
      </c>
      <c r="BN113">
        <v>1.701075429702549</v>
      </c>
      <c r="BO113">
        <v>1.700736794509125</v>
      </c>
      <c r="BP113">
        <v>1.7005267156573296</v>
      </c>
      <c r="BQ113">
        <v>1.7004163661563421</v>
      </c>
      <c r="BR113">
        <v>1.7003769190153422</v>
      </c>
      <c r="BS113">
        <v>1.700379547243509</v>
      </c>
      <c r="BT113">
        <v>1.7003849940586622</v>
      </c>
      <c r="BU113">
        <v>1.7003355061559624</v>
      </c>
      <c r="BV113">
        <v>1.7001924892630178</v>
      </c>
      <c r="BW113">
        <v>1.6999119022922813</v>
      </c>
      <c r="BX113">
        <v>1.6994466911053692</v>
      </c>
      <c r="BY113">
        <v>1.6987498015638967</v>
      </c>
      <c r="BZ113">
        <v>1.6977741795294816</v>
      </c>
      <c r="CA113">
        <v>1.6964603743117228</v>
      </c>
      <c r="CB113">
        <v>1.694748935220219</v>
      </c>
      <c r="CC113">
        <v>1.6925804115645704</v>
      </c>
      <c r="CD113">
        <v>1.6898953526543754</v>
      </c>
      <c r="CE113">
        <v>1.6866343077992343</v>
      </c>
      <c r="CF113">
        <v>1.6827534080859341</v>
      </c>
      <c r="CG113">
        <v>1.6782087846012614</v>
      </c>
      <c r="CH113">
        <v>1.6729565684320047</v>
      </c>
      <c r="CI113">
        <v>1.6669528906649498</v>
      </c>
      <c r="CJ113">
        <v>1.6601538823868849</v>
      </c>
      <c r="CK113">
        <v>1.6525183042562366</v>
      </c>
      <c r="CL113">
        <v>1.6440157434869838</v>
      </c>
      <c r="CM113">
        <v>1.6346157872931042</v>
      </c>
      <c r="CN113">
        <v>1.6242880228885774</v>
      </c>
      <c r="CO113">
        <v>1.6129890950644663</v>
      </c>
      <c r="CP113">
        <v>1.6007251365145332</v>
      </c>
      <c r="CQ113">
        <v>1.587496833117388</v>
      </c>
      <c r="CR113">
        <v>1.5733048707516406</v>
      </c>
      <c r="CS113">
        <v>1.5581529483467378</v>
      </c>
      <c r="CT113">
        <v>1.5420493102345318</v>
      </c>
      <c r="CU113">
        <v>1.5250022007468775</v>
      </c>
      <c r="CV113">
        <v>1.5069572982181949</v>
      </c>
      <c r="CW113">
        <v>1.4878602809829065</v>
      </c>
      <c r="CX113">
        <v>1.4676568273754338</v>
      </c>
      <c r="CY113">
        <v>1.4463627376405965</v>
      </c>
      <c r="CZ113">
        <v>1.4240359042556756</v>
      </c>
      <c r="DA113">
        <v>1.4007131911056128</v>
      </c>
      <c r="DB113">
        <v>1.3764314620753486</v>
      </c>
      <c r="DC113">
        <v>1.3512305941006617</v>
      </c>
      <c r="DD113">
        <v>1.3251504641173306</v>
      </c>
      <c r="DE113">
        <v>1.2982309490611332</v>
      </c>
      <c r="DF113">
        <v>1.2705216928482252</v>
      </c>
      <c r="DG113">
        <v>1.2420602497997353</v>
      </c>
      <c r="DH113">
        <v>1.2128946040281516</v>
      </c>
      <c r="DI113">
        <v>1.1830772069648248</v>
      </c>
      <c r="DJ113">
        <v>1.1527108645090911</v>
      </c>
      <c r="DK113">
        <v>1.1218828007831003</v>
      </c>
      <c r="DL113">
        <v>1.0906802399090019</v>
      </c>
      <c r="DM113">
        <v>1.0591904060089461</v>
      </c>
      <c r="DN113">
        <v>1.0275005232050807</v>
      </c>
      <c r="DO113">
        <v>0.99569327021715071</v>
      </c>
      <c r="DP113">
        <v>0.9638486961932593</v>
      </c>
      <c r="DQ113">
        <v>0.93211098627540678</v>
      </c>
      <c r="DR113">
        <v>0.90062432560559358</v>
      </c>
      <c r="DS113">
        <v>0.86953289932582023</v>
      </c>
      <c r="DT113">
        <v>0.83892371309060476</v>
      </c>
      <c r="DU113">
        <v>0.80884168032200232</v>
      </c>
      <c r="DV113">
        <v>0.77933716125722208</v>
      </c>
      <c r="DW113">
        <v>0.75046051613347187</v>
      </c>
      <c r="DX113">
        <v>0.72225909213712347</v>
      </c>
      <c r="DY113">
        <v>0.69477569105214121</v>
      </c>
      <c r="DZ113">
        <v>0.66805311466249051</v>
      </c>
      <c r="EA113">
        <v>0.64219673074956785</v>
      </c>
      <c r="EB113">
        <v>0.61731317013424536</v>
      </c>
      <c r="EC113">
        <v>0.59349863384603485</v>
      </c>
      <c r="ED113">
        <v>0.57077473368518916</v>
      </c>
      <c r="EE113">
        <v>0.54913306507712567</v>
      </c>
      <c r="EF113">
        <v>0.52858080522444995</v>
      </c>
      <c r="EG113">
        <v>0.50912513132976733</v>
      </c>
      <c r="EH113">
        <v>0.49077322059568323</v>
      </c>
      <c r="EI113">
        <v>0.47353225022480289</v>
      </c>
      <c r="EJ113">
        <v>0.45740939741973191</v>
      </c>
      <c r="EK113">
        <v>0.44241446895471531</v>
      </c>
      <c r="EL113">
        <v>0.42856936119902556</v>
      </c>
      <c r="EM113">
        <v>0.41588554073057438</v>
      </c>
      <c r="EN113">
        <v>0.40437000680841273</v>
      </c>
      <c r="EO113">
        <v>0.39397940422360411</v>
      </c>
      <c r="EP113">
        <v>0.38467037776721191</v>
      </c>
      <c r="EQ113">
        <v>0.37639957223029913</v>
      </c>
      <c r="ER113">
        <v>0.36912363240392915</v>
      </c>
      <c r="ES113">
        <v>0.36279920307916519</v>
      </c>
      <c r="ET113">
        <v>0.35738747444947688</v>
      </c>
      <c r="EU113">
        <v>0.35284963670833336</v>
      </c>
      <c r="EV113">
        <v>0.34907191749975569</v>
      </c>
      <c r="EW113">
        <v>0.34594054446776468</v>
      </c>
      <c r="EX113">
        <v>0.34334174525638123</v>
      </c>
      <c r="EY113">
        <v>0.34123186942002454</v>
      </c>
      <c r="EZ113">
        <v>0.3395598708428762</v>
      </c>
      <c r="FA113">
        <v>0.33827470340911836</v>
      </c>
      <c r="FB113">
        <v>0.33732532100293272</v>
      </c>
      <c r="FC113">
        <v>0.33666067750850109</v>
      </c>
      <c r="FD113">
        <v>0.33622972681000535</v>
      </c>
      <c r="FE113">
        <v>0.33598142279162724</v>
      </c>
      <c r="FF113">
        <v>0.33586471933754858</v>
      </c>
      <c r="FG113">
        <v>0.33582730729247595</v>
      </c>
      <c r="FH113">
        <v>0.33582283997361539</v>
      </c>
      <c r="FI113">
        <v>0.33580780165736851</v>
      </c>
      <c r="FJ113">
        <v>0.33577608866520975</v>
      </c>
      <c r="FK113">
        <v>0.33572159731861329</v>
      </c>
      <c r="FL113">
        <v>0.33565895710006072</v>
      </c>
      <c r="FM113">
        <v>0.33560279749203348</v>
      </c>
      <c r="FN113">
        <v>0.335567747977013</v>
      </c>
      <c r="FO113">
        <v>0.33556843803748099</v>
      </c>
      <c r="FP113">
        <v>0.33561949715591866</v>
      </c>
      <c r="FQ113">
        <v>0.33573555481480755</v>
      </c>
      <c r="FR113">
        <v>0.33593124049662937</v>
      </c>
      <c r="FS113">
        <v>0.33622118368386533</v>
      </c>
      <c r="FT113">
        <v>0.33662001385899715</v>
      </c>
      <c r="FU113">
        <v>0.33714236050450624</v>
      </c>
      <c r="FV113">
        <v>0.33780285310287395</v>
      </c>
      <c r="FW113">
        <v>0.33862196462911515</v>
      </c>
      <c r="FX113">
        <v>0.33962016805824452</v>
      </c>
      <c r="FY113">
        <v>0.34081793636527652</v>
      </c>
      <c r="FZ113">
        <v>0.34223574252522615</v>
      </c>
      <c r="GA113">
        <v>0.34389405951310775</v>
      </c>
      <c r="GB113">
        <v>0.34581336030393628</v>
      </c>
      <c r="GC113">
        <v>0.34801858519158679</v>
      </c>
      <c r="GD113">
        <v>0.35053631082959968</v>
      </c>
      <c r="GE113">
        <v>0.35339311387151551</v>
      </c>
      <c r="GF113">
        <v>0.35659193919960058</v>
      </c>
      <c r="GG113">
        <v>0.36011499853511414</v>
      </c>
      <c r="GH113">
        <v>0.36394450359931535</v>
      </c>
      <c r="GI113">
        <v>0.36806266611346372</v>
      </c>
      <c r="GJ113">
        <v>0.37245653843786858</v>
      </c>
      <c r="GK113">
        <v>0.37711317293283964</v>
      </c>
      <c r="GL113">
        <v>0.38201962195868638</v>
      </c>
      <c r="GM113">
        <v>0.38716740519457898</v>
      </c>
      <c r="GN113">
        <v>0.39254967867935259</v>
      </c>
      <c r="GO113">
        <v>0.39815959845184262</v>
      </c>
      <c r="GP113">
        <v>0.40399032055088396</v>
      </c>
      <c r="GQ113">
        <v>0.41001426785430511</v>
      </c>
      <c r="GR113">
        <v>0.41619801974740078</v>
      </c>
      <c r="GS113">
        <v>0.42250815561546573</v>
      </c>
      <c r="GT113">
        <v>0.428911254843795</v>
      </c>
      <c r="GU113">
        <v>0.4353751598571588</v>
      </c>
      <c r="GV113">
        <v>0.4418677130803273</v>
      </c>
      <c r="GW113">
        <v>0.44835675693807092</v>
      </c>
      <c r="GX113">
        <v>0.45481013385516006</v>
      </c>
      <c r="GY113">
        <v>0.46119568625636459</v>
      </c>
      <c r="GZ113">
        <v>0.46748125656645501</v>
      </c>
      <c r="HA113">
        <v>0.47363758582046861</v>
      </c>
      <c r="HB113">
        <v>0.47962957156090885</v>
      </c>
      <c r="HC113">
        <v>0.4854221113302794</v>
      </c>
      <c r="HD113">
        <v>0.49098010267108444</v>
      </c>
      <c r="HE113">
        <v>0.4962636024867777</v>
      </c>
      <c r="HF113">
        <v>0.50123266768081232</v>
      </c>
      <c r="HG113">
        <v>0.50584735515664181</v>
      </c>
      <c r="HH113">
        <v>0.5100632544988597</v>
      </c>
      <c r="HI113">
        <v>0.51383431893239317</v>
      </c>
      <c r="HJ113">
        <v>0.51711450168217044</v>
      </c>
      <c r="HK113">
        <v>0.51988138774439296</v>
      </c>
      <c r="HL113">
        <v>0.5221274517837371</v>
      </c>
      <c r="HM113">
        <v>0.52384516846487816</v>
      </c>
      <c r="HN113">
        <v>0.52502093571130726</v>
      </c>
      <c r="HO113">
        <v>0.5256363108074652</v>
      </c>
      <c r="HP113">
        <v>0.52567158799831737</v>
      </c>
      <c r="HQ113">
        <v>0.5251070615288288</v>
      </c>
      <c r="HR113">
        <v>0.52392302564396531</v>
      </c>
      <c r="HS113">
        <v>0.52209977458869217</v>
      </c>
      <c r="HT113">
        <v>0.51961760260797452</v>
      </c>
      <c r="HU113">
        <v>0.51648043571805169</v>
      </c>
      <c r="HV113">
        <v>0.51271293309617028</v>
      </c>
      <c r="HW113">
        <v>0.50834559741210994</v>
      </c>
      <c r="HX113">
        <v>0.50340893133565012</v>
      </c>
      <c r="HY113">
        <v>0.49793343753657049</v>
      </c>
      <c r="HZ113">
        <v>0.49194835564517558</v>
      </c>
      <c r="IA113">
        <v>0.48548292529176929</v>
      </c>
      <c r="IB113">
        <v>0.47856638610665603</v>
      </c>
      <c r="IC113">
        <v>0.47122797772013991</v>
      </c>
      <c r="ID113">
        <v>0.46349693976252571</v>
      </c>
      <c r="IE113">
        <v>0.45540251186411701</v>
      </c>
      <c r="IF113">
        <v>0.44697103504495156</v>
      </c>
      <c r="IG113">
        <v>0.43823469381760011</v>
      </c>
      <c r="IH113">
        <v>0.42922567269463335</v>
      </c>
      <c r="II113">
        <v>0.41998223292980674</v>
      </c>
      <c r="IJ113">
        <v>0.41054747641592571</v>
      </c>
      <c r="IK113">
        <v>0.40096450504579634</v>
      </c>
      <c r="IL113">
        <v>0.3912764207122239</v>
      </c>
      <c r="IM113">
        <v>0.3815263253080145</v>
      </c>
      <c r="IN113">
        <v>0.37175732072597373</v>
      </c>
      <c r="IO113">
        <v>0.36201250885890729</v>
      </c>
      <c r="IP113">
        <v>0.35231135982834683</v>
      </c>
      <c r="IQ113">
        <v>0.34267918724835744</v>
      </c>
      <c r="IR113">
        <v>0.33314130473300402</v>
      </c>
      <c r="IS113">
        <v>0.32372910263753629</v>
      </c>
      <c r="IT113">
        <v>0.314473971317204</v>
      </c>
      <c r="IU113">
        <v>0.30540856416673223</v>
      </c>
      <c r="IV113">
        <v>0.296565534580846</v>
      </c>
      <c r="IW113">
        <v>0.28797753595427039</v>
      </c>
      <c r="IX113">
        <v>0.27967722168173065</v>
      </c>
      <c r="IY113">
        <v>0.27169724515795163</v>
      </c>
      <c r="IZ113">
        <v>0.26404662800638473</v>
      </c>
      <c r="JA113">
        <v>0.25671365868947382</v>
      </c>
      <c r="JB113">
        <v>0.24968662566966282</v>
      </c>
      <c r="JC113">
        <v>0.24295989415058056</v>
      </c>
      <c r="JD113">
        <v>0.23652782933585567</v>
      </c>
      <c r="JE113">
        <v>0.23038479642911705</v>
      </c>
      <c r="JF113">
        <v>0.22452516063399319</v>
      </c>
      <c r="JG113">
        <v>0.21894328715411282</v>
      </c>
      <c r="JH113">
        <v>0.21363354119310474</v>
      </c>
      <c r="JI113">
        <v>0.20859028795459764</v>
      </c>
      <c r="JJ113">
        <v>0.20380789264222024</v>
      </c>
      <c r="JK113">
        <v>0.19928072045960121</v>
      </c>
      <c r="JL113">
        <v>0.19499729311783612</v>
      </c>
      <c r="JM113">
        <v>0.19094613232802043</v>
      </c>
      <c r="JN113">
        <v>0.18710968306006495</v>
      </c>
      <c r="JO113">
        <v>0.18347319383055097</v>
      </c>
      <c r="JP113">
        <v>0.18002191315605981</v>
      </c>
      <c r="JQ113">
        <v>0.17674108955317266</v>
      </c>
      <c r="JR113">
        <v>0.17361597153847089</v>
      </c>
      <c r="JS113">
        <v>0.17063180762853569</v>
      </c>
      <c r="JT113">
        <v>0.16777384633994832</v>
      </c>
      <c r="JU113">
        <v>0.16505096796056404</v>
      </c>
      <c r="JV113">
        <v>0.16247205277823804</v>
      </c>
      <c r="JW113">
        <v>0.16004598108082543</v>
      </c>
      <c r="JX113">
        <v>0.15777555641499688</v>
      </c>
      <c r="JY113">
        <v>0.15566358232742267</v>
      </c>
      <c r="JZ113">
        <v>0.15371286236477336</v>
      </c>
      <c r="KA113">
        <v>0.15192620007371943</v>
      </c>
      <c r="KB113">
        <v>0.15030639900093129</v>
      </c>
      <c r="KC113">
        <v>0.14885626269307947</v>
      </c>
      <c r="KD113">
        <v>0.14757859469683451</v>
      </c>
      <c r="KE113">
        <v>0.1464761985588667</v>
      </c>
      <c r="KF113">
        <v>0.14555187782584667</v>
      </c>
      <c r="KG113">
        <v>0.14480843604444477</v>
      </c>
      <c r="KH113">
        <v>0.14424260002014694</v>
      </c>
      <c r="KI113">
        <v>0.14385109655843872</v>
      </c>
      <c r="KJ113">
        <v>0.14363163675347404</v>
      </c>
      <c r="KK113">
        <v>0.1435819316994065</v>
      </c>
      <c r="KL113">
        <v>0.14369969249038994</v>
      </c>
      <c r="KM113">
        <v>0.14398263022057817</v>
      </c>
      <c r="KN113">
        <v>0.14442845598412482</v>
      </c>
      <c r="KO113">
        <v>0.14503488087518371</v>
      </c>
      <c r="KP113">
        <v>0.14579961598790858</v>
      </c>
      <c r="KQ113">
        <v>0.14672037241645322</v>
      </c>
      <c r="KR113">
        <v>0.14779486125497129</v>
      </c>
      <c r="KS113">
        <v>0.14902079359761672</v>
      </c>
      <c r="KT113">
        <v>0.15038817835438206</v>
      </c>
      <c r="KU113">
        <v>0.15188702443526023</v>
      </c>
      <c r="KV113">
        <v>0.1535073407502438</v>
      </c>
      <c r="KW113">
        <v>0.15523913620932572</v>
      </c>
      <c r="KX113">
        <v>0.15707241972249866</v>
      </c>
      <c r="KY113">
        <v>0.15899720019975538</v>
      </c>
      <c r="KZ113">
        <v>0.16100348655108865</v>
      </c>
      <c r="LA113">
        <v>0.16308128768649119</v>
      </c>
      <c r="LB113">
        <v>0.16522061251595588</v>
      </c>
      <c r="LC113">
        <v>0.16741754669065997</v>
      </c>
      <c r="LD113">
        <v>0.16966537231511059</v>
      </c>
      <c r="LE113">
        <v>0.17195698907645085</v>
      </c>
      <c r="LF113">
        <v>0.17428529666182357</v>
      </c>
      <c r="LG113">
        <v>0.17664319475837181</v>
      </c>
      <c r="LH113">
        <v>0.17902358305323862</v>
      </c>
      <c r="LI113">
        <v>0.18141936123356703</v>
      </c>
      <c r="LJ113">
        <v>0.18382342898649998</v>
      </c>
      <c r="LK113">
        <v>0.18622868599918044</v>
      </c>
      <c r="LL113">
        <v>0.1886280319587515</v>
      </c>
      <c r="LM113">
        <v>0.19101436655235604</v>
      </c>
      <c r="LN113">
        <v>0.19338058946713718</v>
      </c>
      <c r="LO113">
        <v>0.19572351473906044</v>
      </c>
      <c r="LP113">
        <v>0.19803995640409128</v>
      </c>
      <c r="LQ113">
        <v>0.20032672849819516</v>
      </c>
      <c r="LR113">
        <v>0.20258064505733775</v>
      </c>
      <c r="LS113">
        <v>0.20479852011748451</v>
      </c>
      <c r="LT113">
        <v>0.20697716771460092</v>
      </c>
      <c r="LU113">
        <v>0.20911340188465261</v>
      </c>
      <c r="LV113">
        <v>0.21120963056536454</v>
      </c>
      <c r="LW113">
        <v>0.21326826169446214</v>
      </c>
      <c r="LX113">
        <v>0.21529170320967042</v>
      </c>
      <c r="LY113">
        <v>0.21728997081469262</v>
      </c>
      <c r="LZ113">
        <v>0.21926967479525766</v>
      </c>
      <c r="MA113">
        <v>0.2212374254370941</v>
      </c>
      <c r="MB113">
        <v>0.22319983302593083</v>
      </c>
      <c r="MC113">
        <v>0.22523339037112092</v>
      </c>
      <c r="MD113">
        <v>0.22741459028201741</v>
      </c>
      <c r="ME113">
        <v>0.22981992556797354</v>
      </c>
      <c r="MF113">
        <v>0.23252588903834226</v>
      </c>
      <c r="MG113">
        <v>0.23557798212243455</v>
      </c>
      <c r="MH113">
        <v>0.23902170624956151</v>
      </c>
      <c r="MI113">
        <v>0.2429102650331951</v>
      </c>
      <c r="MJ113">
        <v>0.24729724450417118</v>
      </c>
      <c r="MK113">
        <v>0.25223924374416351</v>
      </c>
      <c r="ML113">
        <v>0.25779286183484518</v>
      </c>
      <c r="MM113">
        <v>0.26401469785788978</v>
      </c>
      <c r="MN113">
        <v>0.2709737474469876</v>
      </c>
      <c r="MO113">
        <v>0.27873900623582876</v>
      </c>
      <c r="MP113">
        <v>0.28737946985810359</v>
      </c>
      <c r="MQ113">
        <v>0.29695854004574274</v>
      </c>
      <c r="MR113">
        <v>0.30753961853067685</v>
      </c>
      <c r="MS113">
        <v>0.31917052526764866</v>
      </c>
      <c r="MT113">
        <v>0.33189087057411887</v>
      </c>
      <c r="MU113">
        <v>0.34574026476754827</v>
      </c>
      <c r="MV113">
        <v>0.3607583181653975</v>
      </c>
      <c r="MW113">
        <v>0.37698464108512725</v>
      </c>
      <c r="MX113">
        <v>0.39438633174893406</v>
      </c>
      <c r="MY113">
        <v>0.41291966182346279</v>
      </c>
      <c r="MZ113">
        <v>0.4325409029753588</v>
      </c>
      <c r="NA113">
        <v>0.45320073296950708</v>
      </c>
    </row>
    <row r="114" spans="1:365">
      <c r="A114">
        <v>0.64288439512382844</v>
      </c>
      <c r="B114">
        <v>0.64095940286912267</v>
      </c>
      <c r="C114">
        <v>0.63917034920628024</v>
      </c>
      <c r="D114">
        <v>0.63759566181461513</v>
      </c>
      <c r="E114">
        <v>0.63631376837344023</v>
      </c>
      <c r="F114">
        <v>0.63535568792389185</v>
      </c>
      <c r="G114">
        <v>0.63474883740283861</v>
      </c>
      <c r="H114">
        <v>0.63452063374715006</v>
      </c>
      <c r="I114">
        <v>0.63469849389369448</v>
      </c>
      <c r="J114">
        <v>0.63530586067806971</v>
      </c>
      <c r="K114">
        <v>0.63635031157600797</v>
      </c>
      <c r="L114">
        <v>0.637837265423572</v>
      </c>
      <c r="M114">
        <v>0.63977175934375641</v>
      </c>
      <c r="N114">
        <v>0.64215883045955602</v>
      </c>
      <c r="O114">
        <v>0.6450035158939651</v>
      </c>
      <c r="P114">
        <v>0.64829773656410195</v>
      </c>
      <c r="Q114">
        <v>0.65202606129743146</v>
      </c>
      <c r="R114">
        <v>0.65617305892141942</v>
      </c>
      <c r="S114">
        <v>0.66072704899831369</v>
      </c>
      <c r="T114">
        <v>0.66565846297062914</v>
      </c>
      <c r="U114">
        <v>0.67094217246232235</v>
      </c>
      <c r="V114">
        <v>0.6765537992443067</v>
      </c>
      <c r="W114">
        <v>0.68246922452567238</v>
      </c>
      <c r="X114">
        <v>0.68863003708320891</v>
      </c>
      <c r="Y114">
        <v>0.69497782569370603</v>
      </c>
      <c r="Z114">
        <v>0.70144542741945981</v>
      </c>
      <c r="AA114">
        <v>0.70799061927353091</v>
      </c>
      <c r="AB114">
        <v>0.7145756791507184</v>
      </c>
      <c r="AC114">
        <v>0.72116663568060557</v>
      </c>
      <c r="AD114">
        <v>0.72772951749277393</v>
      </c>
      <c r="AE114">
        <v>0.73423320209764331</v>
      </c>
      <c r="AF114">
        <v>0.74065730636129423</v>
      </c>
      <c r="AG114">
        <v>0.74698360578947831</v>
      </c>
      <c r="AH114">
        <v>0.75316022460688969</v>
      </c>
      <c r="AI114">
        <v>0.75913528703822342</v>
      </c>
      <c r="AJ114">
        <v>0.76485691730817462</v>
      </c>
      <c r="AK114">
        <v>0.77031189656512189</v>
      </c>
      <c r="AL114">
        <v>0.77548500556556066</v>
      </c>
      <c r="AM114">
        <v>0.78036102506598548</v>
      </c>
      <c r="AN114">
        <v>0.78492473582289124</v>
      </c>
      <c r="AO114">
        <v>0.789164892694044</v>
      </c>
      <c r="AP114">
        <v>0.79308081222648774</v>
      </c>
      <c r="AQ114">
        <v>0.79667181096726747</v>
      </c>
      <c r="AR114">
        <v>0.79993694602525056</v>
      </c>
      <c r="AS114">
        <v>0.80287527450930485</v>
      </c>
      <c r="AT114">
        <v>0.80548585352829805</v>
      </c>
      <c r="AU114">
        <v>0.80777649190559131</v>
      </c>
      <c r="AV114">
        <v>0.80976435094608235</v>
      </c>
      <c r="AW114">
        <v>0.81146659195466841</v>
      </c>
      <c r="AX114">
        <v>0.81289662550146435</v>
      </c>
      <c r="AY114">
        <v>0.81406786215658478</v>
      </c>
      <c r="AZ114">
        <v>0.81499483771057923</v>
      </c>
      <c r="BA114">
        <v>0.81569208795399739</v>
      </c>
      <c r="BB114">
        <v>0.81619818128152777</v>
      </c>
      <c r="BC114">
        <v>0.81658597852015813</v>
      </c>
      <c r="BD114">
        <v>0.81692834049687768</v>
      </c>
      <c r="BE114">
        <v>0.81729043903237009</v>
      </c>
      <c r="BF114">
        <v>0.81770448852930011</v>
      </c>
      <c r="BG114">
        <v>0.81819104173077006</v>
      </c>
      <c r="BH114">
        <v>0.81877065137988247</v>
      </c>
      <c r="BI114">
        <v>0.81947155922604453</v>
      </c>
      <c r="BJ114">
        <v>0.82031752031697225</v>
      </c>
      <c r="BK114">
        <v>0.82132172801110281</v>
      </c>
      <c r="BL114">
        <v>0.82249719355882978</v>
      </c>
      <c r="BM114">
        <v>0.82382924002117597</v>
      </c>
      <c r="BN114">
        <v>0.82530253327913772</v>
      </c>
      <c r="BO114">
        <v>0.82690173921371213</v>
      </c>
      <c r="BP114">
        <v>0.82861152370589586</v>
      </c>
      <c r="BQ114">
        <v>0.83041207903301728</v>
      </c>
      <c r="BR114">
        <v>0.83228359747240488</v>
      </c>
      <c r="BS114">
        <v>0.83420627130138703</v>
      </c>
      <c r="BT114">
        <v>0.83616029279729209</v>
      </c>
      <c r="BU114">
        <v>0.83812585423744879</v>
      </c>
      <c r="BV114">
        <v>0.84009058060527997</v>
      </c>
      <c r="BW114">
        <v>0.84201806428007064</v>
      </c>
      <c r="BX114">
        <v>0.84386840263823892</v>
      </c>
      <c r="BY114">
        <v>0.84560169305620381</v>
      </c>
      <c r="BZ114">
        <v>0.84718572191668873</v>
      </c>
      <c r="CA114">
        <v>0.84859561818096563</v>
      </c>
      <c r="CB114">
        <v>0.84981012397755484</v>
      </c>
      <c r="CC114">
        <v>0.8508079814349766</v>
      </c>
      <c r="CD114">
        <v>0.85156408817859874</v>
      </c>
      <c r="CE114">
        <v>0.85208209017402903</v>
      </c>
      <c r="CF114">
        <v>0.8523656333868751</v>
      </c>
      <c r="CG114">
        <v>0.85239297548538917</v>
      </c>
      <c r="CH114">
        <v>0.85217006232719428</v>
      </c>
      <c r="CI114">
        <v>0.85166834720683104</v>
      </c>
      <c r="CJ114">
        <v>0.85086697242514497</v>
      </c>
      <c r="CK114">
        <v>0.84974374526870078</v>
      </c>
      <c r="CL114">
        <v>0.84832775803040095</v>
      </c>
      <c r="CM114">
        <v>0.84661864839763235</v>
      </c>
      <c r="CN114">
        <v>0.84460836505147652</v>
      </c>
      <c r="CO114">
        <v>0.84228629367091279</v>
      </c>
      <c r="CP114">
        <v>0.8396590486201766</v>
      </c>
      <c r="CQ114">
        <v>0.83672599366545042</v>
      </c>
      <c r="CR114">
        <v>0.83351418076228911</v>
      </c>
      <c r="CS114">
        <v>0.83005481404913828</v>
      </c>
      <c r="CT114">
        <v>0.82637909766444373</v>
      </c>
      <c r="CU114">
        <v>0.8225182357466515</v>
      </c>
      <c r="CV114">
        <v>0.81849922844504619</v>
      </c>
      <c r="CW114">
        <v>0.81435712440122632</v>
      </c>
      <c r="CX114">
        <v>0.81012697225678998</v>
      </c>
      <c r="CY114">
        <v>0.80583997615018377</v>
      </c>
      <c r="CZ114">
        <v>0.80149910448003325</v>
      </c>
      <c r="DA114">
        <v>0.79709989293887096</v>
      </c>
      <c r="DB114">
        <v>0.79266344762462793</v>
      </c>
      <c r="DC114">
        <v>0.7882143696381011</v>
      </c>
      <c r="DD114">
        <v>0.78381240982319589</v>
      </c>
      <c r="DE114">
        <v>0.77950963001751228</v>
      </c>
      <c r="DF114">
        <v>0.77535074948010219</v>
      </c>
      <c r="DG114">
        <v>0.77134172455966166</v>
      </c>
      <c r="DH114">
        <v>0.76751796621040225</v>
      </c>
      <c r="DI114">
        <v>0.76391872988968823</v>
      </c>
      <c r="DJ114">
        <v>0.76055759831716618</v>
      </c>
      <c r="DK114">
        <v>0.75743092552722824</v>
      </c>
      <c r="DL114">
        <v>0.75453642124748355</v>
      </c>
      <c r="DM114">
        <v>0.75184410701617088</v>
      </c>
      <c r="DN114">
        <v>0.74935849693461076</v>
      </c>
      <c r="DO114">
        <v>0.74708410510412382</v>
      </c>
      <c r="DP114">
        <v>0.74502544562603035</v>
      </c>
      <c r="DQ114">
        <v>0.74314740925487466</v>
      </c>
      <c r="DR114">
        <v>0.74144434135071779</v>
      </c>
      <c r="DS114">
        <v>0.73991058727362002</v>
      </c>
      <c r="DT114">
        <v>0.73854356798616372</v>
      </c>
      <c r="DU114">
        <v>0.73732347576567769</v>
      </c>
      <c r="DV114">
        <v>0.73623793559558481</v>
      </c>
      <c r="DW114">
        <v>0.7352745724593085</v>
      </c>
      <c r="DX114">
        <v>0.73441751633740582</v>
      </c>
      <c r="DY114">
        <v>0.73365089721043408</v>
      </c>
      <c r="DZ114">
        <v>0.73295884505895081</v>
      </c>
      <c r="EA114">
        <v>0.73233416745634294</v>
      </c>
      <c r="EB114">
        <v>0.73176162348368334</v>
      </c>
      <c r="EC114">
        <v>0.73122597222204566</v>
      </c>
      <c r="ED114">
        <v>0.73071581725565493</v>
      </c>
      <c r="EE114">
        <v>0.73024799790855666</v>
      </c>
      <c r="EF114">
        <v>0.72983935350479601</v>
      </c>
      <c r="EG114">
        <v>0.72949640346691047</v>
      </c>
      <c r="EH114">
        <v>0.7292087301917527</v>
      </c>
      <c r="EI114">
        <v>0.72893076633306797</v>
      </c>
      <c r="EJ114">
        <v>0.72861694454460157</v>
      </c>
      <c r="EK114">
        <v>0.72822919894966387</v>
      </c>
      <c r="EL114">
        <v>0.72776331096171609</v>
      </c>
      <c r="EM114">
        <v>0.72719698461754501</v>
      </c>
      <c r="EN114">
        <v>0.72650792395393582</v>
      </c>
      <c r="EO114">
        <v>0.72566325593558789</v>
      </c>
      <c r="EP114">
        <v>0.7246478363104244</v>
      </c>
      <c r="EQ114">
        <v>0.72344652082636929</v>
      </c>
      <c r="ER114">
        <v>0.72204416523134618</v>
      </c>
      <c r="ES114">
        <v>0.72045229716506809</v>
      </c>
      <c r="ET114">
        <v>0.71868244426724803</v>
      </c>
      <c r="EU114">
        <v>0.71674359521866893</v>
      </c>
      <c r="EV114">
        <v>0.71465110358338102</v>
      </c>
      <c r="EW114">
        <v>0.71242032292543633</v>
      </c>
      <c r="EX114">
        <v>0.710066606808885</v>
      </c>
      <c r="EY114">
        <v>0.70760530879777817</v>
      </c>
      <c r="EZ114">
        <v>0.7050517824561664</v>
      </c>
      <c r="FA114">
        <v>0.70242138134810084</v>
      </c>
      <c r="FB114">
        <v>0.69973098971729886</v>
      </c>
      <c r="FC114">
        <v>0.69701442883316211</v>
      </c>
      <c r="FD114">
        <v>0.69430643643422507</v>
      </c>
      <c r="FE114">
        <v>0.69164175025902186</v>
      </c>
      <c r="FF114">
        <v>0.68904760657652098</v>
      </c>
      <c r="FG114">
        <v>0.68655343064596086</v>
      </c>
      <c r="FH114">
        <v>0.68417577020382547</v>
      </c>
      <c r="FI114">
        <v>0.68193117298659889</v>
      </c>
      <c r="FJ114">
        <v>0.67984368820033081</v>
      </c>
      <c r="FK114">
        <v>0.67790931788986108</v>
      </c>
      <c r="FL114">
        <v>0.67613284620027658</v>
      </c>
      <c r="FM114">
        <v>0.67453749459626144</v>
      </c>
      <c r="FN114">
        <v>0.67311981265071075</v>
      </c>
      <c r="FO114">
        <v>0.67187634993651968</v>
      </c>
      <c r="FP114">
        <v>0.67079869351594801</v>
      </c>
      <c r="FQ114">
        <v>0.66987336802094377</v>
      </c>
      <c r="FR114">
        <v>0.66907552085461541</v>
      </c>
      <c r="FS114">
        <v>0.66840903562057363</v>
      </c>
      <c r="FT114">
        <v>0.66788529739199609</v>
      </c>
      <c r="FU114">
        <v>0.66750042786890873</v>
      </c>
      <c r="FV114">
        <v>0.66725054875133805</v>
      </c>
      <c r="FW114">
        <v>0.66713903315989043</v>
      </c>
      <c r="FX114">
        <v>0.66714258232338308</v>
      </c>
      <c r="FY114">
        <v>0.66723698100150075</v>
      </c>
      <c r="FZ114">
        <v>0.66740055291285871</v>
      </c>
      <c r="GA114">
        <v>0.66760525689280326</v>
      </c>
      <c r="GB114">
        <v>0.66782216523936921</v>
      </c>
      <c r="GC114">
        <v>0.66801459873203939</v>
      </c>
      <c r="GD114">
        <v>0.66814587815029758</v>
      </c>
      <c r="GE114">
        <v>0.6681793242736267</v>
      </c>
      <c r="GF114">
        <v>0.66810580494474892</v>
      </c>
      <c r="GG114">
        <v>0.66794037665094486</v>
      </c>
      <c r="GH114">
        <v>0.66767965855989786</v>
      </c>
      <c r="GI114">
        <v>0.66731935337015802</v>
      </c>
      <c r="GJ114">
        <v>0.66685770273920641</v>
      </c>
      <c r="GK114">
        <v>0.6662977016907905</v>
      </c>
      <c r="GL114">
        <v>0.66564015625838779</v>
      </c>
      <c r="GM114">
        <v>0.66489874999823084</v>
      </c>
      <c r="GN114">
        <v>0.66407771975921692</v>
      </c>
      <c r="GO114">
        <v>0.66317380092067779</v>
      </c>
      <c r="GP114">
        <v>0.66222653929833497</v>
      </c>
      <c r="GQ114">
        <v>0.66127548070790909</v>
      </c>
      <c r="GR114">
        <v>0.66033536253362923</v>
      </c>
      <c r="GS114">
        <v>0.65944667758238085</v>
      </c>
      <c r="GT114">
        <v>0.65864991866104949</v>
      </c>
      <c r="GU114">
        <v>0.65798303961759097</v>
      </c>
      <c r="GV114">
        <v>0.65748100670169196</v>
      </c>
      <c r="GW114">
        <v>0.6571787861630396</v>
      </c>
      <c r="GX114">
        <v>0.65709185986328145</v>
      </c>
      <c r="GY114">
        <v>0.65723570966406564</v>
      </c>
      <c r="GZ114">
        <v>0.65763776765113191</v>
      </c>
      <c r="HA114">
        <v>0.65832546591022123</v>
      </c>
      <c r="HB114">
        <v>0.65929326578226777</v>
      </c>
      <c r="HC114">
        <v>0.66053562860820625</v>
      </c>
      <c r="HD114">
        <v>0.66204793219810398</v>
      </c>
      <c r="HE114">
        <v>0.66382301540309863</v>
      </c>
      <c r="HF114">
        <v>0.66585646517762553</v>
      </c>
      <c r="HG114">
        <v>0.6681447550134334</v>
      </c>
      <c r="HH114">
        <v>0.67066960551212462</v>
      </c>
      <c r="HI114">
        <v>0.67339344778213239</v>
      </c>
      <c r="HJ114">
        <v>0.67629647679489613</v>
      </c>
      <c r="HK114">
        <v>0.67933134045861654</v>
      </c>
      <c r="HL114">
        <v>0.68242496735726943</v>
      </c>
      <c r="HM114">
        <v>0.68552909450632249</v>
      </c>
      <c r="HN114">
        <v>0.68859637539037588</v>
      </c>
      <c r="HO114">
        <v>0.69157692453509989</v>
      </c>
      <c r="HP114">
        <v>0.6944415192632295</v>
      </c>
      <c r="HQ114">
        <v>0.69717028937903558</v>
      </c>
      <c r="HR114">
        <v>0.69975261649925369</v>
      </c>
      <c r="HS114">
        <v>0.70218732894795388</v>
      </c>
      <c r="HT114">
        <v>0.70446950431442334</v>
      </c>
      <c r="HU114">
        <v>0.70658226996385709</v>
      </c>
      <c r="HV114">
        <v>0.70848360547776235</v>
      </c>
      <c r="HW114">
        <v>0.71016301152438011</v>
      </c>
      <c r="HX114">
        <v>0.71161090524108261</v>
      </c>
      <c r="HY114">
        <v>0.71281770376524278</v>
      </c>
      <c r="HZ114">
        <v>0.7137667976953711</v>
      </c>
      <c r="IA114">
        <v>0.71445093011151395</v>
      </c>
      <c r="IB114">
        <v>0.71486284409371759</v>
      </c>
      <c r="IC114">
        <v>0.7149892458250926</v>
      </c>
      <c r="ID114">
        <v>0.71481684148874958</v>
      </c>
      <c r="IE114">
        <v>0.71431738645587983</v>
      </c>
      <c r="IF114">
        <v>0.71346263609767446</v>
      </c>
      <c r="IG114">
        <v>0.71227337324712992</v>
      </c>
      <c r="IH114">
        <v>0.71077038073724241</v>
      </c>
      <c r="II114">
        <v>0.7089829693874613</v>
      </c>
      <c r="IJ114">
        <v>0.70694298897616592</v>
      </c>
      <c r="IK114">
        <v>0.70465847245769597</v>
      </c>
      <c r="IL114">
        <v>0.70213254273358272</v>
      </c>
      <c r="IM114">
        <v>0.69938157530159195</v>
      </c>
      <c r="IN114">
        <v>0.69644123515265777</v>
      </c>
      <c r="IO114">
        <v>0.69333598720057765</v>
      </c>
      <c r="IP114">
        <v>0.69009029635914998</v>
      </c>
      <c r="IQ114">
        <v>0.68675377532585935</v>
      </c>
      <c r="IR114">
        <v>0.68334451571145882</v>
      </c>
      <c r="IS114">
        <v>0.67986630541957371</v>
      </c>
      <c r="IT114">
        <v>0.67632293235382968</v>
      </c>
      <c r="IU114">
        <v>0.67270729626294978</v>
      </c>
      <c r="IV114">
        <v>0.66900294441412078</v>
      </c>
      <c r="IW114">
        <v>0.66520667667076083</v>
      </c>
      <c r="IX114">
        <v>0.66133458238945908</v>
      </c>
      <c r="IY114">
        <v>0.65740650166158654</v>
      </c>
      <c r="IZ114">
        <v>0.65343946152742682</v>
      </c>
      <c r="JA114">
        <v>0.64947563681095111</v>
      </c>
      <c r="JB114">
        <v>0.64552568124939724</v>
      </c>
      <c r="JC114">
        <v>0.64160024858000386</v>
      </c>
      <c r="JD114">
        <v>0.63770146455355581</v>
      </c>
      <c r="JE114">
        <v>0.63382299581322232</v>
      </c>
      <c r="JF114">
        <v>0.62996166302915058</v>
      </c>
      <c r="JG114">
        <v>0.62611919692429263</v>
      </c>
      <c r="JH114">
        <v>0.62229411330607343</v>
      </c>
      <c r="JI114">
        <v>0.61848867871670077</v>
      </c>
      <c r="JJ114">
        <v>0.61472011051030107</v>
      </c>
      <c r="JK114">
        <v>0.6110050545004625</v>
      </c>
      <c r="JL114">
        <v>0.6073286354140407</v>
      </c>
      <c r="JM114">
        <v>0.60367597797789108</v>
      </c>
      <c r="JN114">
        <v>0.60003706617041019</v>
      </c>
      <c r="JO114">
        <v>0.59640529372888718</v>
      </c>
      <c r="JP114">
        <v>0.59279512311135385</v>
      </c>
      <c r="JQ114">
        <v>0.58922592682864838</v>
      </c>
      <c r="JR114">
        <v>0.5857038247953763</v>
      </c>
      <c r="JS114">
        <v>0.58223603854055495</v>
      </c>
      <c r="JT114">
        <v>0.57882322580733159</v>
      </c>
      <c r="JU114">
        <v>0.57546604433885318</v>
      </c>
      <c r="JV114">
        <v>0.57214000409458043</v>
      </c>
      <c r="JW114">
        <v>0.56883282876689512</v>
      </c>
      <c r="JX114">
        <v>0.5655371012997199</v>
      </c>
      <c r="JY114">
        <v>0.56224540463697714</v>
      </c>
      <c r="JZ114">
        <v>0.55896193485718115</v>
      </c>
      <c r="KA114">
        <v>0.55569579809165237</v>
      </c>
      <c r="KB114">
        <v>0.55243359606301423</v>
      </c>
      <c r="KC114">
        <v>0.54914264100072119</v>
      </c>
      <c r="KD114">
        <v>0.5457864943994446</v>
      </c>
      <c r="KE114">
        <v>0.54232871775385638</v>
      </c>
      <c r="KF114">
        <v>0.5387513322188997</v>
      </c>
      <c r="KG114">
        <v>0.53506156448741737</v>
      </c>
      <c r="KH114">
        <v>0.53128002849024603</v>
      </c>
      <c r="KI114">
        <v>0.52743586614467608</v>
      </c>
      <c r="KJ114">
        <v>0.52357029525558196</v>
      </c>
      <c r="KK114">
        <v>0.51972137960086184</v>
      </c>
      <c r="KL114">
        <v>0.51592227290560655</v>
      </c>
      <c r="KM114">
        <v>0.51220612889490769</v>
      </c>
      <c r="KN114">
        <v>0.50859674806292232</v>
      </c>
      <c r="KO114">
        <v>0.50512074395489481</v>
      </c>
      <c r="KP114">
        <v>0.50180530165660819</v>
      </c>
      <c r="KQ114">
        <v>0.49868581920299832</v>
      </c>
      <c r="KR114">
        <v>0.49579369384523309</v>
      </c>
      <c r="KS114">
        <v>0.49315364591916022</v>
      </c>
      <c r="KT114">
        <v>0.49078455695444589</v>
      </c>
      <c r="KU114">
        <v>0.4887021544537804</v>
      </c>
      <c r="KV114">
        <v>0.48691725586704659</v>
      </c>
      <c r="KW114">
        <v>0.48546318305282482</v>
      </c>
      <c r="KX114">
        <v>0.4843741566471681</v>
      </c>
      <c r="KY114">
        <v>0.48368439728612905</v>
      </c>
      <c r="KZ114">
        <v>0.48342812560576093</v>
      </c>
      <c r="LA114">
        <v>0.48362167412238216</v>
      </c>
      <c r="LB114">
        <v>0.48428369011737771</v>
      </c>
      <c r="LC114">
        <v>0.48542796162059126</v>
      </c>
      <c r="LD114">
        <v>0.48707194585893693</v>
      </c>
      <c r="LE114">
        <v>0.48921446038587468</v>
      </c>
      <c r="LF114">
        <v>0.49184941270205779</v>
      </c>
      <c r="LG114">
        <v>0.4949619585936465</v>
      </c>
      <c r="LH114">
        <v>0.49853615223238912</v>
      </c>
      <c r="LI114">
        <v>0.50256429940655611</v>
      </c>
      <c r="LJ114">
        <v>0.50703870590441769</v>
      </c>
      <c r="LK114">
        <v>0.51193321785397294</v>
      </c>
      <c r="LL114">
        <v>0.51721465797869726</v>
      </c>
      <c r="LM114">
        <v>0.52283646176407195</v>
      </c>
      <c r="LN114">
        <v>0.52875388235935783</v>
      </c>
      <c r="LO114">
        <v>0.53492801171999727</v>
      </c>
      <c r="LP114">
        <v>0.54131994180143228</v>
      </c>
      <c r="LQ114">
        <v>0.54789076455910524</v>
      </c>
      <c r="LR114">
        <v>0.55460157194845816</v>
      </c>
      <c r="LS114">
        <v>0.56141705802920017</v>
      </c>
      <c r="LT114">
        <v>0.56830191686104103</v>
      </c>
      <c r="LU114">
        <v>0.57520295438395574</v>
      </c>
      <c r="LV114">
        <v>0.58207254193979707</v>
      </c>
      <c r="LW114">
        <v>0.58886780180114284</v>
      </c>
      <c r="LX114">
        <v>0.59553914591789636</v>
      </c>
      <c r="LY114">
        <v>0.6020357460901784</v>
      </c>
      <c r="LZ114">
        <v>0.60830992814508678</v>
      </c>
      <c r="MA114">
        <v>0.61431892796252585</v>
      </c>
      <c r="MB114">
        <v>0.62002873313689288</v>
      </c>
      <c r="MC114">
        <v>0.62540893336685266</v>
      </c>
      <c r="MD114">
        <v>0.63042911835106963</v>
      </c>
      <c r="ME114">
        <v>0.63505887778820846</v>
      </c>
      <c r="MF114">
        <v>0.6392856894966672</v>
      </c>
      <c r="MG114">
        <v>0.64309601941659822</v>
      </c>
      <c r="MH114">
        <v>0.64649187936581687</v>
      </c>
      <c r="MI114">
        <v>0.64947225311631274</v>
      </c>
      <c r="MJ114">
        <v>0.65203612444007619</v>
      </c>
      <c r="MK114">
        <v>0.65418247710909694</v>
      </c>
      <c r="ML114">
        <v>0.65592341110124197</v>
      </c>
      <c r="MM114">
        <v>0.65727012761690595</v>
      </c>
      <c r="MN114">
        <v>0.65822932697474401</v>
      </c>
      <c r="MO114">
        <v>0.65880770949341094</v>
      </c>
      <c r="MP114">
        <v>0.65902986361129567</v>
      </c>
      <c r="MQ114">
        <v>0.65891993836911322</v>
      </c>
      <c r="MR114">
        <v>0.65850133266062227</v>
      </c>
      <c r="MS114">
        <v>0.65779536827762397</v>
      </c>
      <c r="MT114">
        <v>0.65682093796463392</v>
      </c>
      <c r="MU114">
        <v>0.65559693446616552</v>
      </c>
      <c r="MV114">
        <v>0.65415100224122702</v>
      </c>
      <c r="MW114">
        <v>0.65252013823036248</v>
      </c>
      <c r="MX114">
        <v>0.65073883888426054</v>
      </c>
      <c r="MY114">
        <v>0.64883784991882743</v>
      </c>
      <c r="MZ114">
        <v>0.64686580516970271</v>
      </c>
      <c r="NA114">
        <v>0.64486689829108435</v>
      </c>
    </row>
    <row r="115" spans="1:365">
      <c r="A115">
        <v>220.94080791615946</v>
      </c>
      <c r="B115">
        <v>224.42284496695981</v>
      </c>
      <c r="C115">
        <v>227.79849681059505</v>
      </c>
      <c r="D115">
        <v>231.07212042559647</v>
      </c>
      <c r="E115">
        <v>234.24807279049531</v>
      </c>
      <c r="F115">
        <v>237.33147552621895</v>
      </c>
      <c r="G115">
        <v>240.32745025369485</v>
      </c>
      <c r="H115">
        <v>243.22253769049294</v>
      </c>
      <c r="I115">
        <v>246.00958420970997</v>
      </c>
      <c r="J115">
        <v>248.68143618444267</v>
      </c>
      <c r="K115">
        <v>251.22833699437498</v>
      </c>
      <c r="L115">
        <v>253.6351038283504</v>
      </c>
      <c r="M115">
        <v>255.90852856405724</v>
      </c>
      <c r="N115">
        <v>258.07049194656548</v>
      </c>
      <c r="O115">
        <v>260.14193416325281</v>
      </c>
      <c r="P115">
        <v>262.14379540149719</v>
      </c>
      <c r="Q115">
        <v>264.08025511060498</v>
      </c>
      <c r="R115">
        <v>265.9438202661259</v>
      </c>
      <c r="S115">
        <v>267.72705674904989</v>
      </c>
      <c r="T115">
        <v>269.42253044036659</v>
      </c>
      <c r="U115">
        <v>271.02072153438377</v>
      </c>
      <c r="V115">
        <v>272.50500501746467</v>
      </c>
      <c r="W115">
        <v>273.87732510073818</v>
      </c>
      <c r="X115">
        <v>275.1383844591802</v>
      </c>
      <c r="Y115">
        <v>276.28888576776632</v>
      </c>
      <c r="Z115">
        <v>277.32953170147238</v>
      </c>
      <c r="AA115">
        <v>278.26182306565852</v>
      </c>
      <c r="AB115">
        <v>279.08726066568477</v>
      </c>
      <c r="AC115">
        <v>279.81510490787014</v>
      </c>
      <c r="AD115">
        <v>280.45461619853387</v>
      </c>
      <c r="AE115">
        <v>281.01505494399493</v>
      </c>
      <c r="AF115">
        <v>281.50568155057255</v>
      </c>
      <c r="AG115">
        <v>281.9338165243459</v>
      </c>
      <c r="AH115">
        <v>282.30337490731563</v>
      </c>
      <c r="AI115">
        <v>282.61435669948179</v>
      </c>
      <c r="AJ115">
        <v>282.86676190084427</v>
      </c>
      <c r="AK115">
        <v>283.06059051140318</v>
      </c>
      <c r="AL115">
        <v>283.19584253115835</v>
      </c>
      <c r="AM115">
        <v>283.28333926250849</v>
      </c>
      <c r="AN115">
        <v>283.3319417288622</v>
      </c>
      <c r="AO115">
        <v>283.35051095362843</v>
      </c>
      <c r="AP115">
        <v>283.35051095362843</v>
      </c>
      <c r="AQ115">
        <v>283.35051095362843</v>
      </c>
      <c r="AR115">
        <v>283.35051095362843</v>
      </c>
      <c r="AS115">
        <v>283.35662506150197</v>
      </c>
      <c r="AT115">
        <v>283.37496738512289</v>
      </c>
      <c r="AU115">
        <v>283.40983406871123</v>
      </c>
      <c r="AV115">
        <v>283.46552125648759</v>
      </c>
      <c r="AW115">
        <v>283.54214945740614</v>
      </c>
      <c r="AX115">
        <v>283.64068756345932</v>
      </c>
      <c r="AY115">
        <v>283.76210446663976</v>
      </c>
      <c r="AZ115">
        <v>283.90576721683971</v>
      </c>
      <c r="BA115">
        <v>284.07072472031234</v>
      </c>
      <c r="BB115">
        <v>284.25602588331066</v>
      </c>
      <c r="BC115">
        <v>284.45626560113737</v>
      </c>
      <c r="BD115">
        <v>284.66700284072925</v>
      </c>
      <c r="BE115">
        <v>284.88379656902339</v>
      </c>
      <c r="BF115">
        <v>285.10184216022594</v>
      </c>
      <c r="BG115">
        <v>285.31633498854313</v>
      </c>
      <c r="BH115">
        <v>285.51101725716592</v>
      </c>
      <c r="BI115">
        <v>285.66790332020918</v>
      </c>
      <c r="BJ115">
        <v>285.76830054592307</v>
      </c>
      <c r="BK115">
        <v>285.80982839460995</v>
      </c>
      <c r="BL115">
        <v>285.79010632657213</v>
      </c>
      <c r="BM115">
        <v>285.70991468576938</v>
      </c>
      <c r="BN115">
        <v>285.56391970828753</v>
      </c>
      <c r="BO115">
        <v>285.34678763021265</v>
      </c>
      <c r="BP115">
        <v>285.0550026512841</v>
      </c>
      <c r="BQ115">
        <v>284.68504897124103</v>
      </c>
      <c r="BR115">
        <v>284.23885899964614</v>
      </c>
      <c r="BS115">
        <v>283.71732234191091</v>
      </c>
      <c r="BT115">
        <v>283.12132860344695</v>
      </c>
      <c r="BU115">
        <v>282.4525511481217</v>
      </c>
      <c r="BV115">
        <v>281.71225842971648</v>
      </c>
      <c r="BW115">
        <v>280.89408345466887</v>
      </c>
      <c r="BX115">
        <v>279.98836296520528</v>
      </c>
      <c r="BY115">
        <v>278.98446963191799</v>
      </c>
      <c r="BZ115">
        <v>277.87359408905223</v>
      </c>
      <c r="CA115">
        <v>276.64729056358431</v>
      </c>
      <c r="CB115">
        <v>275.31024317235358</v>
      </c>
      <c r="CC115">
        <v>273.87774082017677</v>
      </c>
      <c r="CD115">
        <v>272.36680026094632</v>
      </c>
      <c r="CE115">
        <v>270.79674707651981</v>
      </c>
      <c r="CF115">
        <v>269.16643077517199</v>
      </c>
      <c r="CG115">
        <v>267.46721027008948</v>
      </c>
      <c r="CH115">
        <v>265.6917376017521</v>
      </c>
      <c r="CI115">
        <v>263.83184854092804</v>
      </c>
      <c r="CJ115">
        <v>261.87937885838602</v>
      </c>
      <c r="CK115">
        <v>259.82141944995249</v>
      </c>
      <c r="CL115">
        <v>257.66199459746178</v>
      </c>
      <c r="CM115">
        <v>255.4153091792061</v>
      </c>
      <c r="CN115">
        <v>253.09749034366638</v>
      </c>
      <c r="CO115">
        <v>250.72537222518858</v>
      </c>
      <c r="CP115">
        <v>248.30029494971032</v>
      </c>
      <c r="CQ115">
        <v>245.82432169689494</v>
      </c>
      <c r="CR115">
        <v>243.30399021009225</v>
      </c>
      <c r="CS115">
        <v>240.75358850781336</v>
      </c>
      <c r="CT115">
        <v>238.18740460856966</v>
      </c>
      <c r="CU115">
        <v>235.61790856721925</v>
      </c>
      <c r="CV115">
        <v>233.05757043862002</v>
      </c>
      <c r="CW115">
        <v>230.50445781320943</v>
      </c>
      <c r="CX115">
        <v>227.95768108557596</v>
      </c>
      <c r="CY115">
        <v>225.41635065030806</v>
      </c>
      <c r="CZ115">
        <v>222.87879314353822</v>
      </c>
      <c r="DA115">
        <v>220.34822223665478</v>
      </c>
      <c r="DB115">
        <v>217.84297764347841</v>
      </c>
      <c r="DC115">
        <v>215.37858123416689</v>
      </c>
      <c r="DD115">
        <v>212.97137114858953</v>
      </c>
      <c r="DE115">
        <v>210.63768552661546</v>
      </c>
      <c r="DF115">
        <v>208.39860738305583</v>
      </c>
      <c r="DG115">
        <v>206.24933209211673</v>
      </c>
      <c r="DH115">
        <v>204.17360185698891</v>
      </c>
      <c r="DI115">
        <v>202.15343103178759</v>
      </c>
      <c r="DJ115">
        <v>200.17012698476285</v>
      </c>
      <c r="DK115">
        <v>198.22579130138664</v>
      </c>
      <c r="DL115">
        <v>196.33001616221941</v>
      </c>
      <c r="DM115">
        <v>194.49555463147885</v>
      </c>
      <c r="DN115">
        <v>192.73501197145953</v>
      </c>
      <c r="DO115">
        <v>191.06099344445619</v>
      </c>
      <c r="DP115">
        <v>189.49121278043575</v>
      </c>
      <c r="DQ115">
        <v>188.02645032335795</v>
      </c>
      <c r="DR115">
        <v>186.66875899173962</v>
      </c>
      <c r="DS115">
        <v>185.41999728298478</v>
      </c>
      <c r="DT115">
        <v>184.28202369449733</v>
      </c>
      <c r="DU115">
        <v>183.25587864003737</v>
      </c>
      <c r="DV115">
        <v>182.34187947963926</v>
      </c>
      <c r="DW115">
        <v>181.53270812599345</v>
      </c>
      <c r="DX115">
        <v>180.81941032450285</v>
      </c>
      <c r="DY115">
        <v>180.19303182057001</v>
      </c>
      <c r="DZ115">
        <v>179.64461835959773</v>
      </c>
      <c r="EA115">
        <v>179.16521568698869</v>
      </c>
      <c r="EB115">
        <v>178.75482380274275</v>
      </c>
      <c r="EC115">
        <v>178.41344270686008</v>
      </c>
      <c r="ED115">
        <v>178.14107239934063</v>
      </c>
      <c r="EE115">
        <v>177.93771288018442</v>
      </c>
      <c r="EF115">
        <v>177.79888202422165</v>
      </c>
      <c r="EG115">
        <v>177.71260711119442</v>
      </c>
      <c r="EH115">
        <v>177.66691542084456</v>
      </c>
      <c r="EI115">
        <v>177.64998203483714</v>
      </c>
      <c r="EJ115">
        <v>177.64998203483714</v>
      </c>
      <c r="EK115">
        <v>177.64998203483714</v>
      </c>
      <c r="EL115">
        <v>177.64733090155059</v>
      </c>
      <c r="EM115">
        <v>177.63459544923708</v>
      </c>
      <c r="EN115">
        <v>177.60421997214124</v>
      </c>
      <c r="EO115">
        <v>177.55042238758404</v>
      </c>
      <c r="EP115">
        <v>177.46727281096329</v>
      </c>
      <c r="EQ115">
        <v>177.35130302418813</v>
      </c>
      <c r="ER115">
        <v>177.1990448091675</v>
      </c>
      <c r="ES115">
        <v>177.00702994781039</v>
      </c>
      <c r="ET115">
        <v>176.77179022202594</v>
      </c>
      <c r="EU115">
        <v>176.49016779776142</v>
      </c>
      <c r="EV115">
        <v>176.15900484096426</v>
      </c>
      <c r="EW115">
        <v>175.77549824219713</v>
      </c>
      <c r="EX115">
        <v>175.33590433433071</v>
      </c>
      <c r="EY115">
        <v>174.83647945023554</v>
      </c>
      <c r="EZ115">
        <v>174.27383464739768</v>
      </c>
      <c r="FA115">
        <v>173.644580983303</v>
      </c>
      <c r="FB115">
        <v>172.94532951543729</v>
      </c>
      <c r="FC115">
        <v>172.17343645000992</v>
      </c>
      <c r="FD115">
        <v>171.32694773553735</v>
      </c>
      <c r="FE115">
        <v>170.40475582245912</v>
      </c>
      <c r="FF115">
        <v>169.40575316121462</v>
      </c>
      <c r="FG115">
        <v>168.32894574223894</v>
      </c>
      <c r="FH115">
        <v>167.17812160842101</v>
      </c>
      <c r="FI115">
        <v>165.95675745250367</v>
      </c>
      <c r="FJ115">
        <v>164.66655634415341</v>
      </c>
      <c r="FK115">
        <v>163.30936915495985</v>
      </c>
      <c r="FL115">
        <v>161.88458509000134</v>
      </c>
      <c r="FM115">
        <v>160.39234736810602</v>
      </c>
      <c r="FN115">
        <v>158.83279920810202</v>
      </c>
      <c r="FO115">
        <v>157.20608382881753</v>
      </c>
      <c r="FP115">
        <v>155.51273948331141</v>
      </c>
      <c r="FQ115">
        <v>153.75595555792898</v>
      </c>
      <c r="FR115">
        <v>151.94494502762277</v>
      </c>
      <c r="FS115">
        <v>150.08998394505244</v>
      </c>
      <c r="FT115">
        <v>148.19957473980131</v>
      </c>
      <c r="FU115">
        <v>146.28201291876053</v>
      </c>
      <c r="FV115">
        <v>144.34313232230997</v>
      </c>
      <c r="FW115">
        <v>142.38876679082958</v>
      </c>
      <c r="FX115">
        <v>140.4243274928991</v>
      </c>
      <c r="FY115">
        <v>138.4549147651752</v>
      </c>
      <c r="FZ115">
        <v>136.48447205835345</v>
      </c>
      <c r="GA115">
        <v>134.5169428231294</v>
      </c>
      <c r="GB115">
        <v>132.55845337887408</v>
      </c>
      <c r="GC115">
        <v>130.61619312266592</v>
      </c>
      <c r="GD115">
        <v>128.69778532174419</v>
      </c>
      <c r="GE115">
        <v>126.8104492514255</v>
      </c>
      <c r="GF115">
        <v>124.96049444070695</v>
      </c>
      <c r="GG115">
        <v>123.15423041858561</v>
      </c>
      <c r="GH115">
        <v>121.39646755158572</v>
      </c>
      <c r="GI115">
        <v>119.6913264639239</v>
      </c>
      <c r="GJ115">
        <v>118.04208127789411</v>
      </c>
      <c r="GK115">
        <v>116.45130069752113</v>
      </c>
      <c r="GL115">
        <v>114.9210851622189</v>
      </c>
      <c r="GM115">
        <v>113.44715679817894</v>
      </c>
      <c r="GN115">
        <v>112.02786344713586</v>
      </c>
      <c r="GO115">
        <v>110.66332657390073</v>
      </c>
      <c r="GP115">
        <v>109.35351984136157</v>
      </c>
      <c r="GQ115">
        <v>108.10087857891753</v>
      </c>
      <c r="GR115">
        <v>106.90802465990997</v>
      </c>
      <c r="GS115">
        <v>105.77725748075736</v>
      </c>
      <c r="GT115">
        <v>104.71049752749359</v>
      </c>
      <c r="GU115">
        <v>103.70847212153765</v>
      </c>
      <c r="GV115">
        <v>102.77326376221508</v>
      </c>
      <c r="GW115">
        <v>101.90502367039049</v>
      </c>
      <c r="GX115">
        <v>101.10327385938258</v>
      </c>
      <c r="GY115">
        <v>100.36753634250995</v>
      </c>
      <c r="GZ115">
        <v>99.697737125014214</v>
      </c>
      <c r="HA115">
        <v>99.095710816045383</v>
      </c>
      <c r="HB115">
        <v>98.56272769013826</v>
      </c>
      <c r="HC115">
        <v>98.100480693627887</v>
      </c>
      <c r="HD115">
        <v>97.710973604772349</v>
      </c>
      <c r="HE115">
        <v>97.396626941237813</v>
      </c>
      <c r="HF115">
        <v>97.159861220690416</v>
      </c>
      <c r="HG115">
        <v>96.99997353442879</v>
      </c>
      <c r="HH115">
        <v>96.916138453736437</v>
      </c>
      <c r="HI115">
        <v>96.904782314338391</v>
      </c>
      <c r="HJ115">
        <v>96.962380719267458</v>
      </c>
      <c r="HK115">
        <v>97.086319017875752</v>
      </c>
      <c r="HL115">
        <v>97.27398255951536</v>
      </c>
      <c r="HM115">
        <v>97.522247672673146</v>
      </c>
      <c r="HN115">
        <v>97.827463973528481</v>
      </c>
      <c r="HO115">
        <v>98.185981078260738</v>
      </c>
      <c r="HP115">
        <v>98.595652151702623</v>
      </c>
      <c r="HQ115">
        <v>99.053329905395472</v>
      </c>
      <c r="HR115">
        <v>99.557686553023572</v>
      </c>
      <c r="HS115">
        <v>100.10481850828963</v>
      </c>
      <c r="HT115">
        <v>100.69101925412703</v>
      </c>
      <c r="HU115">
        <v>101.31258227346916</v>
      </c>
      <c r="HV115">
        <v>101.96480219166041</v>
      </c>
      <c r="HW115">
        <v>102.64259741096835</v>
      </c>
      <c r="HX115">
        <v>103.34120881058337</v>
      </c>
      <c r="HY115">
        <v>104.05477128634226</v>
      </c>
      <c r="HZ115">
        <v>104.77864762698063</v>
      </c>
      <c r="IA115">
        <v>105.50684544332762</v>
      </c>
      <c r="IB115">
        <v>106.23500264621168</v>
      </c>
      <c r="IC115">
        <v>106.95613143091812</v>
      </c>
      <c r="ID115">
        <v>107.66324399273228</v>
      </c>
      <c r="IE115">
        <v>108.34930325963174</v>
      </c>
      <c r="IF115">
        <v>109.00536355568579</v>
      </c>
      <c r="IG115">
        <v>109.62304353957875</v>
      </c>
      <c r="IH115">
        <v>110.19428434691811</v>
      </c>
      <c r="II115">
        <v>110.71053021868366</v>
      </c>
      <c r="IJ115">
        <v>111.16445328875436</v>
      </c>
      <c r="IK115">
        <v>111.5487256910091</v>
      </c>
      <c r="IL115">
        <v>111.85729513471095</v>
      </c>
      <c r="IM115">
        <v>112.08457583005641</v>
      </c>
      <c r="IN115">
        <v>112.2271239170622</v>
      </c>
      <c r="IO115">
        <v>112.28129846651441</v>
      </c>
      <c r="IP115">
        <v>112.24245969161012</v>
      </c>
      <c r="IQ115">
        <v>112.10596780554619</v>
      </c>
      <c r="IR115">
        <v>111.86844605613473</v>
      </c>
      <c r="IS115">
        <v>111.5270444034952</v>
      </c>
      <c r="IT115">
        <v>111.08082746400012</v>
      </c>
      <c r="IU115">
        <v>110.52806172363752</v>
      </c>
      <c r="IV115">
        <v>109.86930940399425</v>
      </c>
      <c r="IW115">
        <v>109.10503881196556</v>
      </c>
      <c r="IX115">
        <v>108.2382940544282</v>
      </c>
      <c r="IY115">
        <v>107.27192216902824</v>
      </c>
      <c r="IZ115">
        <v>106.20877019341174</v>
      </c>
      <c r="JA115">
        <v>105.05268402281385</v>
      </c>
      <c r="JB115">
        <v>103.80694521785455</v>
      </c>
      <c r="JC115">
        <v>102.47483533915369</v>
      </c>
      <c r="JD115">
        <v>101.06214444800457</v>
      </c>
      <c r="JE115">
        <v>99.573434712801586</v>
      </c>
      <c r="JF115">
        <v>98.013268301938922</v>
      </c>
      <c r="JG115">
        <v>96.385043584744764</v>
      </c>
      <c r="JH115">
        <v>94.694300860367619</v>
      </c>
      <c r="JI115">
        <v>92.946580427955965</v>
      </c>
      <c r="JJ115">
        <v>91.147422586658323</v>
      </c>
      <c r="JK115">
        <v>89.303366493212295</v>
      </c>
      <c r="JL115">
        <v>87.420951304355413</v>
      </c>
      <c r="JM115">
        <v>85.50639369990229</v>
      </c>
      <c r="JN115">
        <v>83.56789214803338</v>
      </c>
      <c r="JO115">
        <v>81.612417224030125</v>
      </c>
      <c r="JP115">
        <v>79.647779443066355</v>
      </c>
      <c r="JQ115">
        <v>77.680159020316395</v>
      </c>
      <c r="JR115">
        <v>75.715140343338661</v>
      </c>
      <c r="JS115">
        <v>73.758480235268323</v>
      </c>
      <c r="JT115">
        <v>71.81613258847139</v>
      </c>
      <c r="JU115">
        <v>69.89505015290284</v>
      </c>
      <c r="JV115">
        <v>68.002185678517748</v>
      </c>
      <c r="JW115">
        <v>66.144491915271075</v>
      </c>
      <c r="JX115">
        <v>64.330206103188587</v>
      </c>
      <c r="JY115">
        <v>62.565650826043019</v>
      </c>
      <c r="JZ115">
        <v>60.857148667607106</v>
      </c>
      <c r="KA115">
        <v>59.211022211653592</v>
      </c>
      <c r="KB115">
        <v>57.632998214339239</v>
      </c>
      <c r="KC115">
        <v>56.126661502000452</v>
      </c>
      <c r="KD115">
        <v>54.696448072331798</v>
      </c>
      <c r="KE115">
        <v>53.346793923027803</v>
      </c>
      <c r="KF115">
        <v>52.082135051783055</v>
      </c>
      <c r="KG115">
        <v>50.906390149561489</v>
      </c>
      <c r="KH115">
        <v>49.823477907327067</v>
      </c>
      <c r="KI115">
        <v>48.834808515370391</v>
      </c>
      <c r="KJ115">
        <v>47.942590294366418</v>
      </c>
      <c r="KK115">
        <v>47.148191625097709</v>
      </c>
      <c r="KL115">
        <v>46.453074803038312</v>
      </c>
      <c r="KM115">
        <v>45.858874559239169</v>
      </c>
      <c r="KN115">
        <v>45.367225624751157</v>
      </c>
      <c r="KO115">
        <v>44.979452346586861</v>
      </c>
      <c r="KP115">
        <v>44.69588021416974</v>
      </c>
      <c r="KQ115">
        <v>44.516834716923313</v>
      </c>
      <c r="KR115">
        <v>44.442641344271046</v>
      </c>
      <c r="KS115">
        <v>44.472796102067122</v>
      </c>
      <c r="KT115">
        <v>44.607224758680381</v>
      </c>
      <c r="KU115">
        <v>44.845013142587298</v>
      </c>
      <c r="KV115">
        <v>45.187159549571369</v>
      </c>
      <c r="KW115">
        <v>45.634791602098765</v>
      </c>
      <c r="KX115">
        <v>46.186497416867276</v>
      </c>
      <c r="KY115">
        <v>46.840841629985448</v>
      </c>
      <c r="KZ115">
        <v>47.596388877561893</v>
      </c>
      <c r="LA115">
        <v>48.451703795705164</v>
      </c>
      <c r="LB115">
        <v>49.405868327254424</v>
      </c>
      <c r="LC115">
        <v>50.456679924978161</v>
      </c>
      <c r="LD115">
        <v>51.604457911956544</v>
      </c>
      <c r="LE115">
        <v>52.847853980608321</v>
      </c>
      <c r="LF115">
        <v>54.184579265660318</v>
      </c>
      <c r="LG115">
        <v>55.614503502235841</v>
      </c>
      <c r="LH115">
        <v>57.137323989881388</v>
      </c>
      <c r="LI115">
        <v>58.751886856785234</v>
      </c>
      <c r="LJ115">
        <v>60.461693991711108</v>
      </c>
      <c r="LK115">
        <v>62.270247283422719</v>
      </c>
      <c r="LL115">
        <v>64.181565927414397</v>
      </c>
      <c r="LM115">
        <v>66.199408236044761</v>
      </c>
      <c r="LN115">
        <v>68.327077515171013</v>
      </c>
      <c r="LO115">
        <v>70.57905089603139</v>
      </c>
      <c r="LP115">
        <v>72.969704892064428</v>
      </c>
      <c r="LQ115">
        <v>75.511632876084292</v>
      </c>
      <c r="LR115">
        <v>78.200667482833637</v>
      </c>
      <c r="LS115">
        <v>81.034329681465479</v>
      </c>
      <c r="LT115">
        <v>84.007721760852434</v>
      </c>
      <c r="LU115">
        <v>87.115946009867187</v>
      </c>
      <c r="LV115">
        <v>90.354622024113013</v>
      </c>
      <c r="LW115">
        <v>93.719369399193198</v>
      </c>
      <c r="LX115">
        <v>97.205152320541913</v>
      </c>
      <c r="LY115">
        <v>100.8031715671283</v>
      </c>
      <c r="LZ115">
        <v>104.50629554858284</v>
      </c>
      <c r="MA115">
        <v>108.3064207649209</v>
      </c>
      <c r="MB115">
        <v>112.19467907376165</v>
      </c>
      <c r="MC115">
        <v>116.16474183849274</v>
      </c>
      <c r="MD115">
        <v>120.21806350404989</v>
      </c>
      <c r="ME115">
        <v>124.35175313883191</v>
      </c>
      <c r="MF115">
        <v>128.56291981123746</v>
      </c>
      <c r="MG115">
        <v>132.84815528293484</v>
      </c>
      <c r="MH115">
        <v>137.20237229848803</v>
      </c>
      <c r="MI115">
        <v>141.61455626807063</v>
      </c>
      <c r="MJ115">
        <v>146.06027136513609</v>
      </c>
      <c r="MK115">
        <v>150.51602232082985</v>
      </c>
      <c r="ML115">
        <v>154.95662176683413</v>
      </c>
      <c r="MM115">
        <v>159.37364307290267</v>
      </c>
      <c r="MN115">
        <v>163.77033208254579</v>
      </c>
      <c r="MO115">
        <v>168.14521997325838</v>
      </c>
      <c r="MP115">
        <v>172.49683792253535</v>
      </c>
      <c r="MQ115">
        <v>176.82580279455368</v>
      </c>
      <c r="MR115">
        <v>181.14009754457061</v>
      </c>
      <c r="MS115">
        <v>185.43107580331713</v>
      </c>
      <c r="MT115">
        <v>189.68015891229683</v>
      </c>
      <c r="MU115">
        <v>193.86970877070496</v>
      </c>
      <c r="MV115">
        <v>197.98399974504414</v>
      </c>
      <c r="MW115">
        <v>202.02326880950392</v>
      </c>
      <c r="MX115">
        <v>205.98606460386367</v>
      </c>
      <c r="MY115">
        <v>209.86590523126236</v>
      </c>
      <c r="MZ115">
        <v>213.65630879483894</v>
      </c>
      <c r="NA115">
        <v>217.35027609100183</v>
      </c>
    </row>
    <row r="116" spans="1:365">
      <c r="A116">
        <v>6.4951759206014383</v>
      </c>
      <c r="B116">
        <v>6.4915648569224409</v>
      </c>
      <c r="C116">
        <v>6.4914645337802623</v>
      </c>
      <c r="D116">
        <v>6.4951483399213155</v>
      </c>
      <c r="E116">
        <v>6.5017516286345227</v>
      </c>
      <c r="F116">
        <v>6.5106870973134123</v>
      </c>
      <c r="G116">
        <v>6.5212942689957059</v>
      </c>
      <c r="H116">
        <v>6.5333214102678854</v>
      </c>
      <c r="I116">
        <v>6.5467326520660638</v>
      </c>
      <c r="J116">
        <v>6.5614855047894052</v>
      </c>
      <c r="K116">
        <v>6.5773445076073225</v>
      </c>
      <c r="L116">
        <v>6.5940820397987778</v>
      </c>
      <c r="M116">
        <v>6.6119502953472615</v>
      </c>
      <c r="N116">
        <v>6.6319061634164065</v>
      </c>
      <c r="O116">
        <v>6.6535179626560259</v>
      </c>
      <c r="P116">
        <v>6.6767315565469865</v>
      </c>
      <c r="Q116">
        <v>6.7007110625355839</v>
      </c>
      <c r="R116">
        <v>6.7253510349412808</v>
      </c>
      <c r="S116">
        <v>6.7507529119440646</v>
      </c>
      <c r="T116">
        <v>6.7770259718334698</v>
      </c>
      <c r="U116">
        <v>6.8040865216692827</v>
      </c>
      <c r="V116">
        <v>6.8318994771905039</v>
      </c>
      <c r="W116">
        <v>6.8609624460239678</v>
      </c>
      <c r="X116">
        <v>6.8922099912354815</v>
      </c>
      <c r="Y116">
        <v>6.9258762927709645</v>
      </c>
      <c r="Z116">
        <v>6.9618465585889791</v>
      </c>
      <c r="AA116">
        <v>6.9990732193850116</v>
      </c>
      <c r="AB116">
        <v>7.0372404494126553</v>
      </c>
      <c r="AC116">
        <v>7.076027101154156</v>
      </c>
      <c r="AD116">
        <v>7.1155471531718542</v>
      </c>
      <c r="AE116">
        <v>7.1566967482018295</v>
      </c>
      <c r="AF116">
        <v>7.1989858976115402</v>
      </c>
      <c r="AG116">
        <v>7.2425409324914787</v>
      </c>
      <c r="AH116">
        <v>7.2871913051171413</v>
      </c>
      <c r="AI116">
        <v>7.3329691345959223</v>
      </c>
      <c r="AJ116">
        <v>7.3802837364169438</v>
      </c>
      <c r="AK116">
        <v>7.4283468057792446</v>
      </c>
      <c r="AL116">
        <v>7.4771645023163682</v>
      </c>
      <c r="AM116">
        <v>7.5264287910833731</v>
      </c>
      <c r="AN116">
        <v>7.575624753274802</v>
      </c>
      <c r="AO116">
        <v>7.6243028043314522</v>
      </c>
      <c r="AP116">
        <v>7.6718084714978581</v>
      </c>
      <c r="AQ116">
        <v>7.7175579301168389</v>
      </c>
      <c r="AR116">
        <v>7.7606704767162125</v>
      </c>
      <c r="AS116">
        <v>7.79990685348033</v>
      </c>
      <c r="AT116">
        <v>7.8353797859294652</v>
      </c>
      <c r="AU116">
        <v>7.8671262989705495</v>
      </c>
      <c r="AV116">
        <v>7.8958278745156134</v>
      </c>
      <c r="AW116">
        <v>7.9215752778588779</v>
      </c>
      <c r="AX116">
        <v>7.9445048419615913</v>
      </c>
      <c r="AY116">
        <v>7.9643543608828207</v>
      </c>
      <c r="AZ116">
        <v>7.9801350815144279</v>
      </c>
      <c r="BA116">
        <v>7.9917060279277328</v>
      </c>
      <c r="BB116">
        <v>7.9979964714574754</v>
      </c>
      <c r="BC116">
        <v>7.9984844911069821</v>
      </c>
      <c r="BD116">
        <v>7.9927108867559733</v>
      </c>
      <c r="BE116">
        <v>7.9806847741613733</v>
      </c>
      <c r="BF116">
        <v>7.9631694876188934</v>
      </c>
      <c r="BG116">
        <v>7.9401338969897504</v>
      </c>
      <c r="BH116">
        <v>7.9118609004082971</v>
      </c>
      <c r="BI116">
        <v>7.87816168275089</v>
      </c>
      <c r="BJ116">
        <v>7.8381705661026517</v>
      </c>
      <c r="BK116">
        <v>7.7918774898377059</v>
      </c>
      <c r="BL116">
        <v>7.7386560736071353</v>
      </c>
      <c r="BM116">
        <v>7.678479966779661</v>
      </c>
      <c r="BN116">
        <v>7.6109935341228665</v>
      </c>
      <c r="BO116">
        <v>7.5359029901574548</v>
      </c>
      <c r="BP116">
        <v>7.4540847293107877</v>
      </c>
      <c r="BQ116">
        <v>7.3656102280963225</v>
      </c>
      <c r="BR116">
        <v>7.2708377172225731</v>
      </c>
      <c r="BS116">
        <v>7.1696891609383924</v>
      </c>
      <c r="BT116">
        <v>7.061409660701405</v>
      </c>
      <c r="BU116">
        <v>6.9466614219856915</v>
      </c>
      <c r="BV116">
        <v>6.8260360021670445</v>
      </c>
      <c r="BW116">
        <v>6.7004383916347878</v>
      </c>
      <c r="BX116">
        <v>6.5702247731096737</v>
      </c>
      <c r="BY116">
        <v>6.4357069020249877</v>
      </c>
      <c r="BZ116">
        <v>6.2968837134429423</v>
      </c>
      <c r="CA116">
        <v>6.1536736506343512</v>
      </c>
      <c r="CB116">
        <v>6.0062270302982288</v>
      </c>
      <c r="CC116">
        <v>5.8546120142886631</v>
      </c>
      <c r="CD116">
        <v>5.6992953033619118</v>
      </c>
      <c r="CE116">
        <v>5.5415013176557109</v>
      </c>
      <c r="CF116">
        <v>5.3821037630738795</v>
      </c>
      <c r="CG116">
        <v>5.2223734063689742</v>
      </c>
      <c r="CH116">
        <v>5.0630322066249764</v>
      </c>
      <c r="CI116">
        <v>4.9047394020494597</v>
      </c>
      <c r="CJ116">
        <v>4.7477609186875247</v>
      </c>
      <c r="CK116">
        <v>4.5917182255791689</v>
      </c>
      <c r="CL116">
        <v>4.4370377096783002</v>
      </c>
      <c r="CM116">
        <v>4.2837821706701726</v>
      </c>
      <c r="CN116">
        <v>4.1324782813884697</v>
      </c>
      <c r="CO116">
        <v>3.9842795356405984</v>
      </c>
      <c r="CP116">
        <v>3.8394952137406717</v>
      </c>
      <c r="CQ116">
        <v>3.6990089304397236</v>
      </c>
      <c r="CR116">
        <v>3.5634847774213547</v>
      </c>
      <c r="CS116">
        <v>3.4335868463691712</v>
      </c>
      <c r="CT116">
        <v>3.3095218892429621</v>
      </c>
      <c r="CU116">
        <v>3.1914253130056087</v>
      </c>
      <c r="CV116">
        <v>3.079578873331605</v>
      </c>
      <c r="CW116">
        <v>2.9739618914812924</v>
      </c>
      <c r="CX116">
        <v>2.8750175618634404</v>
      </c>
      <c r="CY116">
        <v>2.7838659416780658</v>
      </c>
      <c r="CZ116">
        <v>2.7005766713204742</v>
      </c>
      <c r="DA116">
        <v>2.6252193911859649</v>
      </c>
      <c r="DB116">
        <v>2.5574666808211042</v>
      </c>
      <c r="DC116">
        <v>2.4973204043736019</v>
      </c>
      <c r="DD116">
        <v>2.4448634404565257</v>
      </c>
      <c r="DE116">
        <v>2.400151227299518</v>
      </c>
      <c r="DF116">
        <v>2.3633855518438396</v>
      </c>
      <c r="DG116">
        <v>2.3344684750180718</v>
      </c>
      <c r="DH116">
        <v>2.3133110382399176</v>
      </c>
      <c r="DI116">
        <v>2.2998242829270823</v>
      </c>
      <c r="DJ116">
        <v>2.2937652195512275</v>
      </c>
      <c r="DK116">
        <v>2.2944851710996788</v>
      </c>
      <c r="DL116">
        <v>2.3013774458458816</v>
      </c>
      <c r="DM116">
        <v>2.3140548751307106</v>
      </c>
      <c r="DN116">
        <v>2.332130290295042</v>
      </c>
      <c r="DO116">
        <v>2.3556281284311793</v>
      </c>
      <c r="DP116">
        <v>2.3845069697112002</v>
      </c>
      <c r="DQ116">
        <v>2.4187253943071809</v>
      </c>
      <c r="DR116">
        <v>2.4582602759801486</v>
      </c>
      <c r="DS116">
        <v>2.5026246153426968</v>
      </c>
      <c r="DT116">
        <v>2.5505736936259442</v>
      </c>
      <c r="DU116">
        <v>2.6016892346393208</v>
      </c>
      <c r="DV116">
        <v>2.6555949474783778</v>
      </c>
      <c r="DW116">
        <v>2.711914541238666</v>
      </c>
      <c r="DX116">
        <v>2.7702717250157374</v>
      </c>
      <c r="DY116">
        <v>2.8302719143161896</v>
      </c>
      <c r="DZ116">
        <v>2.8915205246466207</v>
      </c>
      <c r="EA116">
        <v>2.9534839402375921</v>
      </c>
      <c r="EB116">
        <v>3.0159439515514426</v>
      </c>
      <c r="EC116">
        <v>3.0786823490505144</v>
      </c>
      <c r="ED116">
        <v>3.1414809231971472</v>
      </c>
      <c r="EE116">
        <v>3.2042629113724694</v>
      </c>
      <c r="EF116">
        <v>3.2668696786594986</v>
      </c>
      <c r="EG116">
        <v>3.3291425901412546</v>
      </c>
      <c r="EH116">
        <v>3.3908960818288194</v>
      </c>
      <c r="EI116">
        <v>3.4519445897332766</v>
      </c>
      <c r="EJ116">
        <v>3.5121299902491376</v>
      </c>
      <c r="EK116">
        <v>3.5712941597709147</v>
      </c>
      <c r="EL116">
        <v>3.6292946549122203</v>
      </c>
      <c r="EM116">
        <v>3.6860804434190451</v>
      </c>
      <c r="EN116">
        <v>3.7416004930373732</v>
      </c>
      <c r="EO116">
        <v>3.7959813227878891</v>
      </c>
      <c r="EP116">
        <v>3.8492680070355085</v>
      </c>
      <c r="EQ116">
        <v>3.9014636348590237</v>
      </c>
      <c r="ER116">
        <v>3.9525712953372301</v>
      </c>
      <c r="ES116">
        <v>4.0025300499875875</v>
      </c>
      <c r="ET116">
        <v>4.0512789603275579</v>
      </c>
      <c r="EU116">
        <v>4.0987570878745991</v>
      </c>
      <c r="EV116">
        <v>4.144896176710593</v>
      </c>
      <c r="EW116">
        <v>4.189659070018636</v>
      </c>
      <c r="EX116">
        <v>4.2330086109818303</v>
      </c>
      <c r="EY116">
        <v>4.2750385411910257</v>
      </c>
      <c r="EZ116">
        <v>4.3157392052745651</v>
      </c>
      <c r="FA116">
        <v>4.3550314322227672</v>
      </c>
      <c r="FB116">
        <v>4.3928689794860718</v>
      </c>
      <c r="FC116">
        <v>4.4292325335868483</v>
      </c>
      <c r="FD116">
        <v>4.4640698525873583</v>
      </c>
      <c r="FE116">
        <v>4.4973652817277596</v>
      </c>
      <c r="FF116">
        <v>4.5290958488126352</v>
      </c>
      <c r="FG116">
        <v>4.5592751688244766</v>
      </c>
      <c r="FH116">
        <v>4.5878777130103989</v>
      </c>
      <c r="FI116">
        <v>4.6149657618444939</v>
      </c>
      <c r="FJ116">
        <v>4.6406326566828326</v>
      </c>
      <c r="FK116">
        <v>4.6649229426870686</v>
      </c>
      <c r="FL116">
        <v>4.6878811650188608</v>
      </c>
      <c r="FM116">
        <v>4.7095787979118029</v>
      </c>
      <c r="FN116">
        <v>4.7301513431608235</v>
      </c>
      <c r="FO116">
        <v>4.7498440640945638</v>
      </c>
      <c r="FP116">
        <v>4.7688949066060831</v>
      </c>
      <c r="FQ116">
        <v>4.7877456594367747</v>
      </c>
      <c r="FR116">
        <v>4.8065444253692275</v>
      </c>
      <c r="FS116">
        <v>4.8254393071860466</v>
      </c>
      <c r="FT116">
        <v>4.8444020366266765</v>
      </c>
      <c r="FU116">
        <v>4.8634862177286715</v>
      </c>
      <c r="FV116">
        <v>4.8827546013240628</v>
      </c>
      <c r="FW116">
        <v>4.902263938856704</v>
      </c>
      <c r="FX116">
        <v>4.9221350093317797</v>
      </c>
      <c r="FY116">
        <v>4.9426056707237773</v>
      </c>
      <c r="FZ116">
        <v>4.9638771938292674</v>
      </c>
      <c r="GA116">
        <v>4.9861581668804122</v>
      </c>
      <c r="GB116">
        <v>5.0093517319862535</v>
      </c>
      <c r="GC116">
        <v>5.0333230368787731</v>
      </c>
      <c r="GD116">
        <v>5.0578258997343335</v>
      </c>
      <c r="GE116">
        <v>5.0835798909300332</v>
      </c>
      <c r="GF116">
        <v>5.1107730214154099</v>
      </c>
      <c r="GG116">
        <v>5.1395603736798874</v>
      </c>
      <c r="GH116">
        <v>5.1701341287022862</v>
      </c>
      <c r="GI116">
        <v>5.2034264431345552</v>
      </c>
      <c r="GJ116">
        <v>5.2394328418742759</v>
      </c>
      <c r="GK116">
        <v>5.2781055080852042</v>
      </c>
      <c r="GL116">
        <v>5.319146002762448</v>
      </c>
      <c r="GM116">
        <v>5.3625027935395835</v>
      </c>
      <c r="GN116">
        <v>5.408036538823219</v>
      </c>
      <c r="GO116">
        <v>5.4555882399336948</v>
      </c>
      <c r="GP116">
        <v>5.5053431795148668</v>
      </c>
      <c r="GQ116">
        <v>5.5574445649560005</v>
      </c>
      <c r="GR116">
        <v>5.6117958037211606</v>
      </c>
      <c r="GS116">
        <v>5.6682692041731935</v>
      </c>
      <c r="GT116">
        <v>5.7265065754541435</v>
      </c>
      <c r="GU116">
        <v>5.7861570441416355</v>
      </c>
      <c r="GV116">
        <v>5.8466502137458676</v>
      </c>
      <c r="GW116">
        <v>5.9078766294062497</v>
      </c>
      <c r="GX116">
        <v>5.9696770214122727</v>
      </c>
      <c r="GY116">
        <v>6.0319310024518176</v>
      </c>
      <c r="GZ116">
        <v>6.0936394964472758</v>
      </c>
      <c r="HA116">
        <v>6.1545260240846646</v>
      </c>
      <c r="HB116">
        <v>6.2143201054381807</v>
      </c>
      <c r="HC116">
        <v>6.2726872330206938</v>
      </c>
      <c r="HD116">
        <v>6.3284175511136871</v>
      </c>
      <c r="HE116">
        <v>6.3811280742192995</v>
      </c>
      <c r="HF116">
        <v>6.4302669529416452</v>
      </c>
      <c r="HG116">
        <v>6.4758110964616717</v>
      </c>
      <c r="HH116">
        <v>6.517775408337382</v>
      </c>
      <c r="HI116">
        <v>6.556286121682402</v>
      </c>
      <c r="HJ116">
        <v>6.5906656538567807</v>
      </c>
      <c r="HK116">
        <v>6.6206855197779184</v>
      </c>
      <c r="HL116">
        <v>6.6461062582098585</v>
      </c>
      <c r="HM116">
        <v>6.6668372512085616</v>
      </c>
      <c r="HN116">
        <v>6.682256452070928</v>
      </c>
      <c r="HO116">
        <v>6.6923125740691738</v>
      </c>
      <c r="HP116">
        <v>6.6969976722093385</v>
      </c>
      <c r="HQ116">
        <v>6.6967373595556312</v>
      </c>
      <c r="HR116">
        <v>6.691787480646223</v>
      </c>
      <c r="HS116">
        <v>6.6825008360407239</v>
      </c>
      <c r="HT116">
        <v>6.6683459187537757</v>
      </c>
      <c r="HU116">
        <v>6.6492811281327446</v>
      </c>
      <c r="HV116">
        <v>6.6252923039084113</v>
      </c>
      <c r="HW116">
        <v>6.59660508573677</v>
      </c>
      <c r="HX116">
        <v>6.562705137600676</v>
      </c>
      <c r="HY116">
        <v>6.5240611544311564</v>
      </c>
      <c r="HZ116">
        <v>6.4812363949421314</v>
      </c>
      <c r="IA116">
        <v>6.4351182372000126</v>
      </c>
      <c r="IB116">
        <v>6.3862492819318541</v>
      </c>
      <c r="IC116">
        <v>6.3349292472913863</v>
      </c>
      <c r="ID116">
        <v>6.2814409213406899</v>
      </c>
      <c r="IE116">
        <v>6.2266027324469562</v>
      </c>
      <c r="IF116">
        <v>6.1708257248233904</v>
      </c>
      <c r="IG116">
        <v>6.1147941823800078</v>
      </c>
      <c r="IH116">
        <v>6.0591905596679219</v>
      </c>
      <c r="II116">
        <v>6.0048079874514197</v>
      </c>
      <c r="IJ116">
        <v>5.9520151852310814</v>
      </c>
      <c r="IK116">
        <v>5.901349736405515</v>
      </c>
      <c r="IL116">
        <v>5.8529411466711929</v>
      </c>
      <c r="IM116">
        <v>5.8068809273475379</v>
      </c>
      <c r="IN116">
        <v>5.7632514429594917</v>
      </c>
      <c r="IO116">
        <v>5.7229582695348613</v>
      </c>
      <c r="IP116">
        <v>5.6862247729534339</v>
      </c>
      <c r="IQ116">
        <v>5.6532999301195392</v>
      </c>
      <c r="IR116">
        <v>5.6242469646396236</v>
      </c>
      <c r="IS116">
        <v>5.5996019893945572</v>
      </c>
      <c r="IT116">
        <v>5.5794193306543463</v>
      </c>
      <c r="IU116">
        <v>5.56387827397353</v>
      </c>
      <c r="IV116">
        <v>5.5528184360035402</v>
      </c>
      <c r="IW116">
        <v>5.5457030076231364</v>
      </c>
      <c r="IX116">
        <v>5.5421909211128684</v>
      </c>
      <c r="IY116">
        <v>5.5428034639915085</v>
      </c>
      <c r="IZ116">
        <v>5.5475012353278625</v>
      </c>
      <c r="JA116">
        <v>5.5559283551018606</v>
      </c>
      <c r="JB116">
        <v>5.5674996082101096</v>
      </c>
      <c r="JC116">
        <v>5.5820733990813114</v>
      </c>
      <c r="JD116">
        <v>5.5994507567970011</v>
      </c>
      <c r="JE116">
        <v>5.6192558255055349</v>
      </c>
      <c r="JF116">
        <v>5.6407886300027688</v>
      </c>
      <c r="JG116">
        <v>5.6634060358788059</v>
      </c>
      <c r="JH116">
        <v>5.6867484593525104</v>
      </c>
      <c r="JI116">
        <v>5.7106331491257745</v>
      </c>
      <c r="JJ116">
        <v>5.7350506709441911</v>
      </c>
      <c r="JK116">
        <v>5.7596672311492325</v>
      </c>
      <c r="JL116">
        <v>5.7838757963855612</v>
      </c>
      <c r="JM116">
        <v>5.8076394057961735</v>
      </c>
      <c r="JN116">
        <v>5.8316872340293884</v>
      </c>
      <c r="JO116">
        <v>5.8563825839544839</v>
      </c>
      <c r="JP116">
        <v>5.8818692353733031</v>
      </c>
      <c r="JQ116">
        <v>5.9080713312323878</v>
      </c>
      <c r="JR116">
        <v>5.9351072361049884</v>
      </c>
      <c r="JS116">
        <v>5.962938854417331</v>
      </c>
      <c r="JT116">
        <v>5.9905642471277076</v>
      </c>
      <c r="JU116">
        <v>6.0181754836733443</v>
      </c>
      <c r="JV116">
        <v>6.0457185847200581</v>
      </c>
      <c r="JW116">
        <v>6.073112453378279</v>
      </c>
      <c r="JX116">
        <v>6.0995723755933478</v>
      </c>
      <c r="JY116">
        <v>6.1247419609077687</v>
      </c>
      <c r="JZ116">
        <v>6.1483629019849939</v>
      </c>
      <c r="KA116">
        <v>6.1707470596123883</v>
      </c>
      <c r="KB116">
        <v>6.1925447259729323</v>
      </c>
      <c r="KC116">
        <v>6.2141226426208513</v>
      </c>
      <c r="KD116">
        <v>6.2356407171414556</v>
      </c>
      <c r="KE116">
        <v>6.2571910800126211</v>
      </c>
      <c r="KF116">
        <v>6.2791969756722708</v>
      </c>
      <c r="KG116">
        <v>6.3026150165566026</v>
      </c>
      <c r="KH116">
        <v>6.3278338947904311</v>
      </c>
      <c r="KI116">
        <v>6.354577391518772</v>
      </c>
      <c r="KJ116">
        <v>6.3824086022259996</v>
      </c>
      <c r="KK116">
        <v>6.4108049038654062</v>
      </c>
      <c r="KL116">
        <v>6.439698382863611</v>
      </c>
      <c r="KM116">
        <v>6.468850263526428</v>
      </c>
      <c r="KN116">
        <v>6.4980123304208819</v>
      </c>
      <c r="KO116">
        <v>6.5273125799284193</v>
      </c>
      <c r="KP116">
        <v>6.5565789935716809</v>
      </c>
      <c r="KQ116">
        <v>6.5858270621600674</v>
      </c>
      <c r="KR116">
        <v>6.6146978441383553</v>
      </c>
      <c r="KS116">
        <v>6.6430982495327742</v>
      </c>
      <c r="KT116">
        <v>6.6709520642053706</v>
      </c>
      <c r="KU116">
        <v>6.6982993776877446</v>
      </c>
      <c r="KV116">
        <v>6.7252245265827391</v>
      </c>
      <c r="KW116">
        <v>6.7519425094522774</v>
      </c>
      <c r="KX116">
        <v>6.7788339317997863</v>
      </c>
      <c r="KY116">
        <v>6.8061500177208316</v>
      </c>
      <c r="KZ116">
        <v>6.8337821704882735</v>
      </c>
      <c r="LA116">
        <v>6.8616696981865699</v>
      </c>
      <c r="LB116">
        <v>6.88944787598522</v>
      </c>
      <c r="LC116">
        <v>6.917107103349263</v>
      </c>
      <c r="LD116">
        <v>6.9447349766307704</v>
      </c>
      <c r="LE116">
        <v>6.9728883959148291</v>
      </c>
      <c r="LF116">
        <v>7.000722972372758</v>
      </c>
      <c r="LG116">
        <v>7.0273943171758804</v>
      </c>
      <c r="LH116">
        <v>7.0522739058451611</v>
      </c>
      <c r="LI116">
        <v>7.0753325370506941</v>
      </c>
      <c r="LJ116">
        <v>7.0962596956408195</v>
      </c>
      <c r="LK116">
        <v>7.114801837926616</v>
      </c>
      <c r="LL116">
        <v>7.1305084309332711</v>
      </c>
      <c r="LM116">
        <v>7.1436383465743418</v>
      </c>
      <c r="LN116">
        <v>7.1544933857188102</v>
      </c>
      <c r="LO116">
        <v>7.1636183560465705</v>
      </c>
      <c r="LP116">
        <v>7.1716062819112656</v>
      </c>
      <c r="LQ116">
        <v>7.1785403687564724</v>
      </c>
      <c r="LR116">
        <v>7.1843255096230694</v>
      </c>
      <c r="LS116">
        <v>7.1886887513283053</v>
      </c>
      <c r="LT116">
        <v>7.1913102633677335</v>
      </c>
      <c r="LU116">
        <v>7.1921702300957309</v>
      </c>
      <c r="LV116">
        <v>7.1912448356685559</v>
      </c>
      <c r="LW116">
        <v>7.188380481028986</v>
      </c>
      <c r="LX116">
        <v>7.183039173081931</v>
      </c>
      <c r="LY116">
        <v>7.1745007002128096</v>
      </c>
      <c r="LZ116">
        <v>7.1619914283005501</v>
      </c>
      <c r="MA116">
        <v>7.1462779889686754</v>
      </c>
      <c r="MB116">
        <v>7.1276615659076983</v>
      </c>
      <c r="MC116">
        <v>7.1065269706433369</v>
      </c>
      <c r="MD116">
        <v>7.083134753091298</v>
      </c>
      <c r="ME116">
        <v>7.0577088759893858</v>
      </c>
      <c r="MF116">
        <v>7.0305980974547468</v>
      </c>
      <c r="MG116">
        <v>7.0023554823259992</v>
      </c>
      <c r="MH116">
        <v>6.9732262404733971</v>
      </c>
      <c r="MI116">
        <v>6.9436418244406877</v>
      </c>
      <c r="MJ116">
        <v>6.9132147228638861</v>
      </c>
      <c r="MK116">
        <v>6.8825086910045155</v>
      </c>
      <c r="ML116">
        <v>6.8520984602774861</v>
      </c>
      <c r="MM116">
        <v>6.8224051830628261</v>
      </c>
      <c r="MN116">
        <v>6.7933856548894669</v>
      </c>
      <c r="MO116">
        <v>6.7650236543300393</v>
      </c>
      <c r="MP116">
        <v>6.7372381483848898</v>
      </c>
      <c r="MQ116">
        <v>6.7101337578485296</v>
      </c>
      <c r="MR116">
        <v>6.6839370466194055</v>
      </c>
      <c r="MS116">
        <v>6.6586916427064358</v>
      </c>
      <c r="MT116">
        <v>6.6337846956121327</v>
      </c>
      <c r="MU116">
        <v>6.609341239816251</v>
      </c>
      <c r="MV116">
        <v>6.585433051498808</v>
      </c>
      <c r="MW116">
        <v>6.5633791008074001</v>
      </c>
      <c r="MX116">
        <v>6.5437666143315329</v>
      </c>
      <c r="MY116">
        <v>6.5268828038018789</v>
      </c>
      <c r="MZ116">
        <v>6.5130514681270304</v>
      </c>
      <c r="NA116">
        <v>6.5023075957444192</v>
      </c>
    </row>
    <row r="117" spans="1:365">
      <c r="A117">
        <v>0.62650255176259195</v>
      </c>
      <c r="B117">
        <v>0.63093028106567706</v>
      </c>
      <c r="C117">
        <v>0.63539738053781869</v>
      </c>
      <c r="D117">
        <v>0.63987242134313072</v>
      </c>
      <c r="E117">
        <v>0.64432189792830963</v>
      </c>
      <c r="F117">
        <v>0.64871230474005215</v>
      </c>
      <c r="G117">
        <v>0.65299642989009721</v>
      </c>
      <c r="H117">
        <v>0.65713117339067206</v>
      </c>
      <c r="I117">
        <v>0.66107343525400275</v>
      </c>
      <c r="J117">
        <v>0.66478696865979425</v>
      </c>
      <c r="K117">
        <v>0.66823552678775222</v>
      </c>
      <c r="L117">
        <v>0.67138286281758075</v>
      </c>
      <c r="M117">
        <v>0.67421942464802065</v>
      </c>
      <c r="N117">
        <v>0.67673566017781195</v>
      </c>
      <c r="O117">
        <v>0.67895651614095365</v>
      </c>
      <c r="P117">
        <v>0.68090693927144474</v>
      </c>
      <c r="Q117">
        <v>0.6826180441540145</v>
      </c>
      <c r="R117">
        <v>0.68413171463657341</v>
      </c>
      <c r="S117">
        <v>0.68548983456703094</v>
      </c>
      <c r="T117">
        <v>0.68674114096077588</v>
      </c>
      <c r="U117">
        <v>0.68791723791450066</v>
      </c>
      <c r="V117">
        <v>0.68904972952489751</v>
      </c>
      <c r="W117">
        <v>0.69017021988865868</v>
      </c>
      <c r="X117">
        <v>0.69130334074947675</v>
      </c>
      <c r="Y117">
        <v>0.6924730946194334</v>
      </c>
      <c r="Z117">
        <v>0.69370556072802836</v>
      </c>
      <c r="AA117">
        <v>0.69502681830476098</v>
      </c>
      <c r="AB117">
        <v>0.69648076481457522</v>
      </c>
      <c r="AC117">
        <v>0.6981112977224142</v>
      </c>
      <c r="AD117">
        <v>0.69995888790948235</v>
      </c>
      <c r="AE117">
        <v>0.70206400625698406</v>
      </c>
      <c r="AF117">
        <v>0.70446712364612341</v>
      </c>
      <c r="AG117">
        <v>0.70720871095810511</v>
      </c>
      <c r="AH117">
        <v>0.7103169033726715</v>
      </c>
      <c r="AI117">
        <v>0.71381983606956634</v>
      </c>
      <c r="AJ117">
        <v>0.71771114539327441</v>
      </c>
      <c r="AK117">
        <v>0.72198446768827862</v>
      </c>
      <c r="AL117">
        <v>0.72664097778329073</v>
      </c>
      <c r="AM117">
        <v>0.73168478757879718</v>
      </c>
      <c r="AN117">
        <v>0.7371200089752854</v>
      </c>
      <c r="AO117">
        <v>0.74294390070576366</v>
      </c>
      <c r="AP117">
        <v>0.74917006367184313</v>
      </c>
      <c r="AQ117">
        <v>0.75581209877513522</v>
      </c>
      <c r="AR117">
        <v>0.7628712712157899</v>
      </c>
      <c r="AS117">
        <v>0.77034884619395616</v>
      </c>
      <c r="AT117">
        <v>0.77821639619197813</v>
      </c>
      <c r="AU117">
        <v>0.7864454936921994</v>
      </c>
      <c r="AV117">
        <v>0.79500154332623285</v>
      </c>
      <c r="AW117">
        <v>0.80385288679746769</v>
      </c>
      <c r="AX117">
        <v>0.81296786580929303</v>
      </c>
      <c r="AY117">
        <v>0.82231824864883807</v>
      </c>
      <c r="AZ117">
        <v>0.83189293652192708</v>
      </c>
      <c r="BA117">
        <v>0.84168083063438504</v>
      </c>
      <c r="BB117">
        <v>0.85167083219203665</v>
      </c>
      <c r="BC117">
        <v>0.8618460914909345</v>
      </c>
      <c r="BD117">
        <v>0.87215318327445435</v>
      </c>
      <c r="BE117">
        <v>0.88253868228597254</v>
      </c>
      <c r="BF117">
        <v>0.89294299541813504</v>
      </c>
      <c r="BG117">
        <v>0.90329576030040626</v>
      </c>
      <c r="BH117">
        <v>0.91352661456225182</v>
      </c>
      <c r="BI117">
        <v>0.92356862241687521</v>
      </c>
      <c r="BJ117">
        <v>0.93337198099617757</v>
      </c>
      <c r="BK117">
        <v>0.94288767818215291</v>
      </c>
      <c r="BL117">
        <v>0.95206670185679487</v>
      </c>
      <c r="BM117">
        <v>0.96087237560355931</v>
      </c>
      <c r="BN117">
        <v>0.96926802300590098</v>
      </c>
      <c r="BO117">
        <v>0.97724666036508201</v>
      </c>
      <c r="BP117">
        <v>0.98479429506107941</v>
      </c>
      <c r="BQ117">
        <v>0.99190050135673036</v>
      </c>
      <c r="BR117">
        <v>0.99854356066797212</v>
      </c>
      <c r="BS117">
        <v>1.0047051809944803</v>
      </c>
      <c r="BT117">
        <v>1.0103670703359313</v>
      </c>
      <c r="BU117">
        <v>1.0154945945233984</v>
      </c>
      <c r="BV117">
        <v>1.0200531193879547</v>
      </c>
      <c r="BW117">
        <v>1.0240080107606744</v>
      </c>
      <c r="BX117">
        <v>1.0273303853824027</v>
      </c>
      <c r="BY117">
        <v>1.0300231294292097</v>
      </c>
      <c r="BZ117">
        <v>1.0320891290771648</v>
      </c>
      <c r="CA117">
        <v>1.0335374383530682</v>
      </c>
      <c r="CB117">
        <v>1.0343741742119443</v>
      </c>
      <c r="CC117">
        <v>1.0346054536088167</v>
      </c>
      <c r="CD117">
        <v>1.0342339669149698</v>
      </c>
      <c r="CE117">
        <v>1.0332460623330859</v>
      </c>
      <c r="CF117">
        <v>1.0316280880658473</v>
      </c>
      <c r="CG117">
        <v>1.029366392315936</v>
      </c>
      <c r="CH117">
        <v>1.026453074195806</v>
      </c>
      <c r="CI117">
        <v>1.0229120022531364</v>
      </c>
      <c r="CJ117">
        <v>1.018771530745227</v>
      </c>
      <c r="CK117">
        <v>1.0140731907013947</v>
      </c>
      <c r="CL117">
        <v>1.0088540651465607</v>
      </c>
      <c r="CM117">
        <v>1.0031554809802856</v>
      </c>
      <c r="CN117">
        <v>0.99701533851838986</v>
      </c>
      <c r="CO117">
        <v>0.99045440515799699</v>
      </c>
      <c r="CP117">
        <v>0.98349265754613857</v>
      </c>
      <c r="CQ117">
        <v>0.9761500723298443</v>
      </c>
      <c r="CR117">
        <v>0.96845237706591791</v>
      </c>
      <c r="CS117">
        <v>0.96042529931116127</v>
      </c>
      <c r="CT117">
        <v>0.95209937273983014</v>
      </c>
      <c r="CU117">
        <v>0.94351213994746441</v>
      </c>
      <c r="CV117">
        <v>0.93470327723605462</v>
      </c>
      <c r="CW117">
        <v>0.92571670478222934</v>
      </c>
      <c r="CX117">
        <v>0.91659291617887739</v>
      </c>
      <c r="CY117">
        <v>0.90736829311840095</v>
      </c>
      <c r="CZ117">
        <v>0.89807842654310766</v>
      </c>
      <c r="DA117">
        <v>0.88875890739530583</v>
      </c>
      <c r="DB117">
        <v>0.87944532661730412</v>
      </c>
      <c r="DC117">
        <v>0.87016752424163812</v>
      </c>
      <c r="DD117">
        <v>0.86092357086562055</v>
      </c>
      <c r="DE117">
        <v>0.85171406029822549</v>
      </c>
      <c r="DF117">
        <v>0.84253601946556622</v>
      </c>
      <c r="DG117">
        <v>0.83339776814065802</v>
      </c>
      <c r="DH117">
        <v>0.82430762609651576</v>
      </c>
      <c r="DI117">
        <v>0.81527391310615338</v>
      </c>
      <c r="DJ117">
        <v>0.80632129111118889</v>
      </c>
      <c r="DK117">
        <v>0.79747442205323893</v>
      </c>
      <c r="DL117">
        <v>0.78875796787392072</v>
      </c>
      <c r="DM117">
        <v>0.7801908396050794</v>
      </c>
      <c r="DN117">
        <v>0.77179675439601236</v>
      </c>
      <c r="DO117">
        <v>0.7635949436863948</v>
      </c>
      <c r="DP117">
        <v>0.7555976299946171</v>
      </c>
      <c r="DQ117">
        <v>0.74781490213261892</v>
      </c>
      <c r="DR117">
        <v>0.74025260503770196</v>
      </c>
      <c r="DS117">
        <v>0.73292001023090825</v>
      </c>
      <c r="DT117">
        <v>0.7258305011337659</v>
      </c>
      <c r="DU117">
        <v>0.71899746116780361</v>
      </c>
      <c r="DV117">
        <v>0.71243427375455004</v>
      </c>
      <c r="DW117">
        <v>0.70614857140576126</v>
      </c>
      <c r="DX117">
        <v>0.70014798663319366</v>
      </c>
      <c r="DY117">
        <v>0.69443566623898123</v>
      </c>
      <c r="DZ117">
        <v>0.68900774810397336</v>
      </c>
      <c r="EA117">
        <v>0.6838582364025686</v>
      </c>
      <c r="EB117">
        <v>0.67897689143452811</v>
      </c>
      <c r="EC117">
        <v>0.67434961906970314</v>
      </c>
      <c r="ED117">
        <v>0.6699664370784334</v>
      </c>
      <c r="EE117">
        <v>0.66581815398115118</v>
      </c>
      <c r="EF117">
        <v>0.6618955782982886</v>
      </c>
      <c r="EG117">
        <v>0.65818951855027852</v>
      </c>
      <c r="EH117">
        <v>0.65469078325755381</v>
      </c>
      <c r="EI117">
        <v>0.651385374823094</v>
      </c>
      <c r="EJ117">
        <v>0.648256772438217</v>
      </c>
      <c r="EK117">
        <v>0.64528632158778965</v>
      </c>
      <c r="EL117">
        <v>0.64245112388204129</v>
      </c>
      <c r="EM117">
        <v>0.63972828093120115</v>
      </c>
      <c r="EN117">
        <v>0.63709900624598614</v>
      </c>
      <c r="EO117">
        <v>0.63454451333711215</v>
      </c>
      <c r="EP117">
        <v>0.63204601571529584</v>
      </c>
      <c r="EQ117">
        <v>0.62958472689125389</v>
      </c>
      <c r="ER117">
        <v>0.62714761128547458</v>
      </c>
      <c r="ES117">
        <v>0.62472163331844677</v>
      </c>
      <c r="ET117">
        <v>0.62229824312028126</v>
      </c>
      <c r="EU117">
        <v>0.61986889082108887</v>
      </c>
      <c r="EV117">
        <v>0.61742455928956164</v>
      </c>
      <c r="EW117">
        <v>0.61495623139439093</v>
      </c>
      <c r="EX117">
        <v>0.61245874443417847</v>
      </c>
      <c r="EY117">
        <v>0.60992282380703799</v>
      </c>
      <c r="EZ117">
        <v>0.60733919491108368</v>
      </c>
      <c r="FA117">
        <v>0.6046965271941861</v>
      </c>
      <c r="FB117">
        <v>0.60198349010421581</v>
      </c>
      <c r="FC117">
        <v>0.59918875308904329</v>
      </c>
      <c r="FD117">
        <v>0.59630547130616118</v>
      </c>
      <c r="FE117">
        <v>0.59333380883434728</v>
      </c>
      <c r="FF117">
        <v>0.59027606345882977</v>
      </c>
      <c r="FG117">
        <v>0.5871387768394748</v>
      </c>
      <c r="FH117">
        <v>0.5839323450660574</v>
      </c>
      <c r="FI117">
        <v>0.58066305232786508</v>
      </c>
      <c r="FJ117">
        <v>0.57733718281418622</v>
      </c>
      <c r="FK117">
        <v>0.57396102071430877</v>
      </c>
      <c r="FL117">
        <v>0.57054085021752088</v>
      </c>
      <c r="FM117">
        <v>0.56708295551311005</v>
      </c>
      <c r="FN117">
        <v>0.5635936207903649</v>
      </c>
      <c r="FO117">
        <v>0.56007913023857292</v>
      </c>
      <c r="FP117">
        <v>0.55654530078560349</v>
      </c>
      <c r="FQ117">
        <v>0.55299794935932534</v>
      </c>
      <c r="FR117">
        <v>0.54944674731751686</v>
      </c>
      <c r="FS117">
        <v>0.54589725411746925</v>
      </c>
      <c r="FT117">
        <v>0.54235502921647372</v>
      </c>
      <c r="FU117">
        <v>0.53882563207182155</v>
      </c>
      <c r="FV117">
        <v>0.53531667809104733</v>
      </c>
      <c r="FW117">
        <v>0.53183578268168585</v>
      </c>
      <c r="FX117">
        <v>0.52839056125127171</v>
      </c>
      <c r="FY117">
        <v>0.5249841434977176</v>
      </c>
      <c r="FZ117">
        <v>0.5216213374456653</v>
      </c>
      <c r="GA117">
        <v>0.51830695111975678</v>
      </c>
      <c r="GB117">
        <v>0.51504579254463401</v>
      </c>
      <c r="GC117">
        <v>0.51183881531502928</v>
      </c>
      <c r="GD117">
        <v>0.50868697302567545</v>
      </c>
      <c r="GE117">
        <v>0.50559121927130513</v>
      </c>
      <c r="GF117">
        <v>0.50255456359689432</v>
      </c>
      <c r="GG117">
        <v>0.49958001554741949</v>
      </c>
      <c r="GH117">
        <v>0.49667058466785668</v>
      </c>
      <c r="GI117">
        <v>0.49382928050318198</v>
      </c>
      <c r="GJ117">
        <v>0.49105911259837171</v>
      </c>
      <c r="GK117">
        <v>0.48836355775982065</v>
      </c>
      <c r="GL117">
        <v>0.48574609279392439</v>
      </c>
      <c r="GM117">
        <v>0.48320634007716856</v>
      </c>
      <c r="GN117">
        <v>0.48074803388652615</v>
      </c>
      <c r="GO117">
        <v>0.47838063578893414</v>
      </c>
      <c r="GP117">
        <v>0.4761156633015734</v>
      </c>
      <c r="GQ117">
        <v>0.47396463394162436</v>
      </c>
      <c r="GR117">
        <v>0.47193906522626811</v>
      </c>
      <c r="GS117">
        <v>0.47005047467268463</v>
      </c>
      <c r="GT117">
        <v>0.46831037979805501</v>
      </c>
      <c r="GU117">
        <v>0.46672861979283015</v>
      </c>
      <c r="GV117">
        <v>0.46531503384746159</v>
      </c>
      <c r="GW117">
        <v>0.46407560672249104</v>
      </c>
      <c r="GX117">
        <v>0.46301632317846048</v>
      </c>
      <c r="GY117">
        <v>0.46214316797591204</v>
      </c>
      <c r="GZ117">
        <v>0.46146212587538749</v>
      </c>
      <c r="HA117">
        <v>0.46097712568718552</v>
      </c>
      <c r="HB117">
        <v>0.46069209622160417</v>
      </c>
      <c r="HC117">
        <v>0.46062682647653502</v>
      </c>
      <c r="HD117">
        <v>0.46080110544986941</v>
      </c>
      <c r="HE117">
        <v>0.46123304381276936</v>
      </c>
      <c r="HF117">
        <v>0.46194075223639686</v>
      </c>
      <c r="HG117">
        <v>0.46294234139191409</v>
      </c>
      <c r="HH117">
        <v>0.46423850684253765</v>
      </c>
      <c r="HI117">
        <v>0.46582994415148438</v>
      </c>
      <c r="HJ117">
        <v>0.4677116215920068</v>
      </c>
      <c r="HK117">
        <v>0.46987645148711382</v>
      </c>
      <c r="HL117">
        <v>0.47231734615981458</v>
      </c>
      <c r="HM117">
        <v>0.47502721793311858</v>
      </c>
      <c r="HN117">
        <v>0.47799897913003414</v>
      </c>
      <c r="HO117">
        <v>0.48122386374684134</v>
      </c>
      <c r="HP117">
        <v>0.48469369319417499</v>
      </c>
      <c r="HQ117">
        <v>0.48840028888267012</v>
      </c>
      <c r="HR117">
        <v>0.492339326652871</v>
      </c>
      <c r="HS117">
        <v>0.49650648234532146</v>
      </c>
      <c r="HT117">
        <v>0.50089170451060194</v>
      </c>
      <c r="HU117">
        <v>0.50548288574904887</v>
      </c>
      <c r="HV117">
        <v>0.51026791866099874</v>
      </c>
      <c r="HW117">
        <v>0.51523469584678816</v>
      </c>
      <c r="HX117">
        <v>0.52035524971916036</v>
      </c>
      <c r="HY117">
        <v>0.52560161269085914</v>
      </c>
      <c r="HZ117">
        <v>0.53094749550135745</v>
      </c>
      <c r="IA117">
        <v>0.5363666088901281</v>
      </c>
      <c r="IB117">
        <v>0.54183266359664395</v>
      </c>
      <c r="IC117">
        <v>0.54733678546832343</v>
      </c>
      <c r="ID117">
        <v>0.5528643730626206</v>
      </c>
      <c r="IE117">
        <v>0.55840082493698917</v>
      </c>
      <c r="IF117">
        <v>0.56393153964888343</v>
      </c>
      <c r="IG117">
        <v>0.56944191575575753</v>
      </c>
      <c r="IH117">
        <v>0.57490149162747251</v>
      </c>
      <c r="II117">
        <v>0.58027980563388926</v>
      </c>
      <c r="IJ117">
        <v>0.58554807447159818</v>
      </c>
      <c r="IK117">
        <v>0.59067692742283473</v>
      </c>
      <c r="IL117">
        <v>0.59563699376983392</v>
      </c>
      <c r="IM117">
        <v>0.60041631790277628</v>
      </c>
      <c r="IN117">
        <v>0.60500660090136438</v>
      </c>
      <c r="IO117">
        <v>0.60940527113526477</v>
      </c>
      <c r="IP117">
        <v>0.6136099199778724</v>
      </c>
      <c r="IQ117">
        <v>0.61761813880258154</v>
      </c>
      <c r="IR117">
        <v>0.62141165879519344</v>
      </c>
      <c r="IS117">
        <v>0.62497221114151025</v>
      </c>
      <c r="IT117">
        <v>0.62828320535406235</v>
      </c>
      <c r="IU117">
        <v>0.63132746353102587</v>
      </c>
      <c r="IV117">
        <v>0.63408780777057616</v>
      </c>
      <c r="IW117">
        <v>0.63656447527883375</v>
      </c>
      <c r="IX117">
        <v>0.63875770326192016</v>
      </c>
      <c r="IY117">
        <v>0.6406734562159202</v>
      </c>
      <c r="IZ117">
        <v>0.64231769863691879</v>
      </c>
      <c r="JA117">
        <v>0.64369639502100129</v>
      </c>
      <c r="JB117">
        <v>0.64481550986425251</v>
      </c>
      <c r="JC117">
        <v>0.64569686785035052</v>
      </c>
      <c r="JD117">
        <v>0.64637345453572403</v>
      </c>
      <c r="JE117">
        <v>0.64687766806244629</v>
      </c>
      <c r="JF117">
        <v>0.64724190657259095</v>
      </c>
      <c r="JG117">
        <v>0.64749856820823104</v>
      </c>
      <c r="JH117">
        <v>0.64766263600349505</v>
      </c>
      <c r="JI117">
        <v>0.64775116359295282</v>
      </c>
      <c r="JJ117">
        <v>0.64778120461117461</v>
      </c>
      <c r="JK117">
        <v>0.64777170563924591</v>
      </c>
      <c r="JL117">
        <v>0.64774161325825308</v>
      </c>
      <c r="JM117">
        <v>0.64772573423687441</v>
      </c>
      <c r="JN117">
        <v>0.64775887534378929</v>
      </c>
      <c r="JO117">
        <v>0.64787416502094675</v>
      </c>
      <c r="JP117">
        <v>0.64810531912465186</v>
      </c>
      <c r="JQ117">
        <v>0.64848605351120925</v>
      </c>
      <c r="JR117">
        <v>0.64903266892897826</v>
      </c>
      <c r="JS117">
        <v>0.64975780943679651</v>
      </c>
      <c r="JT117">
        <v>0.65067411909350092</v>
      </c>
      <c r="JU117">
        <v>0.65179613490444477</v>
      </c>
      <c r="JV117">
        <v>0.65313839387498129</v>
      </c>
      <c r="JW117">
        <v>0.65473129319805601</v>
      </c>
      <c r="JX117">
        <v>0.6566052300666152</v>
      </c>
      <c r="JY117">
        <v>0.65876508178328064</v>
      </c>
      <c r="JZ117">
        <v>0.66121631306502926</v>
      </c>
      <c r="KA117">
        <v>0.66396438862883755</v>
      </c>
      <c r="KB117">
        <v>0.66699735808373706</v>
      </c>
      <c r="KC117">
        <v>0.67029961434923746</v>
      </c>
      <c r="KD117">
        <v>0.6738498230548835</v>
      </c>
      <c r="KE117">
        <v>0.6776285427767369</v>
      </c>
      <c r="KF117">
        <v>0.68161633209085803</v>
      </c>
      <c r="KG117">
        <v>0.68579374957330796</v>
      </c>
      <c r="KH117">
        <v>0.69014135380014807</v>
      </c>
      <c r="KI117">
        <v>0.69462854247468842</v>
      </c>
      <c r="KJ117">
        <v>0.69921993736613364</v>
      </c>
      <c r="KK117">
        <v>0.70388078947529831</v>
      </c>
      <c r="KL117">
        <v>0.70857634980299755</v>
      </c>
      <c r="KM117">
        <v>0.71327186935004605</v>
      </c>
      <c r="KN117">
        <v>0.71793625580678122</v>
      </c>
      <c r="KO117">
        <v>0.72253841686354026</v>
      </c>
      <c r="KP117">
        <v>0.72704536726414426</v>
      </c>
      <c r="KQ117">
        <v>0.731424121752415</v>
      </c>
      <c r="KR117">
        <v>0.73562583488458</v>
      </c>
      <c r="KS117">
        <v>0.73959050034411766</v>
      </c>
      <c r="KT117">
        <v>0.7432724708320797</v>
      </c>
      <c r="KU117">
        <v>0.74662609904951727</v>
      </c>
      <c r="KV117">
        <v>0.74960573769748218</v>
      </c>
      <c r="KW117">
        <v>0.75218315458497131</v>
      </c>
      <c r="KX117">
        <v>0.75433377421050363</v>
      </c>
      <c r="KY117">
        <v>0.7560330210725984</v>
      </c>
      <c r="KZ117">
        <v>0.75725442672325904</v>
      </c>
      <c r="LA117">
        <v>0.75797837588196704</v>
      </c>
      <c r="LB117">
        <v>0.75818525326820407</v>
      </c>
      <c r="LC117">
        <v>0.75785544360145241</v>
      </c>
      <c r="LD117">
        <v>0.75699485149151791</v>
      </c>
      <c r="LE117">
        <v>0.75561415748231286</v>
      </c>
      <c r="LF117">
        <v>0.75372341288613942</v>
      </c>
      <c r="LG117">
        <v>0.75133266901529883</v>
      </c>
      <c r="LH117">
        <v>0.74845563387161551</v>
      </c>
      <c r="LI117">
        <v>0.74510601545691313</v>
      </c>
      <c r="LJ117">
        <v>0.74129562882649991</v>
      </c>
      <c r="LK117">
        <v>0.73703628903568408</v>
      </c>
      <c r="LL117">
        <v>0.7323398111397742</v>
      </c>
      <c r="LM117">
        <v>0.72721801019407717</v>
      </c>
      <c r="LN117">
        <v>0.72170822114422684</v>
      </c>
      <c r="LO117">
        <v>0.71585314228431662</v>
      </c>
      <c r="LP117">
        <v>0.70969484267683058</v>
      </c>
      <c r="LQ117">
        <v>0.70327539138425166</v>
      </c>
      <c r="LR117">
        <v>0.69663685746906334</v>
      </c>
      <c r="LS117">
        <v>0.68983501632870636</v>
      </c>
      <c r="LT117">
        <v>0.68292564336062067</v>
      </c>
      <c r="LU117">
        <v>0.67596451396224666</v>
      </c>
      <c r="LV117">
        <v>0.66900055036354633</v>
      </c>
      <c r="LW117">
        <v>0.66208267479448168</v>
      </c>
      <c r="LX117">
        <v>0.65527097035776494</v>
      </c>
      <c r="LY117">
        <v>0.64860418878553527</v>
      </c>
      <c r="LZ117">
        <v>0.6421204525783204</v>
      </c>
      <c r="MA117">
        <v>0.63585996095406649</v>
      </c>
      <c r="MB117">
        <v>0.62986291313071918</v>
      </c>
      <c r="MC117">
        <v>0.62416585163670224</v>
      </c>
      <c r="MD117">
        <v>0.61880531900043911</v>
      </c>
      <c r="ME117">
        <v>0.61381975069686945</v>
      </c>
      <c r="MF117">
        <v>0.60924072903345416</v>
      </c>
      <c r="MG117">
        <v>0.60509983631765407</v>
      </c>
      <c r="MH117">
        <v>0.6014286548569302</v>
      </c>
      <c r="MI117">
        <v>0.59824440794116984</v>
      </c>
      <c r="MJ117">
        <v>0.59555895551179838</v>
      </c>
      <c r="MK117">
        <v>0.5933847867418518</v>
      </c>
      <c r="ML117">
        <v>0.59173439080436729</v>
      </c>
      <c r="MM117">
        <v>0.59062025687238062</v>
      </c>
      <c r="MN117">
        <v>0.5900370558834841</v>
      </c>
      <c r="MO117">
        <v>0.58997945877527014</v>
      </c>
      <c r="MP117">
        <v>0.59043528331785267</v>
      </c>
      <c r="MQ117">
        <v>0.59139234728134515</v>
      </c>
      <c r="MR117">
        <v>0.59283846843586219</v>
      </c>
      <c r="MS117">
        <v>0.59473594466119262</v>
      </c>
      <c r="MT117">
        <v>0.59705404619012536</v>
      </c>
      <c r="MU117">
        <v>0.59976267248706061</v>
      </c>
      <c r="MV117">
        <v>0.60282964629898039</v>
      </c>
      <c r="MW117">
        <v>0.60622279037286686</v>
      </c>
      <c r="MX117">
        <v>0.60989622112074482</v>
      </c>
      <c r="MY117">
        <v>0.61380405495463985</v>
      </c>
      <c r="MZ117">
        <v>0.61790040828657689</v>
      </c>
      <c r="NA117">
        <v>0.62214625069605978</v>
      </c>
    </row>
    <row r="118" spans="1:365">
      <c r="A118">
        <v>0.75886537317585046</v>
      </c>
      <c r="B118">
        <v>0.75886537317585046</v>
      </c>
      <c r="C118">
        <v>0.75886537317585046</v>
      </c>
      <c r="D118">
        <v>0.75886537317585046</v>
      </c>
      <c r="E118">
        <v>0.75886537317585046</v>
      </c>
      <c r="F118">
        <v>0.75886537317585046</v>
      </c>
      <c r="G118">
        <v>0.75886537317585046</v>
      </c>
      <c r="H118">
        <v>0.75886537317585046</v>
      </c>
      <c r="I118">
        <v>0.75886537317585046</v>
      </c>
      <c r="J118">
        <v>0.75886537317585046</v>
      </c>
      <c r="K118">
        <v>0.75886537317585046</v>
      </c>
      <c r="L118">
        <v>0.75886537317585046</v>
      </c>
      <c r="M118">
        <v>0.75886537317585046</v>
      </c>
      <c r="N118">
        <v>0.75886537317585046</v>
      </c>
      <c r="O118">
        <v>0.75886537317585046</v>
      </c>
      <c r="P118">
        <v>0.75886537317585046</v>
      </c>
      <c r="Q118">
        <v>0.75886537317585046</v>
      </c>
      <c r="R118">
        <v>0.75886537317585046</v>
      </c>
      <c r="S118">
        <v>0.75886537317585046</v>
      </c>
      <c r="T118">
        <v>0.75886537317585046</v>
      </c>
      <c r="U118">
        <v>0.75886537317585046</v>
      </c>
      <c r="V118">
        <v>0.75886537317585046</v>
      </c>
      <c r="W118">
        <v>0.75886537317585046</v>
      </c>
      <c r="X118">
        <v>0.75904975628204741</v>
      </c>
      <c r="Y118">
        <v>0.75960290560063826</v>
      </c>
      <c r="Z118">
        <v>0.7607092042378204</v>
      </c>
      <c r="AA118">
        <v>0.76255303529979046</v>
      </c>
      <c r="AB118">
        <v>0.7653187818927456</v>
      </c>
      <c r="AC118">
        <v>0.76919082712288278</v>
      </c>
      <c r="AD118">
        <v>0.77435355409639905</v>
      </c>
      <c r="AE118">
        <v>0.78099134591949138</v>
      </c>
      <c r="AF118">
        <v>0.7892885856983568</v>
      </c>
      <c r="AG118">
        <v>0.7994296565391924</v>
      </c>
      <c r="AH118">
        <v>0.81156910591044551</v>
      </c>
      <c r="AI118">
        <v>0.82586148128056402</v>
      </c>
      <c r="AJ118">
        <v>0.84246133011799607</v>
      </c>
      <c r="AK118">
        <v>0.86152319989118864</v>
      </c>
      <c r="AL118">
        <v>0.88320163806858953</v>
      </c>
      <c r="AM118">
        <v>0.90765119211864687</v>
      </c>
      <c r="AN118">
        <v>0.93502640950980787</v>
      </c>
      <c r="AO118">
        <v>0.96548183771052065</v>
      </c>
      <c r="AP118">
        <v>0.99917202418923212</v>
      </c>
      <c r="AQ118">
        <v>1.0362515164143908</v>
      </c>
      <c r="AR118">
        <v>1.0768748618544439</v>
      </c>
      <c r="AS118">
        <v>1.1210122248716423</v>
      </c>
      <c r="AT118">
        <v>1.1686142345892341</v>
      </c>
      <c r="AU118">
        <v>1.2196315201304675</v>
      </c>
      <c r="AV118">
        <v>1.2740147106185902</v>
      </c>
      <c r="AW118">
        <v>1.3317144351768506</v>
      </c>
      <c r="AX118">
        <v>1.3926813229284971</v>
      </c>
      <c r="AY118">
        <v>1.456866002996777</v>
      </c>
      <c r="AZ118">
        <v>1.52421910450494</v>
      </c>
      <c r="BA118">
        <v>1.594691256576233</v>
      </c>
      <c r="BB118">
        <v>1.6682330883339038</v>
      </c>
      <c r="BC118">
        <v>1.7446406814327537</v>
      </c>
      <c r="BD118">
        <v>1.8237101175275832</v>
      </c>
      <c r="BE118">
        <v>1.9052374782731925</v>
      </c>
      <c r="BF118">
        <v>1.9890188453243813</v>
      </c>
      <c r="BG118">
        <v>2.0748503003359517</v>
      </c>
      <c r="BH118">
        <v>2.1625279249627027</v>
      </c>
      <c r="BI118">
        <v>2.2518478008594354</v>
      </c>
      <c r="BJ118">
        <v>2.3426060096809498</v>
      </c>
      <c r="BK118">
        <v>2.434598633082047</v>
      </c>
      <c r="BL118">
        <v>2.5274867404880821</v>
      </c>
      <c r="BM118">
        <v>2.6209612369621595</v>
      </c>
      <c r="BN118">
        <v>2.7147130275673841</v>
      </c>
      <c r="BO118">
        <v>2.8084525526058632</v>
      </c>
      <c r="BP118">
        <v>2.9018902523797028</v>
      </c>
      <c r="BQ118">
        <v>2.9947365671910116</v>
      </c>
      <c r="BR118">
        <v>3.0867019373418967</v>
      </c>
      <c r="BS118">
        <v>3.1774790438262803</v>
      </c>
      <c r="BT118">
        <v>3.2667301602372438</v>
      </c>
      <c r="BU118">
        <v>3.3541175601678677</v>
      </c>
      <c r="BV118">
        <v>3.4393035172112336</v>
      </c>
      <c r="BW118">
        <v>3.5219503049604226</v>
      </c>
      <c r="BX118">
        <v>3.601904580114712</v>
      </c>
      <c r="BY118">
        <v>3.6790325346123827</v>
      </c>
      <c r="BZ118">
        <v>3.7532003603917143</v>
      </c>
      <c r="CA118">
        <v>3.8242742493909883</v>
      </c>
      <c r="CB118">
        <v>3.8921122487750854</v>
      </c>
      <c r="CC118">
        <v>3.9565724057088829</v>
      </c>
      <c r="CD118">
        <v>4.0175418752965282</v>
      </c>
      <c r="CE118">
        <v>4.0749078126421692</v>
      </c>
      <c r="CF118">
        <v>4.1285573728499516</v>
      </c>
      <c r="CG118">
        <v>4.1784416370915203</v>
      </c>
      <c r="CH118">
        <v>4.2244818509007676</v>
      </c>
      <c r="CI118">
        <v>4.2665992598115894</v>
      </c>
      <c r="CJ118">
        <v>4.3047151093578782</v>
      </c>
      <c r="CK118">
        <v>4.3387506450735245</v>
      </c>
      <c r="CL118">
        <v>4.3686271124924296</v>
      </c>
      <c r="CM118">
        <v>4.3942657571484807</v>
      </c>
      <c r="CN118">
        <v>4.4156055838837593</v>
      </c>
      <c r="CO118">
        <v>4.4326160049411847</v>
      </c>
      <c r="CP118">
        <v>4.4452854913334345</v>
      </c>
      <c r="CQ118">
        <v>4.4537375263026338</v>
      </c>
      <c r="CR118">
        <v>4.4580955930909045</v>
      </c>
      <c r="CS118">
        <v>4.4584831749403744</v>
      </c>
      <c r="CT118">
        <v>4.4550042198541586</v>
      </c>
      <c r="CU118">
        <v>4.4477626758353841</v>
      </c>
      <c r="CV118">
        <v>4.4368624908871688</v>
      </c>
      <c r="CW118">
        <v>4.4224157577860366</v>
      </c>
      <c r="CX118">
        <v>4.4045523286166945</v>
      </c>
      <c r="CY118">
        <v>4.3834033549254219</v>
      </c>
      <c r="CZ118">
        <v>4.3590999882584995</v>
      </c>
      <c r="DA118">
        <v>4.3317733801622085</v>
      </c>
      <c r="DB118">
        <v>4.3016257683447803</v>
      </c>
      <c r="DC118">
        <v>4.2688593905144421</v>
      </c>
      <c r="DD118">
        <v>4.2336764843794281</v>
      </c>
      <c r="DE118">
        <v>4.1962792876479638</v>
      </c>
      <c r="DF118">
        <v>4.1568700380282806</v>
      </c>
      <c r="DG118">
        <v>4.1156591180020108</v>
      </c>
      <c r="DH118">
        <v>4.0728569100507848</v>
      </c>
      <c r="DI118">
        <v>4.0286446887169642</v>
      </c>
      <c r="DJ118">
        <v>3.9832037285429154</v>
      </c>
      <c r="DK118">
        <v>3.9366962453012411</v>
      </c>
      <c r="DL118">
        <v>3.8892205286970496</v>
      </c>
      <c r="DM118">
        <v>3.8408748684354497</v>
      </c>
      <c r="DN118">
        <v>3.7917575542215527</v>
      </c>
      <c r="DO118">
        <v>3.7419668757604643</v>
      </c>
      <c r="DP118">
        <v>3.6916011227572967</v>
      </c>
      <c r="DQ118">
        <v>3.6407667296905557</v>
      </c>
      <c r="DR118">
        <v>3.5895701310387529</v>
      </c>
      <c r="DS118">
        <v>3.5381000019722149</v>
      </c>
      <c r="DT118">
        <v>3.4864146102604221</v>
      </c>
      <c r="DU118">
        <v>3.434553164903102</v>
      </c>
      <c r="DV118">
        <v>3.3826204967257527</v>
      </c>
      <c r="DW118">
        <v>3.330721436553866</v>
      </c>
      <c r="DX118">
        <v>3.2789608152129417</v>
      </c>
      <c r="DY118">
        <v>3.2274434635284752</v>
      </c>
      <c r="DZ118">
        <v>3.1762742123259629</v>
      </c>
      <c r="EA118">
        <v>3.1255578924308995</v>
      </c>
      <c r="EB118">
        <v>3.0753870609939282</v>
      </c>
      <c r="EC118">
        <v>3.0258542751656887</v>
      </c>
      <c r="ED118">
        <v>2.9770812000360891</v>
      </c>
      <c r="EE118">
        <v>2.9291895006950357</v>
      </c>
      <c r="EF118">
        <v>2.8823008422324388</v>
      </c>
      <c r="EG118">
        <v>2.8364658035762562</v>
      </c>
      <c r="EH118">
        <v>2.7917349636544473</v>
      </c>
      <c r="EI118">
        <v>2.7481589013949734</v>
      </c>
      <c r="EJ118">
        <v>2.7057881957257894</v>
      </c>
      <c r="EK118">
        <v>2.6646734255748581</v>
      </c>
      <c r="EL118">
        <v>2.6248570250967358</v>
      </c>
      <c r="EM118">
        <v>2.5863814284459812</v>
      </c>
      <c r="EN118">
        <v>2.5492890697771506</v>
      </c>
      <c r="EO118">
        <v>2.513622383244805</v>
      </c>
      <c r="EP118">
        <v>2.4794428617732582</v>
      </c>
      <c r="EQ118">
        <v>2.4467463764610575</v>
      </c>
      <c r="ER118">
        <v>2.4155287984067466</v>
      </c>
      <c r="ES118">
        <v>2.3857859987088719</v>
      </c>
      <c r="ET118">
        <v>2.3575138484659779</v>
      </c>
      <c r="EU118">
        <v>2.3307082187766097</v>
      </c>
      <c r="EV118">
        <v>2.3053568359659118</v>
      </c>
      <c r="EW118">
        <v>2.281451555260483</v>
      </c>
      <c r="EX118">
        <v>2.2589842318869233</v>
      </c>
      <c r="EY118">
        <v>2.2379467210718293</v>
      </c>
      <c r="EZ118">
        <v>2.2183318146261555</v>
      </c>
      <c r="FA118">
        <v>2.2000666825350828</v>
      </c>
      <c r="FB118">
        <v>2.1830784947837909</v>
      </c>
      <c r="FC118">
        <v>2.1672944213574628</v>
      </c>
      <c r="FD118">
        <v>2.1526416322412785</v>
      </c>
      <c r="FE118">
        <v>2.1390472974204195</v>
      </c>
      <c r="FF118">
        <v>2.126438586880067</v>
      </c>
      <c r="FG118">
        <v>2.114746799506857</v>
      </c>
      <c r="FH118">
        <v>2.1039032341874253</v>
      </c>
      <c r="FI118">
        <v>2.093839189808409</v>
      </c>
      <c r="FJ118">
        <v>2.0844859652564427</v>
      </c>
      <c r="FK118">
        <v>2.0757803237543397</v>
      </c>
      <c r="FL118">
        <v>2.0676590285249148</v>
      </c>
      <c r="FM118">
        <v>2.0600588427909812</v>
      </c>
      <c r="FN118">
        <v>2.0529165297753513</v>
      </c>
      <c r="FO118">
        <v>2.0461688527008404</v>
      </c>
      <c r="FP118">
        <v>2.0397525747902612</v>
      </c>
      <c r="FQ118">
        <v>2.033616732941284</v>
      </c>
      <c r="FR118">
        <v>2.0277103640515777</v>
      </c>
      <c r="FS118">
        <v>2.021978574531385</v>
      </c>
      <c r="FT118">
        <v>2.0163664707909503</v>
      </c>
      <c r="FU118">
        <v>2.0108182226561633</v>
      </c>
      <c r="FV118">
        <v>2.0053436217786844</v>
      </c>
      <c r="FW118">
        <v>1.9999524598101761</v>
      </c>
      <c r="FX118">
        <v>1.9946545284022992</v>
      </c>
      <c r="FY118">
        <v>1.9894596192067138</v>
      </c>
      <c r="FZ118">
        <v>1.9843775238750818</v>
      </c>
      <c r="GA118">
        <v>1.9794180340590644</v>
      </c>
      <c r="GB118">
        <v>1.9745868125088679</v>
      </c>
      <c r="GC118">
        <v>1.9698895219746984</v>
      </c>
      <c r="GD118">
        <v>1.9653318252067626</v>
      </c>
      <c r="GE118">
        <v>1.9609184483709128</v>
      </c>
      <c r="GF118">
        <v>1.956648653296825</v>
      </c>
      <c r="GG118">
        <v>1.9525217018141736</v>
      </c>
      <c r="GH118">
        <v>1.9485368557526344</v>
      </c>
      <c r="GI118">
        <v>1.9446933769418813</v>
      </c>
      <c r="GJ118">
        <v>1.9409905272115904</v>
      </c>
      <c r="GK118">
        <v>1.9374275683914362</v>
      </c>
      <c r="GL118">
        <v>1.933999633409639</v>
      </c>
      <c r="GM118">
        <v>1.9307018551944199</v>
      </c>
      <c r="GN118">
        <v>1.927533297161425</v>
      </c>
      <c r="GO118">
        <v>1.9244920861419463</v>
      </c>
      <c r="GP118">
        <v>1.9215708846310997</v>
      </c>
      <c r="GQ118">
        <v>1.9187623551240001</v>
      </c>
      <c r="GR118">
        <v>1.9160591601157626</v>
      </c>
      <c r="GS118">
        <v>1.9134539621015019</v>
      </c>
      <c r="GT118">
        <v>1.9109394235763333</v>
      </c>
      <c r="GU118">
        <v>1.9085082070353721</v>
      </c>
      <c r="GV118">
        <v>1.9061488460722789</v>
      </c>
      <c r="GW118">
        <v>1.9038498742807133</v>
      </c>
      <c r="GX118">
        <v>1.901603755741762</v>
      </c>
      <c r="GY118">
        <v>1.8994029545365119</v>
      </c>
      <c r="GZ118">
        <v>1.8972408713304014</v>
      </c>
      <c r="HA118">
        <v>1.8951109067888714</v>
      </c>
      <c r="HB118">
        <v>1.893006461577363</v>
      </c>
      <c r="HC118">
        <v>1.8909209363613146</v>
      </c>
      <c r="HD118">
        <v>1.8888477318061672</v>
      </c>
      <c r="HE118">
        <v>1.8867802485773602</v>
      </c>
      <c r="HF118">
        <v>1.8847118873403332</v>
      </c>
      <c r="HG118">
        <v>1.8826360487605283</v>
      </c>
      <c r="HH118">
        <v>1.8805500639908086</v>
      </c>
      <c r="HI118">
        <v>1.8784512641840416</v>
      </c>
      <c r="HJ118">
        <v>1.876337917077447</v>
      </c>
      <c r="HK118">
        <v>1.8742137547444226</v>
      </c>
      <c r="HL118">
        <v>1.8720825092583642</v>
      </c>
      <c r="HM118">
        <v>1.8699479126926708</v>
      </c>
      <c r="HN118">
        <v>1.8678136971207386</v>
      </c>
      <c r="HO118">
        <v>1.8656835946159653</v>
      </c>
      <c r="HP118">
        <v>1.8635536740085095</v>
      </c>
      <c r="HQ118">
        <v>1.8614241330299848</v>
      </c>
      <c r="HR118">
        <v>1.8592799223961978</v>
      </c>
      <c r="HS118">
        <v>1.8571020623355279</v>
      </c>
      <c r="HT118">
        <v>1.8548725096607093</v>
      </c>
      <c r="HU118">
        <v>1.8525732211844772</v>
      </c>
      <c r="HV118">
        <v>1.8501840274350478</v>
      </c>
      <c r="HW118">
        <v>1.847684758940638</v>
      </c>
      <c r="HX118">
        <v>1.8450403816008425</v>
      </c>
      <c r="HY118">
        <v>1.8422158613152584</v>
      </c>
      <c r="HZ118">
        <v>1.8391761639834796</v>
      </c>
      <c r="IA118">
        <v>1.8358862555051023</v>
      </c>
      <c r="IB118">
        <v>1.8323111017797216</v>
      </c>
      <c r="IC118">
        <v>1.8284117382195069</v>
      </c>
      <c r="ID118">
        <v>1.824149200236628</v>
      </c>
      <c r="IE118">
        <v>1.8194845232432539</v>
      </c>
      <c r="IF118">
        <v>1.8143787426515547</v>
      </c>
      <c r="IG118">
        <v>1.8087928938736997</v>
      </c>
      <c r="IH118">
        <v>1.802688012321858</v>
      </c>
      <c r="II118">
        <v>1.7960251334081991</v>
      </c>
      <c r="IJ118">
        <v>1.7887652925448925</v>
      </c>
      <c r="IK118">
        <v>1.7808771883873458</v>
      </c>
      <c r="IL118">
        <v>1.7723295195909683</v>
      </c>
      <c r="IM118">
        <v>1.7631023013395486</v>
      </c>
      <c r="IN118">
        <v>1.7531755488168748</v>
      </c>
      <c r="IO118">
        <v>1.742528340622383</v>
      </c>
      <c r="IP118">
        <v>1.7311397553555083</v>
      </c>
      <c r="IQ118">
        <v>1.718990997900204</v>
      </c>
      <c r="IR118">
        <v>1.7060632731404226</v>
      </c>
      <c r="IS118">
        <v>1.6923526505887372</v>
      </c>
      <c r="IT118">
        <v>1.677855199757722</v>
      </c>
      <c r="IU118">
        <v>1.66257465340319</v>
      </c>
      <c r="IV118">
        <v>1.646514744280954</v>
      </c>
      <c r="IW118">
        <v>1.6296944521626338</v>
      </c>
      <c r="IX118">
        <v>1.6121327568198482</v>
      </c>
      <c r="IY118">
        <v>1.5938486380242172</v>
      </c>
      <c r="IZ118">
        <v>1.5748610755473611</v>
      </c>
      <c r="JA118">
        <v>1.5551911754454153</v>
      </c>
      <c r="JB118">
        <v>1.534860043774517</v>
      </c>
      <c r="JC118">
        <v>1.5139036512194248</v>
      </c>
      <c r="JD118">
        <v>1.4923579684648971</v>
      </c>
      <c r="JE118">
        <v>1.4702666294389306</v>
      </c>
      <c r="JF118">
        <v>1.4476732680695212</v>
      </c>
      <c r="JG118">
        <v>1.4246367653004746</v>
      </c>
      <c r="JH118">
        <v>1.4012199325630181</v>
      </c>
      <c r="JI118">
        <v>1.3774855812883833</v>
      </c>
      <c r="JJ118">
        <v>1.3534965229077991</v>
      </c>
      <c r="JK118">
        <v>1.3293176951370138</v>
      </c>
      <c r="JL118">
        <v>1.3050140356917734</v>
      </c>
      <c r="JM118">
        <v>1.2806653469164464</v>
      </c>
      <c r="JN118">
        <v>1.2563514311554014</v>
      </c>
      <c r="JO118">
        <v>1.2321520907530066</v>
      </c>
      <c r="JP118">
        <v>1.208139464810392</v>
      </c>
      <c r="JQ118">
        <v>1.1843856924286869</v>
      </c>
      <c r="JR118">
        <v>1.1609476656932143</v>
      </c>
      <c r="JS118">
        <v>1.1378822766892971</v>
      </c>
      <c r="JT118">
        <v>1.1152464175022578</v>
      </c>
      <c r="JU118">
        <v>1.0930969802174189</v>
      </c>
      <c r="JV118">
        <v>1.0714887306355865</v>
      </c>
      <c r="JW118">
        <v>1.0504764345575661</v>
      </c>
      <c r="JX118">
        <v>1.0300999931555412</v>
      </c>
      <c r="JY118">
        <v>1.0103993076016964</v>
      </c>
      <c r="JZ118">
        <v>0.99140661582497736</v>
      </c>
      <c r="KA118">
        <v>0.9731541557543294</v>
      </c>
      <c r="KB118">
        <v>0.95565891830289129</v>
      </c>
      <c r="KC118">
        <v>0.93893789438380171</v>
      </c>
      <c r="KD118">
        <v>0.92300807491019854</v>
      </c>
      <c r="KE118">
        <v>0.90788645079522112</v>
      </c>
      <c r="KF118">
        <v>0.89358788666749056</v>
      </c>
      <c r="KG118">
        <v>0.88012724715562762</v>
      </c>
      <c r="KH118">
        <v>0.86750453225963287</v>
      </c>
      <c r="KI118">
        <v>0.85571974197950607</v>
      </c>
      <c r="KJ118">
        <v>0.84476521307200858</v>
      </c>
      <c r="KK118">
        <v>0.8346332822939021</v>
      </c>
      <c r="KL118">
        <v>0.82530103938614063</v>
      </c>
      <c r="KM118">
        <v>0.81674557408967852</v>
      </c>
      <c r="KN118">
        <v>0.80894397614546998</v>
      </c>
      <c r="KO118">
        <v>0.80187333529446958</v>
      </c>
      <c r="KP118">
        <v>0.7955086149931142</v>
      </c>
      <c r="KQ118">
        <v>0.78982477869784184</v>
      </c>
      <c r="KR118">
        <v>0.78478192523646728</v>
      </c>
      <c r="KS118">
        <v>0.78034015343680685</v>
      </c>
      <c r="KT118">
        <v>0.77645956212667622</v>
      </c>
      <c r="KU118">
        <v>0.77310025013389128</v>
      </c>
      <c r="KV118">
        <v>0.77022231628626781</v>
      </c>
      <c r="KW118">
        <v>0.7677858594116217</v>
      </c>
      <c r="KX118">
        <v>0.76575097833776862</v>
      </c>
      <c r="KY118">
        <v>0.76407777189252457</v>
      </c>
      <c r="KZ118">
        <v>0.762726338903705</v>
      </c>
      <c r="LA118">
        <v>0.76165677819912569</v>
      </c>
      <c r="LB118">
        <v>0.76082918860660287</v>
      </c>
      <c r="LC118">
        <v>0.76020366895395231</v>
      </c>
      <c r="LD118">
        <v>0.75974031806898945</v>
      </c>
      <c r="LE118">
        <v>0.75940689802276917</v>
      </c>
      <c r="LF118">
        <v>0.75917117088634578</v>
      </c>
      <c r="LG118">
        <v>0.75901614574658072</v>
      </c>
      <c r="LH118">
        <v>0.75892483169033564</v>
      </c>
      <c r="LI118">
        <v>0.75888023780447167</v>
      </c>
      <c r="LJ118">
        <v>0.75886537317585046</v>
      </c>
      <c r="LK118">
        <v>0.75886537317585046</v>
      </c>
      <c r="LL118">
        <v>0.75886537317585046</v>
      </c>
      <c r="LM118">
        <v>0.75886537317585046</v>
      </c>
      <c r="LN118">
        <v>0.75886537317585046</v>
      </c>
      <c r="LO118">
        <v>0.75886537317585046</v>
      </c>
      <c r="LP118">
        <v>0.75886537317585046</v>
      </c>
      <c r="LQ118">
        <v>0.75886537317585046</v>
      </c>
      <c r="LR118">
        <v>0.75886537317585046</v>
      </c>
      <c r="LS118">
        <v>0.75886537317585046</v>
      </c>
      <c r="LT118">
        <v>0.75886537317585046</v>
      </c>
      <c r="LU118">
        <v>0.75886537317585046</v>
      </c>
      <c r="LV118">
        <v>0.75886537317585046</v>
      </c>
      <c r="LW118">
        <v>0.75886537317585046</v>
      </c>
      <c r="LX118">
        <v>0.75886537317585046</v>
      </c>
      <c r="LY118">
        <v>0.75886537317585046</v>
      </c>
      <c r="LZ118">
        <v>0.75886537317585046</v>
      </c>
      <c r="MA118">
        <v>0.75886537317585046</v>
      </c>
      <c r="MB118">
        <v>0.75886537317585046</v>
      </c>
      <c r="MC118">
        <v>0.75886537317585046</v>
      </c>
      <c r="MD118">
        <v>0.75886537317585046</v>
      </c>
      <c r="ME118">
        <v>0.75886537317585046</v>
      </c>
      <c r="MF118">
        <v>0.75886537317585046</v>
      </c>
      <c r="MG118">
        <v>0.75886537317585046</v>
      </c>
      <c r="MH118">
        <v>0.75886537317585046</v>
      </c>
      <c r="MI118">
        <v>0.75886537317585046</v>
      </c>
      <c r="MJ118">
        <v>0.75886537317585046</v>
      </c>
      <c r="MK118">
        <v>0.75886537317585046</v>
      </c>
      <c r="ML118">
        <v>0.75886537317585046</v>
      </c>
      <c r="MM118">
        <v>0.75886537317585046</v>
      </c>
      <c r="MN118">
        <v>0.75886537317585046</v>
      </c>
      <c r="MO118">
        <v>0.75886537317585046</v>
      </c>
      <c r="MP118">
        <v>0.75886537317585046</v>
      </c>
      <c r="MQ118">
        <v>0.75886537317585046</v>
      </c>
      <c r="MR118">
        <v>0.75886537317585046</v>
      </c>
      <c r="MS118">
        <v>0.75886537317585046</v>
      </c>
      <c r="MT118">
        <v>0.75886537317585046</v>
      </c>
      <c r="MU118">
        <v>0.75886537317585046</v>
      </c>
      <c r="MV118">
        <v>0.75886537317585046</v>
      </c>
      <c r="MW118">
        <v>0.75886537317585046</v>
      </c>
      <c r="MX118">
        <v>0.75886537317585046</v>
      </c>
      <c r="MY118">
        <v>0.75886537317585046</v>
      </c>
      <c r="MZ118">
        <v>0.75886537317585046</v>
      </c>
      <c r="NA118">
        <v>0.75886537317585046</v>
      </c>
    </row>
    <row r="119" spans="1:365">
      <c r="A119">
        <v>3.3146659348857779</v>
      </c>
      <c r="B119">
        <v>3.4243130992400159</v>
      </c>
      <c r="C119">
        <v>3.5356433540189962</v>
      </c>
      <c r="D119">
        <v>3.6482365192309882</v>
      </c>
      <c r="E119">
        <v>3.7617025333762544</v>
      </c>
      <c r="F119">
        <v>3.8757649389198887</v>
      </c>
      <c r="G119">
        <v>3.9900283310263847</v>
      </c>
      <c r="H119">
        <v>4.1042831600174257</v>
      </c>
      <c r="I119">
        <v>4.2183820662096059</v>
      </c>
      <c r="J119">
        <v>4.3321265797512867</v>
      </c>
      <c r="K119">
        <v>4.4453275899255331</v>
      </c>
      <c r="L119">
        <v>4.5571016601125791</v>
      </c>
      <c r="M119">
        <v>4.6665653536926577</v>
      </c>
      <c r="N119">
        <v>4.7730151152874276</v>
      </c>
      <c r="O119">
        <v>4.8757775080105459</v>
      </c>
      <c r="P119">
        <v>4.9742982745952045</v>
      </c>
      <c r="Q119">
        <v>5.0679599670211619</v>
      </c>
      <c r="R119">
        <v>5.1563309924253646</v>
      </c>
      <c r="S119">
        <v>5.2391785747121027</v>
      </c>
      <c r="T119">
        <v>5.3163758519933619</v>
      </c>
      <c r="U119">
        <v>5.3877997458611206</v>
      </c>
      <c r="V119">
        <v>5.4532066406570365</v>
      </c>
      <c r="W119">
        <v>5.5127949904895255</v>
      </c>
      <c r="X119">
        <v>5.5667632494669945</v>
      </c>
      <c r="Y119">
        <v>5.6150602947724844</v>
      </c>
      <c r="Z119">
        <v>5.6576350035890313</v>
      </c>
      <c r="AA119">
        <v>5.6944613435458944</v>
      </c>
      <c r="AB119">
        <v>5.7255132822723374</v>
      </c>
      <c r="AC119">
        <v>5.7507647873976131</v>
      </c>
      <c r="AD119">
        <v>5.770226997582423</v>
      </c>
      <c r="AE119">
        <v>5.7839659451356784</v>
      </c>
      <c r="AF119">
        <v>5.7920542387795422</v>
      </c>
      <c r="AG119">
        <v>5.7951353621696908</v>
      </c>
      <c r="AH119">
        <v>5.7938585140078827</v>
      </c>
      <c r="AI119">
        <v>5.7886358612936135</v>
      </c>
      <c r="AJ119">
        <v>5.7798494525343864</v>
      </c>
      <c r="AK119">
        <v>5.7676962941968259</v>
      </c>
      <c r="AL119">
        <v>5.7524616739472227</v>
      </c>
      <c r="AM119">
        <v>5.7343593252163467</v>
      </c>
      <c r="AN119">
        <v>5.7133651118527276</v>
      </c>
      <c r="AO119">
        <v>5.6895859488226117</v>
      </c>
      <c r="AP119">
        <v>5.6631100606268419</v>
      </c>
      <c r="AQ119">
        <v>5.6346480210354937</v>
      </c>
      <c r="AR119">
        <v>5.6049104038186437</v>
      </c>
      <c r="AS119">
        <v>5.5742591450222072</v>
      </c>
      <c r="AT119">
        <v>5.5430561806921022</v>
      </c>
      <c r="AU119">
        <v>5.511622625116507</v>
      </c>
      <c r="AV119">
        <v>5.480260077792094</v>
      </c>
      <c r="AW119">
        <v>5.4492701382155362</v>
      </c>
      <c r="AX119">
        <v>5.4188341078141686</v>
      </c>
      <c r="AY119">
        <v>5.3890273738076235</v>
      </c>
      <c r="AZ119">
        <v>5.3599215399355469</v>
      </c>
      <c r="BA119">
        <v>5.3315815007706506</v>
      </c>
      <c r="BB119">
        <v>5.3040989571732231</v>
      </c>
      <c r="BC119">
        <v>5.2775723508271399</v>
      </c>
      <c r="BD119">
        <v>5.2521572738771152</v>
      </c>
      <c r="BE119">
        <v>5.2280397987136427</v>
      </c>
      <c r="BF119">
        <v>5.2054718601485463</v>
      </c>
      <c r="BG119">
        <v>5.184705392993652</v>
      </c>
      <c r="BH119">
        <v>5.16586782569967</v>
      </c>
      <c r="BI119">
        <v>5.1491256395322207</v>
      </c>
      <c r="BJ119">
        <v>5.1344455214629416</v>
      </c>
      <c r="BK119">
        <v>5.1218128489288723</v>
      </c>
      <c r="BL119">
        <v>5.1106984279862102</v>
      </c>
      <c r="BM119">
        <v>5.1005673496450799</v>
      </c>
      <c r="BN119">
        <v>5.0912941670587903</v>
      </c>
      <c r="BO119">
        <v>5.0827534333806534</v>
      </c>
      <c r="BP119">
        <v>5.0749319615977617</v>
      </c>
      <c r="BQ119">
        <v>5.0678165646972149</v>
      </c>
      <c r="BR119">
        <v>5.0612797547444348</v>
      </c>
      <c r="BS119">
        <v>5.0553533946890861</v>
      </c>
      <c r="BT119">
        <v>5.0499475891209729</v>
      </c>
      <c r="BU119">
        <v>5.0450260439952759</v>
      </c>
      <c r="BV119">
        <v>5.04067473472871</v>
      </c>
      <c r="BW119">
        <v>5.0369796367379918</v>
      </c>
      <c r="BX119">
        <v>5.0341133303689558</v>
      </c>
      <c r="BY119">
        <v>5.0322483959674242</v>
      </c>
      <c r="BZ119">
        <v>5.0315677553911931</v>
      </c>
      <c r="CA119">
        <v>5.032254330498052</v>
      </c>
      <c r="CB119">
        <v>5.0344845913167635</v>
      </c>
      <c r="CC119">
        <v>5.0382727131789142</v>
      </c>
      <c r="CD119">
        <v>5.043632871416091</v>
      </c>
      <c r="CE119">
        <v>5.0505792413598822</v>
      </c>
      <c r="CF119">
        <v>5.0591205554408383</v>
      </c>
      <c r="CG119">
        <v>5.0692544128828612</v>
      </c>
      <c r="CH119">
        <v>5.0809716720862603</v>
      </c>
      <c r="CI119">
        <v>5.0942023670323149</v>
      </c>
      <c r="CJ119">
        <v>5.108846051456525</v>
      </c>
      <c r="CK119">
        <v>5.1247308410183425</v>
      </c>
      <c r="CL119">
        <v>5.1416848513772209</v>
      </c>
      <c r="CM119">
        <v>5.1596607045537208</v>
      </c>
      <c r="CN119">
        <v>5.178571969753504</v>
      </c>
      <c r="CO119">
        <v>5.1985227177183422</v>
      </c>
      <c r="CP119">
        <v>5.2195035459132955</v>
      </c>
      <c r="CQ119">
        <v>5.2413930125217751</v>
      </c>
      <c r="CR119">
        <v>5.2641295476385483</v>
      </c>
      <c r="CS119">
        <v>5.2875488466013945</v>
      </c>
      <c r="CT119">
        <v>5.3114866047481026</v>
      </c>
      <c r="CU119">
        <v>5.3357376956587146</v>
      </c>
      <c r="CV119">
        <v>5.3600969929132738</v>
      </c>
      <c r="CW119">
        <v>5.3843658219208548</v>
      </c>
      <c r="CX119">
        <v>5.4085180082271398</v>
      </c>
      <c r="CY119">
        <v>5.4325273773778138</v>
      </c>
      <c r="CZ119">
        <v>5.4563328440185836</v>
      </c>
      <c r="DA119">
        <v>5.4797510533336258</v>
      </c>
      <c r="DB119">
        <v>5.5025986505071103</v>
      </c>
      <c r="DC119">
        <v>5.524704736592879</v>
      </c>
      <c r="DD119">
        <v>5.5458984126447746</v>
      </c>
      <c r="DE119">
        <v>5.5660392599624169</v>
      </c>
      <c r="DF119">
        <v>5.5849868598454284</v>
      </c>
      <c r="DG119">
        <v>5.6026072454224582</v>
      </c>
      <c r="DH119">
        <v>5.6189124158162382</v>
      </c>
      <c r="DI119">
        <v>5.6339143701494967</v>
      </c>
      <c r="DJ119">
        <v>5.6476251075449628</v>
      </c>
      <c r="DK119">
        <v>5.6601164990367208</v>
      </c>
      <c r="DL119">
        <v>5.6714447425779237</v>
      </c>
      <c r="DM119">
        <v>5.6816061642103781</v>
      </c>
      <c r="DN119">
        <v>5.6906007639340794</v>
      </c>
      <c r="DO119">
        <v>5.6984285417490339</v>
      </c>
      <c r="DP119">
        <v>5.7050894976552398</v>
      </c>
      <c r="DQ119">
        <v>5.7105836316526943</v>
      </c>
      <c r="DR119">
        <v>5.7149109437413985</v>
      </c>
      <c r="DS119">
        <v>5.7180714339213532</v>
      </c>
      <c r="DT119">
        <v>5.7200651021925584</v>
      </c>
      <c r="DU119">
        <v>5.7209867313663407</v>
      </c>
      <c r="DV119">
        <v>5.721058816616595</v>
      </c>
      <c r="DW119">
        <v>5.7204439812058645</v>
      </c>
      <c r="DX119">
        <v>5.7191915564030165</v>
      </c>
      <c r="DY119">
        <v>5.717283089446016</v>
      </c>
      <c r="DZ119">
        <v>5.7147001275728257</v>
      </c>
      <c r="EA119">
        <v>5.7114242180214116</v>
      </c>
      <c r="EB119">
        <v>5.7074304562007114</v>
      </c>
      <c r="EC119">
        <v>5.7025377660861416</v>
      </c>
      <c r="ED119">
        <v>5.6965148907606844</v>
      </c>
      <c r="EE119">
        <v>5.6891305733073185</v>
      </c>
      <c r="EF119">
        <v>5.6802339814043146</v>
      </c>
      <c r="EG119">
        <v>5.6696742827299502</v>
      </c>
      <c r="EH119">
        <v>5.6572888376936845</v>
      </c>
      <c r="EI119">
        <v>5.6429150067049845</v>
      </c>
      <c r="EJ119">
        <v>5.6263901501733082</v>
      </c>
      <c r="EK119">
        <v>5.6075914546132362</v>
      </c>
      <c r="EL119">
        <v>5.586396106539345</v>
      </c>
      <c r="EM119">
        <v>5.5626812924662081</v>
      </c>
      <c r="EN119">
        <v>5.5363584493587981</v>
      </c>
      <c r="EO119">
        <v>5.5073390141820884</v>
      </c>
      <c r="EP119">
        <v>5.4754488181987035</v>
      </c>
      <c r="EQ119">
        <v>5.4405455535553573</v>
      </c>
      <c r="ER119">
        <v>5.4025467843101183</v>
      </c>
      <c r="ES119">
        <v>5.3614833665147321</v>
      </c>
      <c r="ET119">
        <v>5.3174539402518404</v>
      </c>
      <c r="EU119">
        <v>5.2705274087789435</v>
      </c>
      <c r="EV119">
        <v>5.2207726753535351</v>
      </c>
      <c r="EW119">
        <v>5.1682586432331084</v>
      </c>
      <c r="EX119">
        <v>5.1130641722014394</v>
      </c>
      <c r="EY119">
        <v>5.0553183029347428</v>
      </c>
      <c r="EZ119">
        <v>4.9951500761092351</v>
      </c>
      <c r="FA119">
        <v>4.9326081078058364</v>
      </c>
      <c r="FB119">
        <v>4.8677655976739889</v>
      </c>
      <c r="FC119">
        <v>4.8008714228780711</v>
      </c>
      <c r="FD119">
        <v>4.732269299033196</v>
      </c>
      <c r="FE119">
        <v>4.6623029417544828</v>
      </c>
      <c r="FF119">
        <v>4.5912762405519327</v>
      </c>
      <c r="FG119">
        <v>4.519493084935549</v>
      </c>
      <c r="FH119">
        <v>4.4472573644153339</v>
      </c>
      <c r="FI119">
        <v>4.3748888989433352</v>
      </c>
      <c r="FJ119">
        <v>4.302707508471606</v>
      </c>
      <c r="FK119">
        <v>4.2308141115477502</v>
      </c>
      <c r="FL119">
        <v>4.1592777658352853</v>
      </c>
      <c r="FM119">
        <v>4.0881793362665402</v>
      </c>
      <c r="FN119">
        <v>4.0175996877738438</v>
      </c>
      <c r="FO119">
        <v>3.947619685289522</v>
      </c>
      <c r="FP119">
        <v>3.8783101044659407</v>
      </c>
      <c r="FQ119">
        <v>3.809741720955468</v>
      </c>
      <c r="FR119">
        <v>3.7419853104104686</v>
      </c>
      <c r="FS119">
        <v>3.6750674415066329</v>
      </c>
      <c r="FT119">
        <v>3.6091788935197928</v>
      </c>
      <c r="FU119">
        <v>3.5445361795167782</v>
      </c>
      <c r="FV119">
        <v>3.481323951680328</v>
      </c>
      <c r="FW119">
        <v>3.4197022786246585</v>
      </c>
      <c r="FX119">
        <v>3.3596673587178643</v>
      </c>
      <c r="FY119">
        <v>3.3011205518772964</v>
      </c>
      <c r="FZ119">
        <v>3.24399295484546</v>
      </c>
      <c r="GA119">
        <v>3.1882156643648605</v>
      </c>
      <c r="GB119">
        <v>3.1337197771780017</v>
      </c>
      <c r="GC119">
        <v>3.0804264335011102</v>
      </c>
      <c r="GD119">
        <v>3.0282065926579711</v>
      </c>
      <c r="GE119">
        <v>2.9769312139723678</v>
      </c>
      <c r="GF119">
        <v>2.926715891963521</v>
      </c>
      <c r="GG119">
        <v>2.8776516375821313</v>
      </c>
      <c r="GH119">
        <v>2.8297670762576397</v>
      </c>
      <c r="GI119">
        <v>2.7830637789996517</v>
      </c>
      <c r="GJ119">
        <v>2.7375433168177712</v>
      </c>
      <c r="GK119">
        <v>2.693247086826716</v>
      </c>
      <c r="GL119">
        <v>2.6502164861412059</v>
      </c>
      <c r="GM119">
        <v>2.6084929118759574</v>
      </c>
      <c r="GN119">
        <v>2.5681520115960836</v>
      </c>
      <c r="GO119">
        <v>2.5291052222665602</v>
      </c>
      <c r="GP119">
        <v>2.4914024576615028</v>
      </c>
      <c r="GQ119">
        <v>2.4551254924391221</v>
      </c>
      <c r="GR119">
        <v>2.4203561012576276</v>
      </c>
      <c r="GS119">
        <v>2.3871760587752267</v>
      </c>
      <c r="GT119">
        <v>2.3556671396501287</v>
      </c>
      <c r="GU119">
        <v>2.3258813817153929</v>
      </c>
      <c r="GV119">
        <v>2.2978708228040765</v>
      </c>
      <c r="GW119">
        <v>2.2716875007492368</v>
      </c>
      <c r="GX119">
        <v>2.2473934099102117</v>
      </c>
      <c r="GY119">
        <v>2.2248863340461944</v>
      </c>
      <c r="GZ119">
        <v>2.2040495248932288</v>
      </c>
      <c r="HA119">
        <v>2.1847432251507044</v>
      </c>
      <c r="HB119">
        <v>2.1668522610865293</v>
      </c>
      <c r="HC119">
        <v>2.1503120372210613</v>
      </c>
      <c r="HD119">
        <v>2.1350661782801525</v>
      </c>
      <c r="HE119">
        <v>2.1210583089896571</v>
      </c>
      <c r="HF119">
        <v>2.1082320540754238</v>
      </c>
      <c r="HG119">
        <v>2.0965310382633073</v>
      </c>
      <c r="HH119">
        <v>2.0858988862791583</v>
      </c>
      <c r="HI119">
        <v>2.0762792228488292</v>
      </c>
      <c r="HJ119">
        <v>2.0676156726981718</v>
      </c>
      <c r="HK119">
        <v>2.0596994572217069</v>
      </c>
      <c r="HL119">
        <v>2.0523217978139554</v>
      </c>
      <c r="HM119">
        <v>2.0452739158694362</v>
      </c>
      <c r="HN119">
        <v>2.0383470327826694</v>
      </c>
      <c r="HO119">
        <v>2.0313323699481765</v>
      </c>
      <c r="HP119">
        <v>2.0240211487604767</v>
      </c>
      <c r="HQ119">
        <v>2.0162045906140911</v>
      </c>
      <c r="HR119">
        <v>2.0076739169035389</v>
      </c>
      <c r="HS119">
        <v>1.9982460828143367</v>
      </c>
      <c r="HT119">
        <v>1.9879022541321427</v>
      </c>
      <c r="HU119">
        <v>1.9766381286657655</v>
      </c>
      <c r="HV119">
        <v>1.9644724132606677</v>
      </c>
      <c r="HW119">
        <v>1.9514238147623137</v>
      </c>
      <c r="HX119">
        <v>1.937511040016167</v>
      </c>
      <c r="HY119">
        <v>1.9227594479792933</v>
      </c>
      <c r="HZ119">
        <v>1.9071943976087578</v>
      </c>
      <c r="IA119">
        <v>1.8908412478616261</v>
      </c>
      <c r="IB119">
        <v>1.8737253576949633</v>
      </c>
      <c r="IC119">
        <v>1.8558720860658342</v>
      </c>
      <c r="ID119">
        <v>1.8373067919313066</v>
      </c>
      <c r="IE119">
        <v>1.8180693662715937</v>
      </c>
      <c r="IF119">
        <v>1.798210901834759</v>
      </c>
      <c r="IG119">
        <v>1.777782491368862</v>
      </c>
      <c r="IH119">
        <v>1.7568352276219648</v>
      </c>
      <c r="II119">
        <v>1.735439037556471</v>
      </c>
      <c r="IJ119">
        <v>1.7136638481347848</v>
      </c>
      <c r="IK119">
        <v>1.6915795863193084</v>
      </c>
      <c r="IL119">
        <v>1.6692561790724463</v>
      </c>
      <c r="IM119">
        <v>1.646763553356601</v>
      </c>
      <c r="IN119">
        <v>1.6241459023431806</v>
      </c>
      <c r="IO119">
        <v>1.6014474192035928</v>
      </c>
      <c r="IP119">
        <v>1.5787004898404349</v>
      </c>
      <c r="IQ119">
        <v>1.5559375001563047</v>
      </c>
      <c r="IR119">
        <v>1.5331908360538</v>
      </c>
      <c r="IS119">
        <v>1.5105117176498604</v>
      </c>
      <c r="IT119">
        <v>1.487963547164167</v>
      </c>
      <c r="IU119">
        <v>1.4656097268163986</v>
      </c>
      <c r="IV119">
        <v>1.4435136588262367</v>
      </c>
      <c r="IW119">
        <v>1.4217387454133605</v>
      </c>
      <c r="IX119">
        <v>1.4003226550064543</v>
      </c>
      <c r="IY119">
        <v>1.3793030560342032</v>
      </c>
      <c r="IZ119">
        <v>1.3587030849021404</v>
      </c>
      <c r="JA119">
        <v>1.3385229400971885</v>
      </c>
      <c r="JB119">
        <v>1.3187628201062722</v>
      </c>
      <c r="JC119">
        <v>1.2994229234163135</v>
      </c>
      <c r="JD119">
        <v>1.280496796402635</v>
      </c>
      <c r="JE119">
        <v>1.2619779854405582</v>
      </c>
      <c r="JF119">
        <v>1.2438600369054045</v>
      </c>
      <c r="JG119">
        <v>1.226141599078771</v>
      </c>
      <c r="JH119">
        <v>1.2088213202422551</v>
      </c>
      <c r="JI119">
        <v>1.191897848677455</v>
      </c>
      <c r="JJ119">
        <v>1.1753698326659674</v>
      </c>
      <c r="JK119">
        <v>1.1592477277581998</v>
      </c>
      <c r="JL119">
        <v>1.1435419895045591</v>
      </c>
      <c r="JM119">
        <v>1.1282630734554535</v>
      </c>
      <c r="JN119">
        <v>1.1134147830496886</v>
      </c>
      <c r="JO119">
        <v>1.099000921726069</v>
      </c>
      <c r="JP119">
        <v>1.0850252929234003</v>
      </c>
      <c r="JQ119">
        <v>1.0714917000804891</v>
      </c>
      <c r="JR119">
        <v>1.0584039466361397</v>
      </c>
      <c r="JS119">
        <v>1.0457915698201541</v>
      </c>
      <c r="JT119">
        <v>1.0336841068623341</v>
      </c>
      <c r="JU119">
        <v>1.0221110949924803</v>
      </c>
      <c r="JV119">
        <v>1.0111020003223503</v>
      </c>
      <c r="JW119">
        <v>1.0006862889637</v>
      </c>
      <c r="JX119">
        <v>0.99087459281394363</v>
      </c>
      <c r="JY119">
        <v>0.98166536166775564</v>
      </c>
      <c r="JZ119">
        <v>0.97305704531981019</v>
      </c>
      <c r="KA119">
        <v>0.96504809356478094</v>
      </c>
      <c r="KB119">
        <v>0.95763185429106679</v>
      </c>
      <c r="KC119">
        <v>0.95080167538706539</v>
      </c>
      <c r="KD119">
        <v>0.94455090474117542</v>
      </c>
      <c r="KE119">
        <v>0.93887289024179432</v>
      </c>
      <c r="KF119">
        <v>0.93376090865927641</v>
      </c>
      <c r="KG119">
        <v>0.92920823676397446</v>
      </c>
      <c r="KH119">
        <v>0.92524419596278829</v>
      </c>
      <c r="KI119">
        <v>0.92188592555987769</v>
      </c>
      <c r="KJ119">
        <v>0.91915056485940194</v>
      </c>
      <c r="KK119">
        <v>0.91705525316552039</v>
      </c>
      <c r="KL119">
        <v>0.91561202787611662</v>
      </c>
      <c r="KM119">
        <v>0.91483292638907432</v>
      </c>
      <c r="KN119">
        <v>0.9147299861022774</v>
      </c>
      <c r="KO119">
        <v>0.91531524441360879</v>
      </c>
      <c r="KP119">
        <v>0.91660066760290726</v>
      </c>
      <c r="KQ119">
        <v>0.91859822195001206</v>
      </c>
      <c r="KR119">
        <v>0.92131987373476176</v>
      </c>
      <c r="KS119">
        <v>0.92476802126215096</v>
      </c>
      <c r="KT119">
        <v>0.92894506283717415</v>
      </c>
      <c r="KU119">
        <v>0.93385339676482637</v>
      </c>
      <c r="KV119">
        <v>0.93952043793581719</v>
      </c>
      <c r="KW119">
        <v>0.9459812677660917</v>
      </c>
      <c r="KX119">
        <v>0.95327096767159336</v>
      </c>
      <c r="KY119">
        <v>0.96142461906826793</v>
      </c>
      <c r="KZ119">
        <v>0.9704773033720584</v>
      </c>
      <c r="LA119">
        <v>0.98046417311695555</v>
      </c>
      <c r="LB119">
        <v>0.9914203808369475</v>
      </c>
      <c r="LC119">
        <v>1.0033450344294776</v>
      </c>
      <c r="LD119">
        <v>1.0162372417919885</v>
      </c>
      <c r="LE119">
        <v>1.0300961108219224</v>
      </c>
      <c r="LF119">
        <v>1.0449207494167234</v>
      </c>
      <c r="LG119">
        <v>1.0607153673801095</v>
      </c>
      <c r="LH119">
        <v>1.0774535084148626</v>
      </c>
      <c r="LI119">
        <v>1.0951087162237649</v>
      </c>
      <c r="LJ119">
        <v>1.1136545345095981</v>
      </c>
      <c r="LK119">
        <v>1.1330645780931885</v>
      </c>
      <c r="LL119">
        <v>1.1533162452753498</v>
      </c>
      <c r="LM119">
        <v>1.1743508897203467</v>
      </c>
      <c r="LN119">
        <v>1.1961382672816323</v>
      </c>
      <c r="LO119">
        <v>1.2186481338126591</v>
      </c>
      <c r="LP119">
        <v>1.2418502451668787</v>
      </c>
      <c r="LQ119">
        <v>1.265689340612028</v>
      </c>
      <c r="LR119">
        <v>1.290108068545325</v>
      </c>
      <c r="LS119">
        <v>1.3150490773639882</v>
      </c>
      <c r="LT119">
        <v>1.3404550154652362</v>
      </c>
      <c r="LU119">
        <v>1.3662686023643316</v>
      </c>
      <c r="LV119">
        <v>1.3924325575765379</v>
      </c>
      <c r="LW119">
        <v>1.4188535559805715</v>
      </c>
      <c r="LX119">
        <v>1.4458965623083462</v>
      </c>
      <c r="LY119">
        <v>1.4739265412917752</v>
      </c>
      <c r="LZ119">
        <v>1.5030588807373988</v>
      </c>
      <c r="MA119">
        <v>1.5333839518660435</v>
      </c>
      <c r="MB119">
        <v>1.5649844593732976</v>
      </c>
      <c r="MC119">
        <v>1.5979737740556914</v>
      </c>
      <c r="MD119">
        <v>1.6324652667097506</v>
      </c>
      <c r="ME119">
        <v>1.6685723081320034</v>
      </c>
      <c r="MF119">
        <v>1.7064500865293466</v>
      </c>
      <c r="MG119">
        <v>1.7462444309739733</v>
      </c>
      <c r="MH119">
        <v>1.7882091918082292</v>
      </c>
      <c r="MI119">
        <v>1.8325982193744577</v>
      </c>
      <c r="MJ119">
        <v>1.8797350596989513</v>
      </c>
      <c r="MK119">
        <v>1.9299131403160099</v>
      </c>
      <c r="ML119">
        <v>1.9833067091403855</v>
      </c>
      <c r="MM119">
        <v>2.0402033857327133</v>
      </c>
      <c r="MN119">
        <v>2.1007049344964424</v>
      </c>
      <c r="MO119">
        <v>2.164850929840108</v>
      </c>
      <c r="MP119">
        <v>2.2326808750542062</v>
      </c>
      <c r="MQ119">
        <v>2.304230489949243</v>
      </c>
      <c r="MR119">
        <v>2.3796681836540166</v>
      </c>
      <c r="MS119">
        <v>2.4587040754441216</v>
      </c>
      <c r="MT119">
        <v>2.5410482845951581</v>
      </c>
      <c r="MU119">
        <v>2.6266605073080953</v>
      </c>
      <c r="MV119">
        <v>2.7155254563696203</v>
      </c>
      <c r="MW119">
        <v>2.8076104206454322</v>
      </c>
      <c r="MX119">
        <v>2.9028826890012311</v>
      </c>
      <c r="MY119">
        <v>3.0013095503027163</v>
      </c>
      <c r="MZ119">
        <v>3.1028211223841495</v>
      </c>
      <c r="NA119">
        <v>3.2073019221894361</v>
      </c>
    </row>
    <row r="120" spans="1:365">
      <c r="A120">
        <v>0.48523902589991069</v>
      </c>
      <c r="B120">
        <v>0.50828356420506493</v>
      </c>
      <c r="C120">
        <v>0.53277174423196616</v>
      </c>
      <c r="D120">
        <v>0.55858919279670161</v>
      </c>
      <c r="E120">
        <v>0.5856215367153581</v>
      </c>
      <c r="F120">
        <v>0.61375440280402271</v>
      </c>
      <c r="G120">
        <v>0.64287341787878227</v>
      </c>
      <c r="H120">
        <v>0.67289907307201413</v>
      </c>
      <c r="I120">
        <v>0.70375185951609487</v>
      </c>
      <c r="J120">
        <v>0.73534854565565655</v>
      </c>
      <c r="K120">
        <v>0.76760589993533002</v>
      </c>
      <c r="L120">
        <v>0.80044069079974645</v>
      </c>
      <c r="M120">
        <v>0.83365049040826289</v>
      </c>
      <c r="N120">
        <v>0.86712449740722319</v>
      </c>
      <c r="O120">
        <v>0.90075191044297098</v>
      </c>
      <c r="P120">
        <v>0.93442192816185043</v>
      </c>
      <c r="Q120">
        <v>0.9680237492102044</v>
      </c>
      <c r="R120">
        <v>1.0014476841817717</v>
      </c>
      <c r="S120">
        <v>1.0345840436702893</v>
      </c>
      <c r="T120">
        <v>1.0673194155817494</v>
      </c>
      <c r="U120">
        <v>1.0995403878221439</v>
      </c>
      <c r="V120">
        <v>1.1311739965104535</v>
      </c>
      <c r="W120">
        <v>1.1620937227144306</v>
      </c>
      <c r="X120">
        <v>1.1922646739888145</v>
      </c>
      <c r="Y120">
        <v>1.2216519578883436</v>
      </c>
      <c r="Z120">
        <v>1.250220681967757</v>
      </c>
      <c r="AA120">
        <v>1.2779359537817936</v>
      </c>
      <c r="AB120">
        <v>1.3047628808851921</v>
      </c>
      <c r="AC120">
        <v>1.3306328184637954</v>
      </c>
      <c r="AD120">
        <v>1.3554771217034456</v>
      </c>
      <c r="AE120">
        <v>1.3792271457899865</v>
      </c>
      <c r="AF120">
        <v>1.4018397145412773</v>
      </c>
      <c r="AG120">
        <v>1.4232566721942075</v>
      </c>
      <c r="AH120">
        <v>1.4434992286719328</v>
      </c>
      <c r="AI120">
        <v>1.4625895946502641</v>
      </c>
      <c r="AJ120">
        <v>1.4805499808050111</v>
      </c>
      <c r="AK120">
        <v>1.4974025978119851</v>
      </c>
      <c r="AL120">
        <v>1.5131696563469965</v>
      </c>
      <c r="AM120">
        <v>1.5278385027695647</v>
      </c>
      <c r="AN120">
        <v>1.5413964834392111</v>
      </c>
      <c r="AO120">
        <v>1.5538309447154564</v>
      </c>
      <c r="AP120">
        <v>1.5651292329578201</v>
      </c>
      <c r="AQ120">
        <v>1.5752637149448507</v>
      </c>
      <c r="AR120">
        <v>1.5842397405240511</v>
      </c>
      <c r="AS120">
        <v>1.5920626595429244</v>
      </c>
      <c r="AT120">
        <v>1.5987331391073818</v>
      </c>
      <c r="AU120">
        <v>1.604251846323336</v>
      </c>
      <c r="AV120">
        <v>1.6086194482966987</v>
      </c>
      <c r="AW120">
        <v>1.6118366121333823</v>
      </c>
      <c r="AX120">
        <v>1.6139040049392985</v>
      </c>
      <c r="AY120">
        <v>1.6148222938203598</v>
      </c>
      <c r="AZ120">
        <v>1.6145921458824786</v>
      </c>
      <c r="BA120">
        <v>1.6131963620051715</v>
      </c>
      <c r="BB120">
        <v>1.610686166505416</v>
      </c>
      <c r="BC120">
        <v>1.6071526142991985</v>
      </c>
      <c r="BD120">
        <v>1.602686760302503</v>
      </c>
      <c r="BE120">
        <v>1.5973796594313154</v>
      </c>
      <c r="BF120">
        <v>1.5912959396094906</v>
      </c>
      <c r="BG120">
        <v>1.5845002287608823</v>
      </c>
      <c r="BH120">
        <v>1.5770571548093459</v>
      </c>
      <c r="BI120">
        <v>1.5690313456787373</v>
      </c>
      <c r="BJ120">
        <v>1.5604911519806559</v>
      </c>
      <c r="BK120">
        <v>1.5514999064591464</v>
      </c>
      <c r="BL120">
        <v>1.542135921439225</v>
      </c>
      <c r="BM120">
        <v>1.532537800632451</v>
      </c>
      <c r="BN120">
        <v>1.5227515205107414</v>
      </c>
      <c r="BO120">
        <v>1.5128277402876045</v>
      </c>
      <c r="BP120">
        <v>1.5028171191765474</v>
      </c>
      <c r="BQ120">
        <v>1.492770316391079</v>
      </c>
      <c r="BR120">
        <v>1.4827379911447061</v>
      </c>
      <c r="BS120">
        <v>1.4727708026509376</v>
      </c>
      <c r="BT120">
        <v>1.4629231328110268</v>
      </c>
      <c r="BU120">
        <v>1.4532493635262285</v>
      </c>
      <c r="BV120">
        <v>1.4437962742921717</v>
      </c>
      <c r="BW120">
        <v>1.4345518509004982</v>
      </c>
      <c r="BX120">
        <v>1.4254114519032044</v>
      </c>
      <c r="BY120">
        <v>1.4162751185938789</v>
      </c>
      <c r="BZ120">
        <v>1.4070428922661107</v>
      </c>
      <c r="CA120">
        <v>1.3976412412056181</v>
      </c>
      <c r="CB120">
        <v>1.38799663369812</v>
      </c>
      <c r="CC120">
        <v>1.3780692903982303</v>
      </c>
      <c r="CD120">
        <v>1.3678194319605645</v>
      </c>
      <c r="CE120">
        <v>1.3572072790397374</v>
      </c>
      <c r="CF120">
        <v>1.3461754881713262</v>
      </c>
      <c r="CG120">
        <v>1.3346721970974711</v>
      </c>
      <c r="CH120">
        <v>1.3226057129613062</v>
      </c>
      <c r="CI120">
        <v>1.3098890256475573</v>
      </c>
      <c r="CJ120">
        <v>1.2964351250409478</v>
      </c>
      <c r="CK120">
        <v>1.2821834280183328</v>
      </c>
      <c r="CL120">
        <v>1.2670733514565671</v>
      </c>
      <c r="CM120">
        <v>1.251078064601401</v>
      </c>
      <c r="CN120">
        <v>1.2341707366985859</v>
      </c>
      <c r="CO120">
        <v>1.2163208143061273</v>
      </c>
      <c r="CP120">
        <v>1.1975056484950095</v>
      </c>
      <c r="CQ120">
        <v>1.1777025903362175</v>
      </c>
      <c r="CR120">
        <v>1.1568943407482386</v>
      </c>
      <c r="CS120">
        <v>1.135156227889202</v>
      </c>
      <c r="CT120">
        <v>1.112558897175645</v>
      </c>
      <c r="CU120">
        <v>1.0891994210162361</v>
      </c>
      <c r="CV120">
        <v>1.0651748718196448</v>
      </c>
      <c r="CW120">
        <v>1.0405823219945387</v>
      </c>
      <c r="CX120">
        <v>1.0155188439495866</v>
      </c>
      <c r="CY120">
        <v>0.99008151009345624</v>
      </c>
      <c r="CZ120">
        <v>0.96437241070237312</v>
      </c>
      <c r="DA120">
        <v>0.93851621803915641</v>
      </c>
      <c r="DB120">
        <v>0.912642954214127</v>
      </c>
      <c r="DC120">
        <v>0.88688264133760697</v>
      </c>
      <c r="DD120">
        <v>0.86136061877832704</v>
      </c>
      <c r="DE120">
        <v>0.83620222590501858</v>
      </c>
      <c r="DF120">
        <v>0.81150741086665013</v>
      </c>
      <c r="DG120">
        <v>0.7873761218121903</v>
      </c>
      <c r="DH120">
        <v>0.76387455452171293</v>
      </c>
      <c r="DI120">
        <v>0.74106890477528897</v>
      </c>
      <c r="DJ120">
        <v>0.7190253683529918</v>
      </c>
      <c r="DK120">
        <v>0.69780223652191442</v>
      </c>
      <c r="DL120">
        <v>0.67743733976161358</v>
      </c>
      <c r="DM120">
        <v>0.65796850855164601</v>
      </c>
      <c r="DN120">
        <v>0.63942889062997854</v>
      </c>
      <c r="DO120">
        <v>0.62185163373457819</v>
      </c>
      <c r="DP120">
        <v>0.60524345861128093</v>
      </c>
      <c r="DQ120">
        <v>0.58961108600592316</v>
      </c>
      <c r="DR120">
        <v>0.5749612366643414</v>
      </c>
      <c r="DS120">
        <v>0.56130063133237207</v>
      </c>
      <c r="DT120">
        <v>0.54863599075585145</v>
      </c>
      <c r="DU120">
        <v>0.53696613116763603</v>
      </c>
      <c r="DV120">
        <v>0.52628986880058226</v>
      </c>
      <c r="DW120">
        <v>0.51658020925250847</v>
      </c>
      <c r="DX120">
        <v>0.50781015812123309</v>
      </c>
      <c r="DY120">
        <v>0.49995272100457461</v>
      </c>
      <c r="DZ120">
        <v>0.49295382584364172</v>
      </c>
      <c r="EA120">
        <v>0.48675836480717555</v>
      </c>
      <c r="EB120">
        <v>0.48131123006391735</v>
      </c>
      <c r="EC120">
        <v>0.47655731378260835</v>
      </c>
      <c r="ED120">
        <v>0.47244150813198976</v>
      </c>
      <c r="EE120">
        <v>0.46890368741324595</v>
      </c>
      <c r="EF120">
        <v>0.46588372592756244</v>
      </c>
      <c r="EG120">
        <v>0.46334195876365908</v>
      </c>
      <c r="EH120">
        <v>0.46123872101025659</v>
      </c>
      <c r="EI120">
        <v>0.45953903049766615</v>
      </c>
      <c r="EJ120">
        <v>0.45820790505619879</v>
      </c>
      <c r="EK120">
        <v>0.45720932674379727</v>
      </c>
      <c r="EL120">
        <v>0.45650727761840465</v>
      </c>
      <c r="EM120">
        <v>0.4560657397379641</v>
      </c>
      <c r="EN120">
        <v>0.45584869516041843</v>
      </c>
      <c r="EO120">
        <v>0.45582012594371085</v>
      </c>
      <c r="EP120">
        <v>0.45594690079120787</v>
      </c>
      <c r="EQ120">
        <v>0.4561958884062759</v>
      </c>
      <c r="ER120">
        <v>0.45653395749228171</v>
      </c>
      <c r="ES120">
        <v>0.45692797675259123</v>
      </c>
      <c r="ET120">
        <v>0.4573448148905716</v>
      </c>
      <c r="EU120">
        <v>0.45777738249393052</v>
      </c>
      <c r="EV120">
        <v>0.45821859015037536</v>
      </c>
      <c r="EW120">
        <v>0.45866134844761475</v>
      </c>
      <c r="EX120">
        <v>0.45909856797335558</v>
      </c>
      <c r="EY120">
        <v>0.45952315931530618</v>
      </c>
      <c r="EZ120">
        <v>0.4599330509287306</v>
      </c>
      <c r="FA120">
        <v>0.4603290826290623</v>
      </c>
      <c r="FB120">
        <v>0.46071209423173459</v>
      </c>
      <c r="FC120">
        <v>0.46108292555218117</v>
      </c>
      <c r="FD120">
        <v>0.46144241640583544</v>
      </c>
      <c r="FE120">
        <v>0.46179205727270972</v>
      </c>
      <c r="FF120">
        <v>0.4621343744051844</v>
      </c>
      <c r="FG120">
        <v>0.46247189405563982</v>
      </c>
      <c r="FH120">
        <v>0.46280714247645632</v>
      </c>
      <c r="FI120">
        <v>0.46314264592001442</v>
      </c>
      <c r="FJ120">
        <v>0.46348093063869422</v>
      </c>
      <c r="FK120">
        <v>0.46382452288487608</v>
      </c>
      <c r="FL120">
        <v>0.46417594891094044</v>
      </c>
      <c r="FM120">
        <v>0.46453773496926754</v>
      </c>
      <c r="FN120">
        <v>0.46491240731223782</v>
      </c>
      <c r="FO120">
        <v>0.46530314285681079</v>
      </c>
      <c r="FP120">
        <v>0.46571415429231322</v>
      </c>
      <c r="FQ120">
        <v>0.46614965430807287</v>
      </c>
      <c r="FR120">
        <v>0.46661385559341639</v>
      </c>
      <c r="FS120">
        <v>0.46711097083767145</v>
      </c>
      <c r="FT120">
        <v>0.46764521273016529</v>
      </c>
      <c r="FU120">
        <v>0.46822079396022509</v>
      </c>
      <c r="FV120">
        <v>0.46883901585700849</v>
      </c>
      <c r="FW120">
        <v>0.46950117974967376</v>
      </c>
      <c r="FX120">
        <v>0.47020858696737877</v>
      </c>
      <c r="FY120">
        <v>0.4709625388392813</v>
      </c>
      <c r="FZ120">
        <v>0.47176472180232831</v>
      </c>
      <c r="GA120">
        <v>0.47261682229346685</v>
      </c>
      <c r="GB120">
        <v>0.47352052674964373</v>
      </c>
      <c r="GC120">
        <v>0.47447752160780582</v>
      </c>
      <c r="GD120">
        <v>0.47548949330489981</v>
      </c>
      <c r="GE120">
        <v>0.47655812827787297</v>
      </c>
      <c r="GF120">
        <v>0.47768220160350239</v>
      </c>
      <c r="GG120">
        <v>0.47886048835856615</v>
      </c>
      <c r="GH120">
        <v>0.48009176361984168</v>
      </c>
      <c r="GI120">
        <v>0.48137480246410624</v>
      </c>
      <c r="GJ120">
        <v>0.4827077293035591</v>
      </c>
      <c r="GK120">
        <v>0.48408866855039828</v>
      </c>
      <c r="GL120">
        <v>0.48551574461682268</v>
      </c>
      <c r="GM120">
        <v>0.48698708191503098</v>
      </c>
      <c r="GN120">
        <v>0.48850080485722142</v>
      </c>
      <c r="GO120">
        <v>0.49005503785559301</v>
      </c>
      <c r="GP120">
        <v>0.49164499396217487</v>
      </c>
      <c r="GQ120">
        <v>0.49326588622899642</v>
      </c>
      <c r="GR120">
        <v>0.49491292770808676</v>
      </c>
      <c r="GS120">
        <v>0.49658133145147565</v>
      </c>
      <c r="GT120">
        <v>0.49826565984661297</v>
      </c>
      <c r="GU120">
        <v>0.49995943950858113</v>
      </c>
      <c r="GV120">
        <v>0.50165619705246289</v>
      </c>
      <c r="GW120">
        <v>0.50334945909334072</v>
      </c>
      <c r="GX120">
        <v>0.5050327522462964</v>
      </c>
      <c r="GY120">
        <v>0.50669960312641305</v>
      </c>
      <c r="GZ120">
        <v>0.50834353834877277</v>
      </c>
      <c r="HA120">
        <v>0.50996099588862742</v>
      </c>
      <c r="HB120">
        <v>0.5115484137212285</v>
      </c>
      <c r="HC120">
        <v>0.51310222982182785</v>
      </c>
      <c r="HD120">
        <v>0.51461888216567719</v>
      </c>
      <c r="HE120">
        <v>0.51609480872802838</v>
      </c>
      <c r="HF120">
        <v>0.51752644748413301</v>
      </c>
      <c r="HG120">
        <v>0.51891023640924294</v>
      </c>
      <c r="HH120">
        <v>0.52024261347860967</v>
      </c>
      <c r="HI120">
        <v>0.52151989783971164</v>
      </c>
      <c r="HJ120">
        <v>0.52273840864002707</v>
      </c>
      <c r="HK120">
        <v>0.52389737638720357</v>
      </c>
      <c r="HL120">
        <v>0.52499603158888852</v>
      </c>
      <c r="HM120">
        <v>0.52603360475272976</v>
      </c>
      <c r="HN120">
        <v>0.52700932638637499</v>
      </c>
      <c r="HO120">
        <v>0.52792307766205049</v>
      </c>
      <c r="HP120">
        <v>0.52877473975198241</v>
      </c>
      <c r="HQ120">
        <v>0.52956419382839826</v>
      </c>
      <c r="HR120">
        <v>0.53029070930183753</v>
      </c>
      <c r="HS120">
        <v>0.53095393950643899</v>
      </c>
      <c r="HT120">
        <v>0.53155353777634096</v>
      </c>
      <c r="HU120">
        <v>0.53209206880585114</v>
      </c>
      <c r="HV120">
        <v>0.53257209728927735</v>
      </c>
      <c r="HW120">
        <v>0.53298732629511658</v>
      </c>
      <c r="HX120">
        <v>0.53333145889186606</v>
      </c>
      <c r="HY120">
        <v>0.5335981981480229</v>
      </c>
      <c r="HZ120">
        <v>0.53378124713208408</v>
      </c>
      <c r="IA120">
        <v>0.53387430891254706</v>
      </c>
      <c r="IB120">
        <v>0.5338710865579086</v>
      </c>
      <c r="IC120">
        <v>0.53376528313666594</v>
      </c>
      <c r="ID120">
        <v>0.53355072054508967</v>
      </c>
      <c r="IE120">
        <v>0.53322122067945055</v>
      </c>
      <c r="IF120">
        <v>0.53277060543601906</v>
      </c>
      <c r="IG120">
        <v>0.53219269671106584</v>
      </c>
      <c r="IH120">
        <v>0.53148131640086138</v>
      </c>
      <c r="II120">
        <v>0.53063028640167609</v>
      </c>
      <c r="IJ120">
        <v>0.52963342860978091</v>
      </c>
      <c r="IK120">
        <v>0.52848456492144646</v>
      </c>
      <c r="IL120">
        <v>0.52717751723294304</v>
      </c>
      <c r="IM120">
        <v>0.52570671920222767</v>
      </c>
      <c r="IN120">
        <v>0.52406633939143232</v>
      </c>
      <c r="IO120">
        <v>0.52225054636268964</v>
      </c>
      <c r="IP120">
        <v>0.52025059731796186</v>
      </c>
      <c r="IQ120">
        <v>0.51805774945921235</v>
      </c>
      <c r="IR120">
        <v>0.51567212161421438</v>
      </c>
      <c r="IS120">
        <v>0.5130938326107416</v>
      </c>
      <c r="IT120">
        <v>0.51032300127656705</v>
      </c>
      <c r="IU120">
        <v>0.50735974643946458</v>
      </c>
      <c r="IV120">
        <v>0.50420418692720748</v>
      </c>
      <c r="IW120">
        <v>0.50085705332925534</v>
      </c>
      <c r="IX120">
        <v>0.49731881113924337</v>
      </c>
      <c r="IY120">
        <v>0.49358992585080663</v>
      </c>
      <c r="IZ120">
        <v>0.48967086295758028</v>
      </c>
      <c r="JA120">
        <v>0.48556208795319905</v>
      </c>
      <c r="JB120">
        <v>0.48127292795710885</v>
      </c>
      <c r="JC120">
        <v>0.4768127100887552</v>
      </c>
      <c r="JD120">
        <v>0.47219076146758382</v>
      </c>
      <c r="JE120">
        <v>0.46741640921304034</v>
      </c>
      <c r="JF120">
        <v>0.46249898044457011</v>
      </c>
      <c r="JG120">
        <v>0.45744841404330533</v>
      </c>
      <c r="JH120">
        <v>0.45227426496677975</v>
      </c>
      <c r="JI120">
        <v>0.44698596934475365</v>
      </c>
      <c r="JJ120">
        <v>0.44159296330698722</v>
      </c>
      <c r="JK120">
        <v>0.4361046829832409</v>
      </c>
      <c r="JL120">
        <v>0.43053942612908552</v>
      </c>
      <c r="JM120">
        <v>0.42491549050009203</v>
      </c>
      <c r="JN120">
        <v>0.41925117385183142</v>
      </c>
      <c r="JO120">
        <v>0.41356477393987434</v>
      </c>
      <c r="JP120">
        <v>0.40787458851979164</v>
      </c>
      <c r="JQ120">
        <v>0.40219891534715468</v>
      </c>
      <c r="JR120">
        <v>0.39655544041584778</v>
      </c>
      <c r="JS120">
        <v>0.39096211481558035</v>
      </c>
      <c r="JT120">
        <v>0.38543688963606154</v>
      </c>
      <c r="JU120">
        <v>0.37999771596700077</v>
      </c>
      <c r="JV120">
        <v>0.3746625448981073</v>
      </c>
      <c r="JW120">
        <v>0.36944046589328006</v>
      </c>
      <c r="JX120">
        <v>0.36434056841641732</v>
      </c>
      <c r="JY120">
        <v>0.35937194193141814</v>
      </c>
      <c r="JZ120">
        <v>0.35454367590218117</v>
      </c>
      <c r="KA120">
        <v>0.34986485979260501</v>
      </c>
      <c r="KB120">
        <v>0.34534397130490246</v>
      </c>
      <c r="KC120">
        <v>0.34098975323711028</v>
      </c>
      <c r="KD120">
        <v>0.33681094838726588</v>
      </c>
      <c r="KE120">
        <v>0.33281629955340614</v>
      </c>
      <c r="KF120">
        <v>0.32901454953356835</v>
      </c>
      <c r="KG120">
        <v>0.325405579499979</v>
      </c>
      <c r="KH120">
        <v>0.3219892706248646</v>
      </c>
      <c r="KI120">
        <v>0.31876550408045173</v>
      </c>
      <c r="KJ120">
        <v>0.31573416103896695</v>
      </c>
      <c r="KK120">
        <v>0.31289512267263675</v>
      </c>
      <c r="KL120">
        <v>0.31024765839200141</v>
      </c>
      <c r="KM120">
        <v>0.30779142153119948</v>
      </c>
      <c r="KN120">
        <v>0.30552717737176316</v>
      </c>
      <c r="KO120">
        <v>0.30345569119522492</v>
      </c>
      <c r="KP120">
        <v>0.30157772828311724</v>
      </c>
      <c r="KQ120">
        <v>0.29988519229116167</v>
      </c>
      <c r="KR120">
        <v>0.29836998687508026</v>
      </c>
      <c r="KS120">
        <v>0.29702401569059478</v>
      </c>
      <c r="KT120">
        <v>0.29583918239342699</v>
      </c>
      <c r="KU120">
        <v>0.29480739063929862</v>
      </c>
      <c r="KV120">
        <v>0.2939205440839317</v>
      </c>
      <c r="KW120">
        <v>0.29317054638304763</v>
      </c>
      <c r="KX120">
        <v>0.29254942002014217</v>
      </c>
      <c r="KY120">
        <v>0.29204918747871017</v>
      </c>
      <c r="KZ120">
        <v>0.29166187124224713</v>
      </c>
      <c r="LA120">
        <v>0.29137949379424816</v>
      </c>
      <c r="LB120">
        <v>0.29119407761820876</v>
      </c>
      <c r="LC120">
        <v>0.29109764519762393</v>
      </c>
      <c r="LD120">
        <v>0.29108221901598902</v>
      </c>
      <c r="LE120">
        <v>0.29113982155679941</v>
      </c>
      <c r="LF120">
        <v>0.29126247530355004</v>
      </c>
      <c r="LG120">
        <v>0.29144281450142279</v>
      </c>
      <c r="LH120">
        <v>0.29167308947200093</v>
      </c>
      <c r="LI120">
        <v>0.29194443858947378</v>
      </c>
      <c r="LJ120">
        <v>0.29224800022803077</v>
      </c>
      <c r="LK120">
        <v>0.29257491276186143</v>
      </c>
      <c r="LL120">
        <v>0.29292517619096575</v>
      </c>
      <c r="LM120">
        <v>0.29329879051534369</v>
      </c>
      <c r="LN120">
        <v>0.29369575573499535</v>
      </c>
      <c r="LO120">
        <v>0.29411607184992045</v>
      </c>
      <c r="LP120">
        <v>0.29455973886011927</v>
      </c>
      <c r="LQ120">
        <v>0.29502675676559165</v>
      </c>
      <c r="LR120">
        <v>0.29551712556633786</v>
      </c>
      <c r="LS120">
        <v>0.29602973331496346</v>
      </c>
      <c r="LT120">
        <v>0.29656346806407485</v>
      </c>
      <c r="LU120">
        <v>0.29711721786627782</v>
      </c>
      <c r="LV120">
        <v>0.29768987077417858</v>
      </c>
      <c r="LW120">
        <v>0.29828031484038298</v>
      </c>
      <c r="LX120">
        <v>0.29888732692275771</v>
      </c>
      <c r="LY120">
        <v>0.2995086831265148</v>
      </c>
      <c r="LZ120">
        <v>0.30014215955686635</v>
      </c>
      <c r="MA120">
        <v>0.30078553231902433</v>
      </c>
      <c r="MB120">
        <v>0.30143657751820069</v>
      </c>
      <c r="MC120">
        <v>0.30209307125960766</v>
      </c>
      <c r="MD120">
        <v>0.30275278964845709</v>
      </c>
      <c r="ME120">
        <v>0.30341350878996121</v>
      </c>
      <c r="MF120">
        <v>0.30407300478933191</v>
      </c>
      <c r="MG120">
        <v>0.30472905375178133</v>
      </c>
      <c r="MH120">
        <v>0.3053794317825213</v>
      </c>
      <c r="MI120">
        <v>0.3061411112720383</v>
      </c>
      <c r="MJ120">
        <v>0.30713206536347276</v>
      </c>
      <c r="MK120">
        <v>0.30847026719996573</v>
      </c>
      <c r="ML120">
        <v>0.31027368992465776</v>
      </c>
      <c r="MM120">
        <v>0.31266030668068967</v>
      </c>
      <c r="MN120">
        <v>0.31574809061120218</v>
      </c>
      <c r="MO120">
        <v>0.31965501485933617</v>
      </c>
      <c r="MP120">
        <v>0.32450277525597832</v>
      </c>
      <c r="MQ120">
        <v>0.330413067632015</v>
      </c>
      <c r="MR120">
        <v>0.33750758781833329</v>
      </c>
      <c r="MS120">
        <v>0.34590814284055893</v>
      </c>
      <c r="MT120">
        <v>0.35564491323733149</v>
      </c>
      <c r="MU120">
        <v>0.36674807954729033</v>
      </c>
      <c r="MV120">
        <v>0.37924782230907489</v>
      </c>
      <c r="MW120">
        <v>0.39317432206132441</v>
      </c>
      <c r="MX120">
        <v>0.40855775934267857</v>
      </c>
      <c r="MY120">
        <v>0.42542831469177655</v>
      </c>
      <c r="MZ120">
        <v>0.44381616864725809</v>
      </c>
      <c r="NA120">
        <v>0.46375150174776208</v>
      </c>
    </row>
    <row r="121" spans="1:365">
      <c r="A121">
        <v>1.8346411330027446</v>
      </c>
      <c r="B121">
        <v>1.8953299631271381</v>
      </c>
      <c r="C121">
        <v>1.9569503703650188</v>
      </c>
      <c r="D121">
        <v>2.019269788445385</v>
      </c>
      <c r="E121">
        <v>2.0820723214421077</v>
      </c>
      <c r="F121">
        <v>2.1452049523166585</v>
      </c>
      <c r="G121">
        <v>2.2084488276492182</v>
      </c>
      <c r="H121">
        <v>2.2716879633657356</v>
      </c>
      <c r="I121">
        <v>2.3348407970578609</v>
      </c>
      <c r="J121">
        <v>2.3977974772471562</v>
      </c>
      <c r="K121">
        <v>2.4604533326615243</v>
      </c>
      <c r="L121">
        <v>2.5223193881846604</v>
      </c>
      <c r="M121">
        <v>2.5829066687002578</v>
      </c>
      <c r="N121">
        <v>2.641825761923096</v>
      </c>
      <c r="O121">
        <v>2.6987039259128287</v>
      </c>
      <c r="P121">
        <v>2.7532343836970776</v>
      </c>
      <c r="Q121">
        <v>2.8050753827259087</v>
      </c>
      <c r="R121">
        <v>2.8539880397951554</v>
      </c>
      <c r="S121">
        <v>2.8998435151941613</v>
      </c>
      <c r="T121">
        <v>2.9425715918806881</v>
      </c>
      <c r="U121">
        <v>2.9821041469384655</v>
      </c>
      <c r="V121">
        <v>3.018306341045458</v>
      </c>
      <c r="W121">
        <v>3.0512880169663554</v>
      </c>
      <c r="X121">
        <v>3.0811590174658434</v>
      </c>
      <c r="Y121">
        <v>3.1078910464728642</v>
      </c>
      <c r="Z121">
        <v>3.1314558079163555</v>
      </c>
      <c r="AA121">
        <v>3.1518388930869379</v>
      </c>
      <c r="AB121">
        <v>3.1690258932752315</v>
      </c>
      <c r="AC121">
        <v>3.1830023997718531</v>
      </c>
      <c r="AD121">
        <v>3.1937745777365771</v>
      </c>
      <c r="AE121">
        <v>3.20137897552523</v>
      </c>
      <c r="AF121">
        <v>3.205855781485873</v>
      </c>
      <c r="AG121">
        <v>3.2075611586848032</v>
      </c>
      <c r="AH121">
        <v>3.2068544334206979</v>
      </c>
      <c r="AI121">
        <v>3.2039637368373279</v>
      </c>
      <c r="AJ121">
        <v>3.1991005297335904</v>
      </c>
      <c r="AK121">
        <v>3.1923738536160009</v>
      </c>
      <c r="AL121">
        <v>3.1839416129303157</v>
      </c>
      <c r="AM121">
        <v>3.1739221074241692</v>
      </c>
      <c r="AN121">
        <v>3.162301977930408</v>
      </c>
      <c r="AO121">
        <v>3.149140401029316</v>
      </c>
      <c r="AP121">
        <v>3.1344862082777873</v>
      </c>
      <c r="AQ121">
        <v>3.1187326965848396</v>
      </c>
      <c r="AR121">
        <v>3.1022731628594884</v>
      </c>
      <c r="AS121">
        <v>3.0853079358137072</v>
      </c>
      <c r="AT121">
        <v>3.0680373441594684</v>
      </c>
      <c r="AU121">
        <v>3.050639122091729</v>
      </c>
      <c r="AV121">
        <v>3.0332802025241388</v>
      </c>
      <c r="AW121">
        <v>3.0161275183703484</v>
      </c>
      <c r="AX121">
        <v>2.9992814185230059</v>
      </c>
      <c r="AY121">
        <v>2.982783629206339</v>
      </c>
      <c r="AZ121">
        <v>2.9666737825186074</v>
      </c>
      <c r="BA121">
        <v>2.950987797087735</v>
      </c>
      <c r="BB121">
        <v>2.9357764286078161</v>
      </c>
      <c r="BC121">
        <v>2.9210941637649874</v>
      </c>
      <c r="BD121">
        <v>2.9070271215692096</v>
      </c>
      <c r="BE121">
        <v>2.8936782916031505</v>
      </c>
      <c r="BF121">
        <v>2.8811871177738846</v>
      </c>
      <c r="BG121">
        <v>2.8696930439884873</v>
      </c>
      <c r="BH121">
        <v>2.8592666008771279</v>
      </c>
      <c r="BI121">
        <v>2.849999934491259</v>
      </c>
      <c r="BJ121">
        <v>2.8418746063356286</v>
      </c>
      <c r="BK121">
        <v>2.8348825229383743</v>
      </c>
      <c r="BL121">
        <v>2.8287307796763144</v>
      </c>
      <c r="BM121">
        <v>2.8231233086938872</v>
      </c>
      <c r="BN121">
        <v>2.8179906761629301</v>
      </c>
      <c r="BO121">
        <v>2.8132634482552787</v>
      </c>
      <c r="BP121">
        <v>2.8089343260645663</v>
      </c>
      <c r="BQ121">
        <v>2.8049960106844272</v>
      </c>
      <c r="BR121">
        <v>2.8013779385608468</v>
      </c>
      <c r="BS121">
        <v>2.7980977455820923</v>
      </c>
      <c r="BT121">
        <v>2.7951056753562833</v>
      </c>
      <c r="BU121">
        <v>2.7923816394193577</v>
      </c>
      <c r="BV121">
        <v>2.7899732244780999</v>
      </c>
      <c r="BW121">
        <v>2.7879280172392953</v>
      </c>
      <c r="BX121">
        <v>2.7863415395466031</v>
      </c>
      <c r="BY121">
        <v>2.7853093132436775</v>
      </c>
      <c r="BZ121">
        <v>2.7849325841184882</v>
      </c>
      <c r="CA121">
        <v>2.785312597959003</v>
      </c>
      <c r="CB121">
        <v>2.7865470295173296</v>
      </c>
      <c r="CC121">
        <v>2.7886437247263345</v>
      </c>
      <c r="CD121">
        <v>2.7916105295188869</v>
      </c>
      <c r="CE121">
        <v>2.7954552898278533</v>
      </c>
      <c r="CF121">
        <v>2.8001828389838312</v>
      </c>
      <c r="CG121">
        <v>2.8057918481764159</v>
      </c>
      <c r="CH121">
        <v>2.8122772576031587</v>
      </c>
      <c r="CI121">
        <v>2.8196003416312569</v>
      </c>
      <c r="CJ121">
        <v>2.8277055040552019</v>
      </c>
      <c r="CK121">
        <v>2.8364976082647044</v>
      </c>
      <c r="CL121">
        <v>2.8458815176494747</v>
      </c>
      <c r="CM121">
        <v>2.8558310088761258</v>
      </c>
      <c r="CN121">
        <v>2.866298243189993</v>
      </c>
      <c r="CO121">
        <v>2.8773408229158215</v>
      </c>
      <c r="CP121">
        <v>2.888953543825584</v>
      </c>
      <c r="CQ121">
        <v>2.9010691888433047</v>
      </c>
      <c r="CR121">
        <v>2.9136536795179673</v>
      </c>
      <c r="CS121">
        <v>2.926616074530727</v>
      </c>
      <c r="CT121">
        <v>2.9398654325627409</v>
      </c>
      <c r="CU121">
        <v>2.9532882177781477</v>
      </c>
      <c r="CV121">
        <v>2.9667708943410864</v>
      </c>
      <c r="CW121">
        <v>2.9802034974515572</v>
      </c>
      <c r="CX121">
        <v>2.9935715397580536</v>
      </c>
      <c r="CY121">
        <v>3.0068605339090708</v>
      </c>
      <c r="CZ121">
        <v>3.0200366696486705</v>
      </c>
      <c r="DA121">
        <v>3.0329984615500689</v>
      </c>
      <c r="DB121">
        <v>3.0456444241864804</v>
      </c>
      <c r="DC121">
        <v>3.0578799663555434</v>
      </c>
      <c r="DD121">
        <v>3.0696104968548958</v>
      </c>
      <c r="DE121">
        <v>3.0807582950548817</v>
      </c>
      <c r="DF121">
        <v>3.0912456403258464</v>
      </c>
      <c r="DG121">
        <v>3.1009983830739931</v>
      </c>
      <c r="DH121">
        <v>3.1100231647179628</v>
      </c>
      <c r="DI121">
        <v>3.1183266266763914</v>
      </c>
      <c r="DJ121">
        <v>3.1259154103679188</v>
      </c>
      <c r="DK121">
        <v>3.132829295836141</v>
      </c>
      <c r="DL121">
        <v>3.1390993881994853</v>
      </c>
      <c r="DM121">
        <v>3.1447236539514205</v>
      </c>
      <c r="DN121">
        <v>3.1497020930919448</v>
      </c>
      <c r="DO121">
        <v>3.1540347056210614</v>
      </c>
      <c r="DP121">
        <v>3.1577214915387688</v>
      </c>
      <c r="DQ121">
        <v>3.1607624508450667</v>
      </c>
      <c r="DR121">
        <v>3.163157583539955</v>
      </c>
      <c r="DS121">
        <v>3.1649068896234338</v>
      </c>
      <c r="DT121">
        <v>3.1660103690955035</v>
      </c>
      <c r="DU121">
        <v>3.1665204834855545</v>
      </c>
      <c r="DV121">
        <v>3.1665603820960921</v>
      </c>
      <c r="DW121">
        <v>3.1662200756046652</v>
      </c>
      <c r="DX121">
        <v>3.1655268684747662</v>
      </c>
      <c r="DY121">
        <v>3.1644705472499215</v>
      </c>
      <c r="DZ121">
        <v>3.1630408984736578</v>
      </c>
      <c r="EA121">
        <v>3.1612277086895024</v>
      </c>
      <c r="EB121">
        <v>3.1590171934051248</v>
      </c>
      <c r="EC121">
        <v>3.1563091284864995</v>
      </c>
      <c r="ED121">
        <v>3.1529755150762506</v>
      </c>
      <c r="EE121">
        <v>3.1488883543169983</v>
      </c>
      <c r="EF121">
        <v>3.1439641617228049</v>
      </c>
      <c r="EG121">
        <v>3.1381194528077354</v>
      </c>
      <c r="EH121">
        <v>3.1312642078568258</v>
      </c>
      <c r="EI121">
        <v>3.123308407155116</v>
      </c>
      <c r="EJ121">
        <v>3.1141620309876403</v>
      </c>
      <c r="EK121">
        <v>3.1037571030706759</v>
      </c>
      <c r="EL121">
        <v>3.0920256471204968</v>
      </c>
      <c r="EM121">
        <v>3.0788996868533758</v>
      </c>
      <c r="EN121">
        <v>3.0643302033364508</v>
      </c>
      <c r="EO121">
        <v>3.0482681776368583</v>
      </c>
      <c r="EP121">
        <v>3.0306172087489025</v>
      </c>
      <c r="EQ121">
        <v>3.0112985304118745</v>
      </c>
      <c r="ER121">
        <v>2.9902665149900249</v>
      </c>
      <c r="ES121">
        <v>2.9675382410616638</v>
      </c>
      <c r="ET121">
        <v>2.9431683051250586</v>
      </c>
      <c r="EU121">
        <v>2.9171948445831624</v>
      </c>
      <c r="EV121">
        <v>2.8896559968389215</v>
      </c>
      <c r="EW121">
        <v>2.8605898992952841</v>
      </c>
      <c r="EX121">
        <v>2.8300402002130092</v>
      </c>
      <c r="EY121">
        <v>2.7980783225762118</v>
      </c>
      <c r="EZ121">
        <v>2.7647756893690074</v>
      </c>
      <c r="FA121">
        <v>2.7301592092040692</v>
      </c>
      <c r="FB121">
        <v>2.6942693975029899</v>
      </c>
      <c r="FC121">
        <v>2.6572440057893911</v>
      </c>
      <c r="FD121">
        <v>2.6192732779122565</v>
      </c>
      <c r="FE121">
        <v>2.5805474577205709</v>
      </c>
      <c r="FF121">
        <v>2.5412347456320798</v>
      </c>
      <c r="FG121">
        <v>2.5015033420645305</v>
      </c>
      <c r="FH121">
        <v>2.4615214474356697</v>
      </c>
      <c r="FI121">
        <v>2.421466079535739</v>
      </c>
      <c r="FJ121">
        <v>2.3815142561549822</v>
      </c>
      <c r="FK121">
        <v>2.3417218349038365</v>
      </c>
      <c r="FL121">
        <v>2.3021270386477499</v>
      </c>
      <c r="FM121">
        <v>2.2627746254811987</v>
      </c>
      <c r="FN121">
        <v>2.2237093534986578</v>
      </c>
      <c r="FO121">
        <v>2.1849759807946012</v>
      </c>
      <c r="FP121">
        <v>2.1466136811275907</v>
      </c>
      <c r="FQ121">
        <v>2.1086616282561885</v>
      </c>
      <c r="FR121">
        <v>2.0711589959389558</v>
      </c>
      <c r="FS121">
        <v>2.0341204897257819</v>
      </c>
      <c r="FT121">
        <v>1.9976517044227928</v>
      </c>
      <c r="FU121">
        <v>1.9618724782839905</v>
      </c>
      <c r="FV121">
        <v>1.9268850148183883</v>
      </c>
      <c r="FW121">
        <v>1.8927779107260796</v>
      </c>
      <c r="FX121">
        <v>1.8595490618341548</v>
      </c>
      <c r="FY121">
        <v>1.8271438716443407</v>
      </c>
      <c r="FZ121">
        <v>1.7955242027536884</v>
      </c>
      <c r="GA121">
        <v>1.7646519177592499</v>
      </c>
      <c r="GB121">
        <v>1.7344888792580764</v>
      </c>
      <c r="GC121">
        <v>1.7049914389894099</v>
      </c>
      <c r="GD121">
        <v>1.6760881739691353</v>
      </c>
      <c r="GE121">
        <v>1.6477076612131365</v>
      </c>
      <c r="GF121">
        <v>1.6199138813649774</v>
      </c>
      <c r="GG121">
        <v>1.5927572082593029</v>
      </c>
      <c r="GH121">
        <v>1.5662534858427839</v>
      </c>
      <c r="GI121">
        <v>1.5404035836566947</v>
      </c>
      <c r="GJ121">
        <v>1.5152083712423094</v>
      </c>
      <c r="GK121">
        <v>1.4906907615721392</v>
      </c>
      <c r="GL121">
        <v>1.4668736676186958</v>
      </c>
      <c r="GM121">
        <v>1.4437800023544893</v>
      </c>
      <c r="GN121">
        <v>1.4214516361028937</v>
      </c>
      <c r="GO121">
        <v>1.3998395499310468</v>
      </c>
      <c r="GP121">
        <v>1.378971370714446</v>
      </c>
      <c r="GQ121">
        <v>1.3588923600735794</v>
      </c>
      <c r="GR121">
        <v>1.3396477796289346</v>
      </c>
      <c r="GS121">
        <v>1.3212828910009986</v>
      </c>
      <c r="GT121">
        <v>1.3038429558102584</v>
      </c>
      <c r="GU121">
        <v>1.2873567765818796</v>
      </c>
      <c r="GV121">
        <v>1.2718531558410253</v>
      </c>
      <c r="GW121">
        <v>1.2573608961128602</v>
      </c>
      <c r="GX121">
        <v>1.2439143107803576</v>
      </c>
      <c r="GY121">
        <v>1.2314568239702539</v>
      </c>
      <c r="GZ121">
        <v>1.2199238164504853</v>
      </c>
      <c r="HA121">
        <v>1.2092379336708874</v>
      </c>
      <c r="HB121">
        <v>1.1993354278902135</v>
      </c>
      <c r="HC121">
        <v>1.1901805460261661</v>
      </c>
      <c r="HD121">
        <v>1.181742084814565</v>
      </c>
      <c r="HE121">
        <v>1.1739888409912311</v>
      </c>
      <c r="HF121">
        <v>1.1668896112919815</v>
      </c>
      <c r="HG121">
        <v>1.1604131924526382</v>
      </c>
      <c r="HH121">
        <v>1.1545283812090192</v>
      </c>
      <c r="HI121">
        <v>1.1492039742969447</v>
      </c>
      <c r="HJ121">
        <v>1.1444087684522339</v>
      </c>
      <c r="HK121">
        <v>1.1400272063834953</v>
      </c>
      <c r="HL121">
        <v>1.1359437307993374</v>
      </c>
      <c r="HM121">
        <v>1.1320427844083678</v>
      </c>
      <c r="HN121">
        <v>1.1282088099191949</v>
      </c>
      <c r="HO121">
        <v>1.1243262500404267</v>
      </c>
      <c r="HP121">
        <v>1.1202795474806719</v>
      </c>
      <c r="HQ121">
        <v>1.1159531449485383</v>
      </c>
      <c r="HR121">
        <v>1.1112314851526339</v>
      </c>
      <c r="HS121">
        <v>1.1060132542494427</v>
      </c>
      <c r="HT121">
        <v>1.1002880276516858</v>
      </c>
      <c r="HU121">
        <v>1.0940534241308844</v>
      </c>
      <c r="HV121">
        <v>1.0873197977766598</v>
      </c>
      <c r="HW121">
        <v>1.0800975026786341</v>
      </c>
      <c r="HX121">
        <v>1.0723968929264294</v>
      </c>
      <c r="HY121">
        <v>1.0642320045003331</v>
      </c>
      <c r="HZ121">
        <v>1.055616873380633</v>
      </c>
      <c r="IA121">
        <v>1.0465655355476171</v>
      </c>
      <c r="IB121">
        <v>1.0370920269815724</v>
      </c>
      <c r="IC121">
        <v>1.0272103836627866</v>
      </c>
      <c r="ID121">
        <v>1.0169346415715483</v>
      </c>
      <c r="IE121">
        <v>1.0062868800469447</v>
      </c>
      <c r="IF121">
        <v>0.99529537851713967</v>
      </c>
      <c r="IG121">
        <v>0.98398841641029633</v>
      </c>
      <c r="IH121">
        <v>0.97239427315457794</v>
      </c>
      <c r="II121">
        <v>0.96055165276542787</v>
      </c>
      <c r="IJ121">
        <v>0.94849925925828904</v>
      </c>
      <c r="IK121">
        <v>0.93627579664860339</v>
      </c>
      <c r="IL121">
        <v>0.92391996895181439</v>
      </c>
      <c r="IM121">
        <v>0.91147048018336407</v>
      </c>
      <c r="IN121">
        <v>0.89895179091082</v>
      </c>
      <c r="IO121">
        <v>0.88638836170174884</v>
      </c>
      <c r="IP121">
        <v>0.87379811789469219</v>
      </c>
      <c r="IQ121">
        <v>0.86119898482819168</v>
      </c>
      <c r="IR121">
        <v>0.84860888784078881</v>
      </c>
      <c r="IS121">
        <v>0.83605617685830458</v>
      </c>
      <c r="IT121">
        <v>0.82357594450317373</v>
      </c>
      <c r="IU121">
        <v>0.81120328339782988</v>
      </c>
      <c r="IV121">
        <v>0.79897328616470797</v>
      </c>
      <c r="IW121">
        <v>0.78692104542624197</v>
      </c>
      <c r="IX121">
        <v>0.77506741035699045</v>
      </c>
      <c r="IY121">
        <v>0.76343323013151221</v>
      </c>
      <c r="IZ121">
        <v>0.75203131056556549</v>
      </c>
      <c r="JA121">
        <v>0.7408617615200771</v>
      </c>
      <c r="JB121">
        <v>0.72992469285597528</v>
      </c>
      <c r="JC121">
        <v>0.71922021443418693</v>
      </c>
      <c r="JD121">
        <v>0.70874475422497418</v>
      </c>
      <c r="JE121">
        <v>0.6984947401985987</v>
      </c>
      <c r="JF121">
        <v>0.68846660032532192</v>
      </c>
      <c r="JG121">
        <v>0.6786595864397994</v>
      </c>
      <c r="JH121">
        <v>0.66907295037668624</v>
      </c>
      <c r="JI121">
        <v>0.65970594397063798</v>
      </c>
      <c r="JJ121">
        <v>0.65055781905631005</v>
      </c>
      <c r="JK121">
        <v>0.64163436269738283</v>
      </c>
      <c r="JL121">
        <v>0.63294136195753703</v>
      </c>
      <c r="JM121">
        <v>0.62448460390045368</v>
      </c>
      <c r="JN121">
        <v>0.6162661936991477</v>
      </c>
      <c r="JO121">
        <v>0.60828823652663366</v>
      </c>
      <c r="JP121">
        <v>0.60055283755592648</v>
      </c>
      <c r="JQ121">
        <v>0.5930621019600415</v>
      </c>
      <c r="JR121">
        <v>0.58581813491199286</v>
      </c>
      <c r="JS121">
        <v>0.57883728503267173</v>
      </c>
      <c r="JT121">
        <v>0.57213590094296884</v>
      </c>
      <c r="JU121">
        <v>0.56573033126377448</v>
      </c>
      <c r="JV121">
        <v>0.55963688525270971</v>
      </c>
      <c r="JW121">
        <v>0.55387187216739497</v>
      </c>
      <c r="JX121">
        <v>0.54844117667817127</v>
      </c>
      <c r="JY121">
        <v>0.54334394075876669</v>
      </c>
      <c r="JZ121">
        <v>0.53857930638290918</v>
      </c>
      <c r="KA121">
        <v>0.53414641552432629</v>
      </c>
      <c r="KB121">
        <v>0.53004158629235265</v>
      </c>
      <c r="KC121">
        <v>0.52626113679632203</v>
      </c>
      <c r="KD121">
        <v>0.52280138514556906</v>
      </c>
      <c r="KE121">
        <v>0.51965864944942741</v>
      </c>
      <c r="KF121">
        <v>0.51682920845396152</v>
      </c>
      <c r="KG121">
        <v>0.51430934090523539</v>
      </c>
      <c r="KH121">
        <v>0.51211527596788664</v>
      </c>
      <c r="KI121">
        <v>0.5102565001099395</v>
      </c>
      <c r="KJ121">
        <v>0.50874249979941799</v>
      </c>
      <c r="KK121">
        <v>0.50758276150434634</v>
      </c>
      <c r="KL121">
        <v>0.50678394782835479</v>
      </c>
      <c r="KM121">
        <v>0.50635272137507403</v>
      </c>
      <c r="KN121">
        <v>0.50629574474813466</v>
      </c>
      <c r="KO121">
        <v>0.50661968055116668</v>
      </c>
      <c r="KP121">
        <v>0.50733115202453072</v>
      </c>
      <c r="KQ121">
        <v>0.50843678240858725</v>
      </c>
      <c r="KR121">
        <v>0.50994319494369666</v>
      </c>
      <c r="KS121">
        <v>0.51185171707252708</v>
      </c>
      <c r="KT121">
        <v>0.51416367623774661</v>
      </c>
      <c r="KU121">
        <v>0.51688039988202361</v>
      </c>
      <c r="KV121">
        <v>0.52001706192850461</v>
      </c>
      <c r="KW121">
        <v>0.52359307966085</v>
      </c>
      <c r="KX121">
        <v>0.52762787036271919</v>
      </c>
      <c r="KY121">
        <v>0.53214085131777278</v>
      </c>
      <c r="KZ121">
        <v>0.53715143980966995</v>
      </c>
      <c r="LA121">
        <v>0.54267909248534163</v>
      </c>
      <c r="LB121">
        <v>0.54874326599171697</v>
      </c>
      <c r="LC121">
        <v>0.55534346655715305</v>
      </c>
      <c r="LD121">
        <v>0.5624792004100061</v>
      </c>
      <c r="LE121">
        <v>0.57014997377863241</v>
      </c>
      <c r="LF121">
        <v>0.57835529289138909</v>
      </c>
      <c r="LG121">
        <v>0.58709748784102611</v>
      </c>
      <c r="LH121">
        <v>0.59636191527824156</v>
      </c>
      <c r="LI121">
        <v>0.60613393185373377</v>
      </c>
      <c r="LJ121">
        <v>0.61639889421820104</v>
      </c>
      <c r="LK121">
        <v>0.62714219838561125</v>
      </c>
      <c r="LL121">
        <v>0.63835133449590076</v>
      </c>
      <c r="LM121">
        <v>0.64999384227043122</v>
      </c>
      <c r="LN121">
        <v>0.66205298181553696</v>
      </c>
      <c r="LO121">
        <v>0.6745120132375515</v>
      </c>
      <c r="LP121">
        <v>0.68735419664280861</v>
      </c>
      <c r="LQ121">
        <v>0.7005489456571633</v>
      </c>
      <c r="LR121">
        <v>0.71406451662633064</v>
      </c>
      <c r="LS121">
        <v>0.72786916589602568</v>
      </c>
      <c r="LT121">
        <v>0.74193114981196351</v>
      </c>
      <c r="LU121">
        <v>0.75621876408312927</v>
      </c>
      <c r="LV121">
        <v>0.77070030441850845</v>
      </c>
      <c r="LW121">
        <v>0.78532411610851205</v>
      </c>
      <c r="LX121">
        <v>0.80029220421863378</v>
      </c>
      <c r="LY121">
        <v>0.81580657381436594</v>
      </c>
      <c r="LZ121">
        <v>0.83193109112545394</v>
      </c>
      <c r="MA121">
        <v>0.84871577590116509</v>
      </c>
      <c r="MB121">
        <v>0.86620640453025133</v>
      </c>
      <c r="MC121">
        <v>0.88446572684351998</v>
      </c>
      <c r="MD121">
        <v>0.90355649267177518</v>
      </c>
      <c r="ME121">
        <v>0.92354145184582292</v>
      </c>
      <c r="MF121">
        <v>0.94450649979926715</v>
      </c>
      <c r="MG121">
        <v>0.96653235175937036</v>
      </c>
      <c r="MH121">
        <v>0.98975951186405875</v>
      </c>
      <c r="MI121">
        <v>1.014328484251257</v>
      </c>
      <c r="MJ121">
        <v>1.0404183490635548</v>
      </c>
      <c r="MK121">
        <v>1.0681915160986684</v>
      </c>
      <c r="ML121">
        <v>1.0977444301863404</v>
      </c>
      <c r="MM121">
        <v>1.1292362864572307</v>
      </c>
      <c r="MN121">
        <v>1.1627234106962328</v>
      </c>
      <c r="MO121">
        <v>1.1982277070225373</v>
      </c>
      <c r="MP121">
        <v>1.235771040192067</v>
      </c>
      <c r="MQ121">
        <v>1.275373180834775</v>
      </c>
      <c r="MR121">
        <v>1.3171273420589917</v>
      </c>
      <c r="MS121">
        <v>1.360873077197962</v>
      </c>
      <c r="MT121">
        <v>1.4064499395849339</v>
      </c>
      <c r="MU121">
        <v>1.453835621388901</v>
      </c>
      <c r="MV121">
        <v>1.503021661259337</v>
      </c>
      <c r="MW121">
        <v>1.5539899538445487</v>
      </c>
      <c r="MX121">
        <v>1.6067223937928439</v>
      </c>
      <c r="MY121">
        <v>1.6612008757525298</v>
      </c>
      <c r="MZ121">
        <v>1.7173867205027606</v>
      </c>
      <c r="NA121">
        <v>1.7752160090939229</v>
      </c>
    </row>
    <row r="122" spans="1:365">
      <c r="A122">
        <v>1.1308670079202652</v>
      </c>
      <c r="B122">
        <v>1.1308670079202652</v>
      </c>
      <c r="C122">
        <v>1.1308670079202652</v>
      </c>
      <c r="D122">
        <v>1.1308670079202652</v>
      </c>
      <c r="E122">
        <v>1.1308670079202652</v>
      </c>
      <c r="F122">
        <v>1.1308670079202652</v>
      </c>
      <c r="G122">
        <v>1.1308670079202652</v>
      </c>
      <c r="H122">
        <v>1.1308670079202652</v>
      </c>
      <c r="I122">
        <v>1.1308670079202652</v>
      </c>
      <c r="J122">
        <v>1.1308670079202652</v>
      </c>
      <c r="K122">
        <v>1.1308670079202652</v>
      </c>
      <c r="L122">
        <v>1.1308670079202652</v>
      </c>
      <c r="M122">
        <v>1.1308670079202652</v>
      </c>
      <c r="N122">
        <v>1.1308670079202652</v>
      </c>
      <c r="O122">
        <v>1.1308670079202652</v>
      </c>
      <c r="P122">
        <v>1.1308670079202652</v>
      </c>
      <c r="Q122">
        <v>1.1308670079202652</v>
      </c>
      <c r="R122">
        <v>1.1308670079202652</v>
      </c>
      <c r="S122">
        <v>1.1308670079202652</v>
      </c>
      <c r="T122">
        <v>1.1308670079202652</v>
      </c>
      <c r="U122">
        <v>1.1308670079202652</v>
      </c>
      <c r="V122">
        <v>1.1308670079202652</v>
      </c>
      <c r="W122">
        <v>1.1308670079202652</v>
      </c>
      <c r="X122">
        <v>1.131141777041359</v>
      </c>
      <c r="Y122">
        <v>1.1319660844046402</v>
      </c>
      <c r="Z122">
        <v>1.1336146991312033</v>
      </c>
      <c r="AA122">
        <v>1.1363623903421411</v>
      </c>
      <c r="AB122">
        <v>1.1404839271585485</v>
      </c>
      <c r="AC122">
        <v>1.1462540787015185</v>
      </c>
      <c r="AD122">
        <v>1.1539476140921452</v>
      </c>
      <c r="AE122">
        <v>1.1638393024515226</v>
      </c>
      <c r="AF122">
        <v>1.176203912900744</v>
      </c>
      <c r="AG122">
        <v>1.191316214560904</v>
      </c>
      <c r="AH122">
        <v>1.209406515256555</v>
      </c>
      <c r="AI122">
        <v>1.230705122812251</v>
      </c>
      <c r="AJ122">
        <v>1.255442345052546</v>
      </c>
      <c r="AK122">
        <v>1.2838484898019926</v>
      </c>
      <c r="AL122">
        <v>1.3161538648851443</v>
      </c>
      <c r="AM122">
        <v>1.3525887781265553</v>
      </c>
      <c r="AN122">
        <v>1.3933835373507786</v>
      </c>
      <c r="AO122">
        <v>1.4387684503823679</v>
      </c>
      <c r="AP122">
        <v>1.4889738250458757</v>
      </c>
      <c r="AQ122">
        <v>1.5442299691658568</v>
      </c>
      <c r="AR122">
        <v>1.6047671905668635</v>
      </c>
      <c r="AS122">
        <v>1.6705410279523565</v>
      </c>
      <c r="AT122">
        <v>1.7414779084625838</v>
      </c>
      <c r="AU122">
        <v>1.8175042592377944</v>
      </c>
      <c r="AV122">
        <v>1.8985465074182366</v>
      </c>
      <c r="AW122">
        <v>1.9845310801441596</v>
      </c>
      <c r="AX122">
        <v>2.0753844045558116</v>
      </c>
      <c r="AY122">
        <v>2.1710329077934412</v>
      </c>
      <c r="AZ122">
        <v>2.2714030169972985</v>
      </c>
      <c r="BA122">
        <v>2.3764211593076312</v>
      </c>
      <c r="BB122">
        <v>2.4860137618646867</v>
      </c>
      <c r="BC122">
        <v>2.599876943984162</v>
      </c>
      <c r="BD122">
        <v>2.7177068249817524</v>
      </c>
      <c r="BE122">
        <v>2.8391995241731527</v>
      </c>
      <c r="BF122">
        <v>2.9640511608740572</v>
      </c>
      <c r="BG122">
        <v>3.0919578544001629</v>
      </c>
      <c r="BH122">
        <v>3.2226157240671633</v>
      </c>
      <c r="BI122">
        <v>3.3557208891907551</v>
      </c>
      <c r="BJ122">
        <v>3.4909694690866324</v>
      </c>
      <c r="BK122">
        <v>3.6280575830704911</v>
      </c>
      <c r="BL122">
        <v>3.7664801541966839</v>
      </c>
      <c r="BM122">
        <v>3.9057765668161037</v>
      </c>
      <c r="BN122">
        <v>4.0454862052796443</v>
      </c>
      <c r="BO122">
        <v>4.1851775655014087</v>
      </c>
      <c r="BP122">
        <v>4.3244191433955006</v>
      </c>
      <c r="BQ122">
        <v>4.4627794348760252</v>
      </c>
      <c r="BR122">
        <v>4.5998269358570871</v>
      </c>
      <c r="BS122">
        <v>4.7351036771953234</v>
      </c>
      <c r="BT122">
        <v>4.8681063764050831</v>
      </c>
      <c r="BU122">
        <v>4.9983317510007117</v>
      </c>
      <c r="BV122">
        <v>5.1252765184965563</v>
      </c>
      <c r="BW122">
        <v>5.2484373964069633</v>
      </c>
      <c r="BX122">
        <v>5.367585871367373</v>
      </c>
      <c r="BY122">
        <v>5.4825225415764365</v>
      </c>
      <c r="BZ122">
        <v>5.5930480052328058</v>
      </c>
      <c r="CA122">
        <v>5.6989628605351328</v>
      </c>
      <c r="CB122">
        <v>5.8000555682781876</v>
      </c>
      <c r="CC122">
        <v>5.8961145892567375</v>
      </c>
      <c r="CD122">
        <v>5.9869717611402269</v>
      </c>
      <c r="CE122">
        <v>6.0724589215980975</v>
      </c>
      <c r="CF122">
        <v>6.1524079082997929</v>
      </c>
      <c r="CG122">
        <v>6.2267458220315532</v>
      </c>
      <c r="CH122">
        <v>6.2953553022830757</v>
      </c>
      <c r="CI122">
        <v>6.3581189885440619</v>
      </c>
      <c r="CJ122">
        <v>6.4149195203042089</v>
      </c>
      <c r="CK122">
        <v>6.4656395370532111</v>
      </c>
      <c r="CL122">
        <v>6.5101616782807765</v>
      </c>
      <c r="CM122">
        <v>6.548368583476595</v>
      </c>
      <c r="CN122">
        <v>6.5801693571878355</v>
      </c>
      <c r="CO122">
        <v>6.6055184173039532</v>
      </c>
      <c r="CP122">
        <v>6.6243985832394854</v>
      </c>
      <c r="CQ122">
        <v>6.6369938706703184</v>
      </c>
      <c r="CR122">
        <v>6.6434882952723315</v>
      </c>
      <c r="CS122">
        <v>6.6440658727214101</v>
      </c>
      <c r="CT122">
        <v>6.6388815071302218</v>
      </c>
      <c r="CU122">
        <v>6.6280901026114432</v>
      </c>
      <c r="CV122">
        <v>6.6118465632777417</v>
      </c>
      <c r="CW122">
        <v>6.5903179306456741</v>
      </c>
      <c r="CX122">
        <v>6.5636977112892581</v>
      </c>
      <c r="CY122">
        <v>6.5321813482501296</v>
      </c>
      <c r="CZ122">
        <v>6.4959642845699257</v>
      </c>
      <c r="DA122">
        <v>6.455241963290284</v>
      </c>
      <c r="DB122">
        <v>6.4103157605973893</v>
      </c>
      <c r="DC122">
        <v>6.3614870526774245</v>
      </c>
      <c r="DD122">
        <v>6.3090572157165754</v>
      </c>
      <c r="DE122">
        <v>6.253327625901024</v>
      </c>
      <c r="DF122">
        <v>6.1945996594169515</v>
      </c>
      <c r="DG122">
        <v>6.1331868298544281</v>
      </c>
      <c r="DH122">
        <v>6.0694026508035179</v>
      </c>
      <c r="DI122">
        <v>6.0035172589796124</v>
      </c>
      <c r="DJ122">
        <v>5.9358007910981048</v>
      </c>
      <c r="DK122">
        <v>5.8664949823493018</v>
      </c>
      <c r="DL122">
        <v>5.7957463048067162</v>
      </c>
      <c r="DM122">
        <v>5.7237012305438588</v>
      </c>
      <c r="DN122">
        <v>5.6505062316342451</v>
      </c>
      <c r="DO122">
        <v>5.5763077801513852</v>
      </c>
      <c r="DP122">
        <v>5.5012523481687952</v>
      </c>
      <c r="DQ122">
        <v>5.4254985451638627</v>
      </c>
      <c r="DR122">
        <v>5.3492049806139841</v>
      </c>
      <c r="DS122">
        <v>5.2725037989390922</v>
      </c>
      <c r="DT122">
        <v>5.1954818312168172</v>
      </c>
      <c r="DU122">
        <v>5.1181975069997181</v>
      </c>
      <c r="DV122">
        <v>5.0408070459891512</v>
      </c>
      <c r="DW122">
        <v>4.9634666678864665</v>
      </c>
      <c r="DX122">
        <v>4.8863325923930248</v>
      </c>
      <c r="DY122">
        <v>4.8095610392101804</v>
      </c>
      <c r="DZ122">
        <v>4.7333082280392897</v>
      </c>
      <c r="EA122">
        <v>4.6577303785817064</v>
      </c>
      <c r="EB122">
        <v>4.5829654202142462</v>
      </c>
      <c r="EC122">
        <v>4.5091512823137201</v>
      </c>
      <c r="ED122">
        <v>4.4364692711316129</v>
      </c>
      <c r="EE122">
        <v>4.3651006929194089</v>
      </c>
      <c r="EF122">
        <v>4.2952268539285967</v>
      </c>
      <c r="EG122">
        <v>4.2269231272661134</v>
      </c>
      <c r="EH122">
        <v>4.160264886038898</v>
      </c>
      <c r="EI122">
        <v>4.0953275033538947</v>
      </c>
      <c r="EJ122">
        <v>4.0321863523180346</v>
      </c>
      <c r="EK122">
        <v>3.970916806038264</v>
      </c>
      <c r="EL122">
        <v>3.9115821002176374</v>
      </c>
      <c r="EM122">
        <v>3.8542454705592131</v>
      </c>
      <c r="EN122">
        <v>3.7989701527660453</v>
      </c>
      <c r="EO122">
        <v>3.7458193825411965</v>
      </c>
      <c r="EP122">
        <v>3.6948847971128043</v>
      </c>
      <c r="EQ122">
        <v>3.6461602435602081</v>
      </c>
      <c r="ER122">
        <v>3.5996395689627456</v>
      </c>
      <c r="ES122">
        <v>3.5553166203997555</v>
      </c>
      <c r="ET122">
        <v>3.5131852449505754</v>
      </c>
      <c r="EU122">
        <v>3.4732392896945439</v>
      </c>
      <c r="EV122">
        <v>3.4354604643071167</v>
      </c>
      <c r="EW122">
        <v>3.3998366313844124</v>
      </c>
      <c r="EX122">
        <v>3.3663556535225498</v>
      </c>
      <c r="EY122">
        <v>3.3350053933176449</v>
      </c>
      <c r="EZ122">
        <v>3.3057751090710146</v>
      </c>
      <c r="FA122">
        <v>3.2785562689351715</v>
      </c>
      <c r="FB122">
        <v>3.2532403410626283</v>
      </c>
      <c r="FC122">
        <v>3.2297187936058966</v>
      </c>
      <c r="FD122">
        <v>3.2078830947174906</v>
      </c>
      <c r="FE122">
        <v>3.1876247125499217</v>
      </c>
      <c r="FF122">
        <v>3.1688351152557037</v>
      </c>
      <c r="FG122">
        <v>3.1514119239080096</v>
      </c>
      <c r="FH122">
        <v>3.1352527595800148</v>
      </c>
      <c r="FI122">
        <v>3.1202552433448951</v>
      </c>
      <c r="FJ122">
        <v>3.1063169962758233</v>
      </c>
      <c r="FK122">
        <v>3.0933437824417163</v>
      </c>
      <c r="FL122">
        <v>3.0812413659114939</v>
      </c>
      <c r="FM122">
        <v>3.0699155107540732</v>
      </c>
      <c r="FN122">
        <v>3.0592719810383699</v>
      </c>
      <c r="FO122">
        <v>3.0492165408333043</v>
      </c>
      <c r="FP122">
        <v>3.0396549542077937</v>
      </c>
      <c r="FQ122">
        <v>3.0305112755552996</v>
      </c>
      <c r="FR122">
        <v>3.0217095592692833</v>
      </c>
      <c r="FS122">
        <v>3.0131680025006533</v>
      </c>
      <c r="FT122">
        <v>3.0048048024003204</v>
      </c>
      <c r="FU122">
        <v>2.9965367604139961</v>
      </c>
      <c r="FV122">
        <v>2.9883784681361938</v>
      </c>
      <c r="FW122">
        <v>2.9803445171614302</v>
      </c>
      <c r="FX122">
        <v>2.9724494990842194</v>
      </c>
      <c r="FY122">
        <v>2.9647080054990749</v>
      </c>
      <c r="FZ122">
        <v>2.9571346280005124</v>
      </c>
      <c r="GA122">
        <v>2.9497439581830465</v>
      </c>
      <c r="GB122">
        <v>2.9425444347205305</v>
      </c>
      <c r="GC122">
        <v>2.9355444962868162</v>
      </c>
      <c r="GD122">
        <v>2.9287525815557576</v>
      </c>
      <c r="GE122">
        <v>2.922175733496009</v>
      </c>
      <c r="GF122">
        <v>2.9158128520804834</v>
      </c>
      <c r="GG122">
        <v>2.9096628372820925</v>
      </c>
      <c r="GH122">
        <v>2.9037245890737484</v>
      </c>
      <c r="GI122">
        <v>2.8979970074283621</v>
      </c>
      <c r="GJ122">
        <v>2.8924789923188468</v>
      </c>
      <c r="GK122">
        <v>2.887169443718113</v>
      </c>
      <c r="GL122">
        <v>2.8820611086784123</v>
      </c>
      <c r="GM122">
        <v>2.8771467342519941</v>
      </c>
      <c r="GN122">
        <v>2.8724249247336617</v>
      </c>
      <c r="GO122">
        <v>2.8678928887130182</v>
      </c>
      <c r="GP122">
        <v>2.8635396917839264</v>
      </c>
      <c r="GQ122">
        <v>2.8593543995402473</v>
      </c>
      <c r="GR122">
        <v>2.8553260775758424</v>
      </c>
      <c r="GS122">
        <v>2.8514437914845723</v>
      </c>
      <c r="GT122">
        <v>2.8476966068602998</v>
      </c>
      <c r="GU122">
        <v>2.8440735892968854</v>
      </c>
      <c r="GV122">
        <v>2.8405576514675297</v>
      </c>
      <c r="GW122">
        <v>2.8371317060454313</v>
      </c>
      <c r="GX122">
        <v>2.8337845229463423</v>
      </c>
      <c r="GY122">
        <v>2.8305048720860153</v>
      </c>
      <c r="GZ122">
        <v>2.8272829190853979</v>
      </c>
      <c r="HA122">
        <v>2.8241088295654397</v>
      </c>
      <c r="HB122">
        <v>2.8209727691470929</v>
      </c>
      <c r="HC122">
        <v>2.817864903451305</v>
      </c>
      <c r="HD122">
        <v>2.8147753980990253</v>
      </c>
      <c r="HE122">
        <v>2.8116944187112036</v>
      </c>
      <c r="HF122">
        <v>2.8086121309087893</v>
      </c>
      <c r="HG122">
        <v>2.8055187003127333</v>
      </c>
      <c r="HH122">
        <v>2.8024101497865344</v>
      </c>
      <c r="HI122">
        <v>2.7992825021936953</v>
      </c>
      <c r="HJ122">
        <v>2.796133176102916</v>
      </c>
      <c r="HK122">
        <v>2.79296773307864</v>
      </c>
      <c r="HL122">
        <v>2.7897917346853069</v>
      </c>
      <c r="HM122">
        <v>2.7866107424873623</v>
      </c>
      <c r="HN122">
        <v>2.7834303180492475</v>
      </c>
      <c r="HO122">
        <v>2.7802560229354052</v>
      </c>
      <c r="HP122">
        <v>2.7770819988863416</v>
      </c>
      <c r="HQ122">
        <v>2.773908540563228</v>
      </c>
      <c r="HR122">
        <v>2.7707132214071652</v>
      </c>
      <c r="HS122">
        <v>2.7674677576167017</v>
      </c>
      <c r="HT122">
        <v>2.7641452610955852</v>
      </c>
      <c r="HU122">
        <v>2.760718843747564</v>
      </c>
      <c r="HV122">
        <v>2.7571584488708658</v>
      </c>
      <c r="HW122">
        <v>2.7534340197637182</v>
      </c>
      <c r="HX122">
        <v>2.7494933483406019</v>
      </c>
      <c r="HY122">
        <v>2.7452842265160005</v>
      </c>
      <c r="HZ122">
        <v>2.7407544462043938</v>
      </c>
      <c r="IA122">
        <v>2.7358517993202649</v>
      </c>
      <c r="IB122">
        <v>2.7305240777780941</v>
      </c>
      <c r="IC122">
        <v>2.7247132162498118</v>
      </c>
      <c r="ID122">
        <v>2.7183611494073472</v>
      </c>
      <c r="IE122">
        <v>2.7114098119226298</v>
      </c>
      <c r="IF122">
        <v>2.7038011384675897</v>
      </c>
      <c r="IG122">
        <v>2.6954770637141561</v>
      </c>
      <c r="IH122">
        <v>2.6863795223342586</v>
      </c>
      <c r="II122">
        <v>2.6764504489998262</v>
      </c>
      <c r="IJ122">
        <v>2.6656317783827883</v>
      </c>
      <c r="IK122">
        <v>2.6538768649790101</v>
      </c>
      <c r="IL122">
        <v>2.6411390632843568</v>
      </c>
      <c r="IM122">
        <v>2.6273885917722084</v>
      </c>
      <c r="IN122">
        <v>2.6125956689159433</v>
      </c>
      <c r="IO122">
        <v>2.5967291174837452</v>
      </c>
      <c r="IP122">
        <v>2.5797577602437953</v>
      </c>
      <c r="IQ122">
        <v>2.5616535885697962</v>
      </c>
      <c r="IR122">
        <v>2.5423885938354496</v>
      </c>
      <c r="IS122">
        <v>2.5219569187982018</v>
      </c>
      <c r="IT122">
        <v>2.5003527062155015</v>
      </c>
      <c r="IU122">
        <v>2.4775815186687318</v>
      </c>
      <c r="IV122">
        <v>2.4536489187392765</v>
      </c>
      <c r="IW122">
        <v>2.4285831902285864</v>
      </c>
      <c r="IX122">
        <v>2.4024126169381099</v>
      </c>
      <c r="IY122">
        <v>2.3751654826692987</v>
      </c>
      <c r="IZ122">
        <v>2.3468700712236039</v>
      </c>
      <c r="JA122">
        <v>2.3175578350079937</v>
      </c>
      <c r="JB122">
        <v>2.2872602264294377</v>
      </c>
      <c r="JC122">
        <v>2.2560308492786532</v>
      </c>
      <c r="JD122">
        <v>2.2239233073463556</v>
      </c>
      <c r="JE122">
        <v>2.1910026242471972</v>
      </c>
      <c r="JF122">
        <v>2.157333823595827</v>
      </c>
      <c r="JG122">
        <v>2.1230046502269668</v>
      </c>
      <c r="JH122">
        <v>2.0881087062178834</v>
      </c>
      <c r="JI122">
        <v>2.0527395936458497</v>
      </c>
      <c r="JJ122">
        <v>2.0169909145881357</v>
      </c>
      <c r="JK122">
        <v>1.9809594397275334</v>
      </c>
      <c r="JL122">
        <v>1.9447419397468308</v>
      </c>
      <c r="JM122">
        <v>1.908457336712565</v>
      </c>
      <c r="JN122">
        <v>1.8722245526912722</v>
      </c>
      <c r="JO122">
        <v>1.8361625097494885</v>
      </c>
      <c r="JP122">
        <v>1.8003787101298157</v>
      </c>
      <c r="JQ122">
        <v>1.7649806560748531</v>
      </c>
      <c r="JR122">
        <v>1.7300531286071357</v>
      </c>
      <c r="JS122">
        <v>1.6956809087491973</v>
      </c>
      <c r="JT122">
        <v>1.6619487775235711</v>
      </c>
      <c r="JU122">
        <v>1.6289415159527905</v>
      </c>
      <c r="JV122">
        <v>1.5967407364538706</v>
      </c>
      <c r="JW122">
        <v>1.5654280514438257</v>
      </c>
      <c r="JX122">
        <v>1.5350629219559229</v>
      </c>
      <c r="JY122">
        <v>1.5057048090234304</v>
      </c>
      <c r="JZ122">
        <v>1.4774017538556821</v>
      </c>
      <c r="KA122">
        <v>1.4502017976620099</v>
      </c>
      <c r="KB122">
        <v>1.4241302604316799</v>
      </c>
      <c r="KC122">
        <v>1.3992124621539579</v>
      </c>
      <c r="KD122">
        <v>1.3754737228181086</v>
      </c>
      <c r="KE122">
        <v>1.3529393624133985</v>
      </c>
      <c r="KF122">
        <v>1.3316315323235735</v>
      </c>
      <c r="KG122">
        <v>1.3115723839323787</v>
      </c>
      <c r="KH122">
        <v>1.292761917239815</v>
      </c>
      <c r="KI122">
        <v>1.2752001322458826</v>
      </c>
      <c r="KJ122">
        <v>1.2588756091266453</v>
      </c>
      <c r="KK122">
        <v>1.2437769280581688</v>
      </c>
      <c r="KL122">
        <v>1.2298699479964501</v>
      </c>
      <c r="KM122">
        <v>1.2171205278974864</v>
      </c>
      <c r="KN122">
        <v>1.205494526717275</v>
      </c>
      <c r="KO122">
        <v>1.1949578034118136</v>
      </c>
      <c r="KP122">
        <v>1.1854730483315798</v>
      </c>
      <c r="KQ122">
        <v>1.1770029518270531</v>
      </c>
      <c r="KR122">
        <v>1.1694880528649634</v>
      </c>
      <c r="KS122">
        <v>1.1628688904120434</v>
      </c>
      <c r="KT122">
        <v>1.157086003435025</v>
      </c>
      <c r="KU122">
        <v>1.1520799309006402</v>
      </c>
      <c r="KV122">
        <v>1.1477912117756206</v>
      </c>
      <c r="KW122">
        <v>1.1441603850266981</v>
      </c>
      <c r="KX122">
        <v>1.1411279896206048</v>
      </c>
      <c r="KY122">
        <v>1.1386345645240725</v>
      </c>
      <c r="KZ122">
        <v>1.1366206487038324</v>
      </c>
      <c r="LA122">
        <v>1.1350267811266168</v>
      </c>
      <c r="LB122">
        <v>1.1337935007591577</v>
      </c>
      <c r="LC122">
        <v>1.1328613465681874</v>
      </c>
      <c r="LD122">
        <v>1.1321708575204366</v>
      </c>
      <c r="LE122">
        <v>1.1316739924065735</v>
      </c>
      <c r="LF122">
        <v>1.1313227100172649</v>
      </c>
      <c r="LG122">
        <v>1.1310916903632455</v>
      </c>
      <c r="LH122">
        <v>1.1309556134552494</v>
      </c>
      <c r="LI122">
        <v>1.1308891593040113</v>
      </c>
      <c r="LJ122">
        <v>1.1308670079202652</v>
      </c>
      <c r="LK122">
        <v>1.1308670079202652</v>
      </c>
      <c r="LL122">
        <v>1.1308670079202652</v>
      </c>
      <c r="LM122">
        <v>1.1308670079202652</v>
      </c>
      <c r="LN122">
        <v>1.1308670079202652</v>
      </c>
      <c r="LO122">
        <v>1.1308670079202652</v>
      </c>
      <c r="LP122">
        <v>1.1308670079202652</v>
      </c>
      <c r="LQ122">
        <v>1.1308670079202652</v>
      </c>
      <c r="LR122">
        <v>1.1308670079202652</v>
      </c>
      <c r="LS122">
        <v>1.1308670079202652</v>
      </c>
      <c r="LT122">
        <v>1.1308670079202652</v>
      </c>
      <c r="LU122">
        <v>1.1308670079202652</v>
      </c>
      <c r="LV122">
        <v>1.1308670079202652</v>
      </c>
      <c r="LW122">
        <v>1.1308670079202652</v>
      </c>
      <c r="LX122">
        <v>1.1308670079202652</v>
      </c>
      <c r="LY122">
        <v>1.1308670079202652</v>
      </c>
      <c r="LZ122">
        <v>1.1308670079202652</v>
      </c>
      <c r="MA122">
        <v>1.1308670079202652</v>
      </c>
      <c r="MB122">
        <v>1.1308670079202652</v>
      </c>
      <c r="MC122">
        <v>1.1308670079202652</v>
      </c>
      <c r="MD122">
        <v>1.1308670079202652</v>
      </c>
      <c r="ME122">
        <v>1.1308670079202652</v>
      </c>
      <c r="MF122">
        <v>1.1308670079202652</v>
      </c>
      <c r="MG122">
        <v>1.1308670079202652</v>
      </c>
      <c r="MH122">
        <v>1.1308670079202652</v>
      </c>
      <c r="MI122">
        <v>1.1308670079202652</v>
      </c>
      <c r="MJ122">
        <v>1.1308670079202652</v>
      </c>
      <c r="MK122">
        <v>1.1308670079202652</v>
      </c>
      <c r="ML122">
        <v>1.1308670079202652</v>
      </c>
      <c r="MM122">
        <v>1.1308670079202652</v>
      </c>
      <c r="MN122">
        <v>1.1308670079202652</v>
      </c>
      <c r="MO122">
        <v>1.1308670079202652</v>
      </c>
      <c r="MP122">
        <v>1.1308670079202652</v>
      </c>
      <c r="MQ122">
        <v>1.1308670079202652</v>
      </c>
      <c r="MR122">
        <v>1.1308670079202652</v>
      </c>
      <c r="MS122">
        <v>1.1308670079202652</v>
      </c>
      <c r="MT122">
        <v>1.1308670079202652</v>
      </c>
      <c r="MU122">
        <v>1.1308670079202652</v>
      </c>
      <c r="MV122">
        <v>1.1308670079202652</v>
      </c>
      <c r="MW122">
        <v>1.1308670079202652</v>
      </c>
      <c r="MX122">
        <v>1.1308670079202652</v>
      </c>
      <c r="MY122">
        <v>1.1308670079202652</v>
      </c>
      <c r="MZ122">
        <v>1.1308670079202652</v>
      </c>
      <c r="NA122">
        <v>1.1308670079202652</v>
      </c>
    </row>
    <row r="123" spans="1:365">
      <c r="A123">
        <v>3.5407002378374535</v>
      </c>
      <c r="B123">
        <v>3.6100686628606868</v>
      </c>
      <c r="C123">
        <v>3.6798387732832518</v>
      </c>
      <c r="D123">
        <v>3.7500723275096677</v>
      </c>
      <c r="E123">
        <v>3.8209722613866544</v>
      </c>
      <c r="F123">
        <v>3.8927069041879143</v>
      </c>
      <c r="G123">
        <v>3.9652708283352229</v>
      </c>
      <c r="H123">
        <v>4.0385572480867227</v>
      </c>
      <c r="I123">
        <v>4.1123053132918441</v>
      </c>
      <c r="J123">
        <v>4.1862218341384247</v>
      </c>
      <c r="K123">
        <v>4.2598827152102512</v>
      </c>
      <c r="L123">
        <v>4.333007839600449</v>
      </c>
      <c r="M123">
        <v>4.4054219068097833</v>
      </c>
      <c r="N123">
        <v>4.4771938895133694</v>
      </c>
      <c r="O123">
        <v>4.5483063959910348</v>
      </c>
      <c r="P123">
        <v>4.6186416103020633</v>
      </c>
      <c r="Q123">
        <v>4.6879398150766578</v>
      </c>
      <c r="R123">
        <v>4.7559717003941051</v>
      </c>
      <c r="S123">
        <v>4.8226003877390591</v>
      </c>
      <c r="T123">
        <v>4.887618164455132</v>
      </c>
      <c r="U123">
        <v>4.9507232961227254</v>
      </c>
      <c r="V123">
        <v>5.011742428863271</v>
      </c>
      <c r="W123">
        <v>5.0705579557881988</v>
      </c>
      <c r="X123">
        <v>5.1271535945214834</v>
      </c>
      <c r="Y123">
        <v>5.1814927910543815</v>
      </c>
      <c r="Z123">
        <v>5.233334171868993</v>
      </c>
      <c r="AA123">
        <v>5.2824522549595017</v>
      </c>
      <c r="AB123">
        <v>5.3289098498969265</v>
      </c>
      <c r="AC123">
        <v>5.3727564883328496</v>
      </c>
      <c r="AD123">
        <v>5.413982483411754</v>
      </c>
      <c r="AE123">
        <v>5.4523677246659448</v>
      </c>
      <c r="AF123">
        <v>5.4878974210169078</v>
      </c>
      <c r="AG123">
        <v>5.5208024156558224</v>
      </c>
      <c r="AH123">
        <v>5.5514211820771822</v>
      </c>
      <c r="AI123">
        <v>5.5798723913577923</v>
      </c>
      <c r="AJ123">
        <v>5.6061677382726112</v>
      </c>
      <c r="AK123">
        <v>5.6302406618544136</v>
      </c>
      <c r="AL123">
        <v>5.652119320339879</v>
      </c>
      <c r="AM123">
        <v>5.6719176463116598</v>
      </c>
      <c r="AN123">
        <v>5.6896235841550213</v>
      </c>
      <c r="AO123">
        <v>5.7053544391148394</v>
      </c>
      <c r="AP123">
        <v>5.7193902653964601</v>
      </c>
      <c r="AQ123">
        <v>5.7317860268254393</v>
      </c>
      <c r="AR123">
        <v>5.7425209075202801</v>
      </c>
      <c r="AS123">
        <v>5.7514402988235043</v>
      </c>
      <c r="AT123">
        <v>5.7584303452992716</v>
      </c>
      <c r="AU123">
        <v>5.7632879347888704</v>
      </c>
      <c r="AV123">
        <v>5.7660827606309937</v>
      </c>
      <c r="AW123">
        <v>5.7668595820560826</v>
      </c>
      <c r="AX123">
        <v>5.7654042388655862</v>
      </c>
      <c r="AY123">
        <v>5.761614980684354</v>
      </c>
      <c r="AZ123">
        <v>5.7555723329014921</v>
      </c>
      <c r="BA123">
        <v>5.747450323812056</v>
      </c>
      <c r="BB123">
        <v>5.7371206303089979</v>
      </c>
      <c r="BC123">
        <v>5.7242566727172104</v>
      </c>
      <c r="BD123">
        <v>5.7084598708660703</v>
      </c>
      <c r="BE123">
        <v>5.6895281020456032</v>
      </c>
      <c r="BF123">
        <v>5.6674505932790247</v>
      </c>
      <c r="BG123">
        <v>5.6421426174725919</v>
      </c>
      <c r="BH123">
        <v>5.6136456131067307</v>
      </c>
      <c r="BI123">
        <v>5.5821537400749177</v>
      </c>
      <c r="BJ123">
        <v>5.5479273020933082</v>
      </c>
      <c r="BK123">
        <v>5.5110326862822836</v>
      </c>
      <c r="BL123">
        <v>5.4714123006284332</v>
      </c>
      <c r="BM123">
        <v>5.4290441949925992</v>
      </c>
      <c r="BN123">
        <v>5.3839954696222394</v>
      </c>
      <c r="BO123">
        <v>5.3363236391784836</v>
      </c>
      <c r="BP123">
        <v>5.2861877140435949</v>
      </c>
      <c r="BQ123">
        <v>5.2337042862083569</v>
      </c>
      <c r="BR123">
        <v>5.1789057950482054</v>
      </c>
      <c r="BS123">
        <v>5.1222917383565685</v>
      </c>
      <c r="BT123">
        <v>5.0641766436612654</v>
      </c>
      <c r="BU123">
        <v>5.00486464927834</v>
      </c>
      <c r="BV123">
        <v>4.9444947050566617</v>
      </c>
      <c r="BW123">
        <v>4.8833366649134291</v>
      </c>
      <c r="BX123">
        <v>4.82182661015419</v>
      </c>
      <c r="BY123">
        <v>4.7604674098744546</v>
      </c>
      <c r="BZ123">
        <v>4.6998211516768311</v>
      </c>
      <c r="CA123">
        <v>4.6401631809190258</v>
      </c>
      <c r="CB123">
        <v>4.5817801070515056</v>
      </c>
      <c r="CC123">
        <v>4.5249336054164901</v>
      </c>
      <c r="CD123">
        <v>4.4698261328490894</v>
      </c>
      <c r="CE123">
        <v>4.4165562540667072</v>
      </c>
      <c r="CF123">
        <v>4.3651290308807873</v>
      </c>
      <c r="CG123">
        <v>4.3158113332394343</v>
      </c>
      <c r="CH123">
        <v>4.26893652204609</v>
      </c>
      <c r="CI123">
        <v>4.2249403661488039</v>
      </c>
      <c r="CJ123">
        <v>4.18410279621905</v>
      </c>
      <c r="CK123">
        <v>4.1465479047517197</v>
      </c>
      <c r="CL123">
        <v>4.1121970305719708</v>
      </c>
      <c r="CM123">
        <v>4.0809559286872998</v>
      </c>
      <c r="CN123">
        <v>4.0526368511992583</v>
      </c>
      <c r="CO123">
        <v>4.0271838291587132</v>
      </c>
      <c r="CP123">
        <v>4.0045720612518467</v>
      </c>
      <c r="CQ123">
        <v>3.9848172640907551</v>
      </c>
      <c r="CR123">
        <v>3.9678354178545221</v>
      </c>
      <c r="CS123">
        <v>3.9533249030194391</v>
      </c>
      <c r="CT123">
        <v>3.9409250455948839</v>
      </c>
      <c r="CU123">
        <v>3.9303375068608659</v>
      </c>
      <c r="CV123">
        <v>3.921390997617586</v>
      </c>
      <c r="CW123">
        <v>3.9140139650982535</v>
      </c>
      <c r="CX123">
        <v>3.9079478507241832</v>
      </c>
      <c r="CY123">
        <v>3.9027976961059054</v>
      </c>
      <c r="CZ123">
        <v>3.8981477644304103</v>
      </c>
      <c r="DA123">
        <v>3.893831659967208</v>
      </c>
      <c r="DB123">
        <v>3.8896518193504952</v>
      </c>
      <c r="DC123">
        <v>3.8853808516369042</v>
      </c>
      <c r="DD123">
        <v>3.8807245780931052</v>
      </c>
      <c r="DE123">
        <v>3.8755134905270281</v>
      </c>
      <c r="DF123">
        <v>3.8697339189231856</v>
      </c>
      <c r="DG123">
        <v>3.8633858632815761</v>
      </c>
      <c r="DH123">
        <v>3.8564693236022012</v>
      </c>
      <c r="DI123">
        <v>3.8488961799789769</v>
      </c>
      <c r="DJ123">
        <v>3.84042186544578</v>
      </c>
      <c r="DK123">
        <v>3.8308406669992099</v>
      </c>
      <c r="DL123">
        <v>3.8198617307784248</v>
      </c>
      <c r="DM123">
        <v>3.8073300228618345</v>
      </c>
      <c r="DN123">
        <v>3.7931986422139317</v>
      </c>
      <c r="DO123">
        <v>3.7774746743579386</v>
      </c>
      <c r="DP123">
        <v>3.7600689145616255</v>
      </c>
      <c r="DQ123">
        <v>3.7408648450055897</v>
      </c>
      <c r="DR123">
        <v>3.7196912144620633</v>
      </c>
      <c r="DS123">
        <v>3.6963767717032829</v>
      </c>
      <c r="DT123">
        <v>3.6709170727613585</v>
      </c>
      <c r="DU123">
        <v>3.6432742254743977</v>
      </c>
      <c r="DV123">
        <v>3.6132755313228886</v>
      </c>
      <c r="DW123">
        <v>3.5807482917873172</v>
      </c>
      <c r="DX123">
        <v>3.5456922305874388</v>
      </c>
      <c r="DY123">
        <v>3.508205177132842</v>
      </c>
      <c r="DZ123">
        <v>3.46822988284277</v>
      </c>
      <c r="EA123">
        <v>3.4256513786001914</v>
      </c>
      <c r="EB123">
        <v>3.3804519991251576</v>
      </c>
      <c r="EC123">
        <v>3.3326140791377248</v>
      </c>
      <c r="ED123">
        <v>3.2823282557686331</v>
      </c>
      <c r="EE123">
        <v>3.2300024281068374</v>
      </c>
      <c r="EF123">
        <v>3.1758809707373117</v>
      </c>
      <c r="EG123">
        <v>3.1201960952653889</v>
      </c>
      <c r="EH123">
        <v>3.063093278985801</v>
      </c>
      <c r="EI123">
        <v>3.0046906324890932</v>
      </c>
      <c r="EJ123">
        <v>2.9451316059067216</v>
      </c>
      <c r="EK123">
        <v>2.8845312690843263</v>
      </c>
      <c r="EL123">
        <v>2.8230046918675482</v>
      </c>
      <c r="EM123">
        <v>2.7606362775418414</v>
      </c>
      <c r="EN123">
        <v>2.6976593641969235</v>
      </c>
      <c r="EO123">
        <v>2.6344333295334614</v>
      </c>
      <c r="EP123">
        <v>2.5712708500336783</v>
      </c>
      <c r="EQ123">
        <v>2.5086472073474564</v>
      </c>
      <c r="ER123">
        <v>2.4469018631854178</v>
      </c>
      <c r="ES123">
        <v>2.3861749240248451</v>
      </c>
      <c r="ET123">
        <v>2.3265134585613705</v>
      </c>
      <c r="EU123">
        <v>2.2680912331951597</v>
      </c>
      <c r="EV123">
        <v>2.21113973486265</v>
      </c>
      <c r="EW123">
        <v>2.1558478800715517</v>
      </c>
      <c r="EX123">
        <v>2.1024045853295772</v>
      </c>
      <c r="EY123">
        <v>2.0508481771907445</v>
      </c>
      <c r="EZ123">
        <v>2.0011896155048938</v>
      </c>
      <c r="FA123">
        <v>1.9535746664794909</v>
      </c>
      <c r="FB123">
        <v>1.9082464001590813</v>
      </c>
      <c r="FC123">
        <v>1.8653075786122932</v>
      </c>
      <c r="FD123">
        <v>1.8248340756644716</v>
      </c>
      <c r="FE123">
        <v>1.7869119009573247</v>
      </c>
      <c r="FF123">
        <v>1.751657471581648</v>
      </c>
      <c r="FG123">
        <v>1.7190899007911535</v>
      </c>
      <c r="FH123">
        <v>1.689313701808097</v>
      </c>
      <c r="FI123">
        <v>1.6623006703566559</v>
      </c>
      <c r="FJ123">
        <v>1.637805340202787</v>
      </c>
      <c r="FK123">
        <v>1.615662394524894</v>
      </c>
      <c r="FL123">
        <v>1.595651350987163</v>
      </c>
      <c r="FM123">
        <v>1.5776267322948656</v>
      </c>
      <c r="FN123">
        <v>1.5614704278574536</v>
      </c>
      <c r="FO123">
        <v>1.5470389875434716</v>
      </c>
      <c r="FP123">
        <v>1.5342173415072791</v>
      </c>
      <c r="FQ123">
        <v>1.5228904199032374</v>
      </c>
      <c r="FR123">
        <v>1.5129738194458893</v>
      </c>
      <c r="FS123">
        <v>1.5043223219516031</v>
      </c>
      <c r="FT123">
        <v>1.4968211166858325</v>
      </c>
      <c r="FU123">
        <v>1.4903632401697549</v>
      </c>
      <c r="FV123">
        <v>1.4847642646143326</v>
      </c>
      <c r="FW123">
        <v>1.4798397622305293</v>
      </c>
      <c r="FX123">
        <v>1.4754965275765739</v>
      </c>
      <c r="FY123">
        <v>1.4716804064336133</v>
      </c>
      <c r="FZ123">
        <v>1.4683068371337062</v>
      </c>
      <c r="GA123">
        <v>1.4652608505598232</v>
      </c>
      <c r="GB123">
        <v>1.4625052619835583</v>
      </c>
      <c r="GC123">
        <v>1.4600128841787918</v>
      </c>
      <c r="GD123">
        <v>1.4577403126132245</v>
      </c>
      <c r="GE123">
        <v>1.4557342512758478</v>
      </c>
      <c r="GF123">
        <v>1.4540414041556535</v>
      </c>
      <c r="GG123">
        <v>1.45261117140455</v>
      </c>
      <c r="GH123">
        <v>1.4514537680726225</v>
      </c>
      <c r="GI123">
        <v>1.4505597338017224</v>
      </c>
      <c r="GJ123">
        <v>1.4499398798664278</v>
      </c>
      <c r="GK123">
        <v>1.4496050175413155</v>
      </c>
      <c r="GL123">
        <v>1.4496443900132943</v>
      </c>
      <c r="GM123">
        <v>1.4500253515618244</v>
      </c>
      <c r="GN123">
        <v>1.4507152564663661</v>
      </c>
      <c r="GO123">
        <v>1.451681459006378</v>
      </c>
      <c r="GP123">
        <v>1.4528550859197837</v>
      </c>
      <c r="GQ123">
        <v>1.4542467554179919</v>
      </c>
      <c r="GR123">
        <v>1.4558589325062823</v>
      </c>
      <c r="GS123">
        <v>1.4576940821899325</v>
      </c>
      <c r="GT123">
        <v>1.4597546694742236</v>
      </c>
      <c r="GU123">
        <v>1.4620431593644341</v>
      </c>
      <c r="GV123">
        <v>1.464595465059841</v>
      </c>
      <c r="GW123">
        <v>1.4674994538205408</v>
      </c>
      <c r="GX123">
        <v>1.4708329954043442</v>
      </c>
      <c r="GY123">
        <v>1.4746774347060998</v>
      </c>
      <c r="GZ123">
        <v>1.4790032808424993</v>
      </c>
      <c r="HA123">
        <v>1.4837810429302332</v>
      </c>
      <c r="HB123">
        <v>1.488981230085993</v>
      </c>
      <c r="HC123">
        <v>1.4945743514264709</v>
      </c>
      <c r="HD123">
        <v>1.500587080415497</v>
      </c>
      <c r="HE123">
        <v>1.5070116287412691</v>
      </c>
      <c r="HF123">
        <v>1.5138402080919848</v>
      </c>
      <c r="HG123">
        <v>1.521006117691968</v>
      </c>
      <c r="HH123">
        <v>1.5284691482021653</v>
      </c>
      <c r="HI123">
        <v>1.5362836912362401</v>
      </c>
      <c r="HJ123">
        <v>1.5444870077643782</v>
      </c>
      <c r="HK123">
        <v>1.5531189486385371</v>
      </c>
      <c r="HL123">
        <v>1.5622072017310351</v>
      </c>
      <c r="HM123">
        <v>1.5717754451406873</v>
      </c>
      <c r="HN123">
        <v>1.5818510741794556</v>
      </c>
      <c r="HO123">
        <v>1.5924524134626254</v>
      </c>
      <c r="HP123">
        <v>1.6035977876054821</v>
      </c>
      <c r="HQ123">
        <v>1.6151936411169818</v>
      </c>
      <c r="HR123">
        <v>1.6271829074449862</v>
      </c>
      <c r="HS123">
        <v>1.6395647738181736</v>
      </c>
      <c r="HT123">
        <v>1.6523056587050651</v>
      </c>
      <c r="HU123">
        <v>1.6654021196605298</v>
      </c>
      <c r="HV123">
        <v>1.6788385512598023</v>
      </c>
      <c r="HW123">
        <v>1.6926075012842461</v>
      </c>
      <c r="HX123">
        <v>1.7067090299438215</v>
      </c>
      <c r="HY123">
        <v>1.7210945455299487</v>
      </c>
      <c r="HZ123">
        <v>1.7357499181096807</v>
      </c>
      <c r="IA123">
        <v>1.7505340862333787</v>
      </c>
      <c r="IB123">
        <v>1.765259826285648</v>
      </c>
      <c r="IC123">
        <v>1.7798107270515562</v>
      </c>
      <c r="ID123">
        <v>1.7940331161245906</v>
      </c>
      <c r="IE123">
        <v>1.8078719938967609</v>
      </c>
      <c r="IF123">
        <v>1.8212647029701237</v>
      </c>
      <c r="IG123">
        <v>1.834156739152867</v>
      </c>
      <c r="IH123">
        <v>1.8464999693377493</v>
      </c>
      <c r="II123">
        <v>1.858193891285838</v>
      </c>
      <c r="IJ123">
        <v>1.8691815352305121</v>
      </c>
      <c r="IK123">
        <v>1.8794059314051519</v>
      </c>
      <c r="IL123">
        <v>1.8888561073431056</v>
      </c>
      <c r="IM123">
        <v>1.897452167026455</v>
      </c>
      <c r="IN123">
        <v>1.9050206994648884</v>
      </c>
      <c r="IO123">
        <v>1.9114580510600592</v>
      </c>
      <c r="IP123">
        <v>1.9167041908816853</v>
      </c>
      <c r="IQ123">
        <v>1.92071125097912</v>
      </c>
      <c r="IR123">
        <v>1.923435373175223</v>
      </c>
      <c r="IS123">
        <v>1.9247803301611626</v>
      </c>
      <c r="IT123">
        <v>1.9247096444066016</v>
      </c>
      <c r="IU123">
        <v>1.9231868383812001</v>
      </c>
      <c r="IV123">
        <v>1.9202791984910548</v>
      </c>
      <c r="IW123">
        <v>1.9160482192471959</v>
      </c>
      <c r="IX123">
        <v>1.9104653553252984</v>
      </c>
      <c r="IY123">
        <v>1.9035348301611914</v>
      </c>
      <c r="IZ123">
        <v>1.8952180024062228</v>
      </c>
      <c r="JA123">
        <v>1.8854762307117432</v>
      </c>
      <c r="JB123">
        <v>1.8742748835026062</v>
      </c>
      <c r="JC123">
        <v>1.8615857173232249</v>
      </c>
      <c r="JD123">
        <v>1.8474382113332284</v>
      </c>
      <c r="JE123">
        <v>1.8318273829166138</v>
      </c>
      <c r="JF123">
        <v>1.8148417327800737</v>
      </c>
      <c r="JG123">
        <v>1.7965639697352354</v>
      </c>
      <c r="JH123">
        <v>1.7770205488129134</v>
      </c>
      <c r="JI123">
        <v>1.7562751862355026</v>
      </c>
      <c r="JJ123">
        <v>1.7343974696170625</v>
      </c>
      <c r="JK123">
        <v>1.7114647669722842</v>
      </c>
      <c r="JL123">
        <v>1.6875462931097323</v>
      </c>
      <c r="JM123">
        <v>1.6627048917533969</v>
      </c>
      <c r="JN123">
        <v>1.6370482633303636</v>
      </c>
      <c r="JO123">
        <v>1.6106243584892235</v>
      </c>
      <c r="JP123">
        <v>1.5834877327752963</v>
      </c>
      <c r="JQ123">
        <v>1.5557485439265222</v>
      </c>
      <c r="JR123">
        <v>1.5275493842932018</v>
      </c>
      <c r="JS123">
        <v>1.4990655462998521</v>
      </c>
      <c r="JT123">
        <v>1.4703904019993912</v>
      </c>
      <c r="JU123">
        <v>1.4415787686848518</v>
      </c>
      <c r="JV123">
        <v>1.4127075299104963</v>
      </c>
      <c r="JW123">
        <v>1.3838471981460161</v>
      </c>
      <c r="JX123">
        <v>1.3551163415551508</v>
      </c>
      <c r="JY123">
        <v>1.3265737785231497</v>
      </c>
      <c r="JZ123">
        <v>1.2982783274352629</v>
      </c>
      <c r="KA123">
        <v>1.2702184909343013</v>
      </c>
      <c r="KB123">
        <v>1.2424209981705028</v>
      </c>
      <c r="KC123">
        <v>1.2150026181294609</v>
      </c>
      <c r="KD123">
        <v>1.1880801197967696</v>
      </c>
      <c r="KE123">
        <v>1.1617792109376686</v>
      </c>
      <c r="KF123">
        <v>1.1362255993173986</v>
      </c>
      <c r="KG123">
        <v>1.1115409829276932</v>
      </c>
      <c r="KH123">
        <v>1.0878331592121311</v>
      </c>
      <c r="KI123">
        <v>1.0652008549176146</v>
      </c>
      <c r="KJ123">
        <v>1.0437823601259386</v>
      </c>
      <c r="KK123">
        <v>1.0237325276024278</v>
      </c>
      <c r="KL123">
        <v>1.0052366175614946</v>
      </c>
      <c r="KM123">
        <v>0.98838338276604043</v>
      </c>
      <c r="KN123">
        <v>0.97325810084192799</v>
      </c>
      <c r="KO123">
        <v>0.95995234100299109</v>
      </c>
      <c r="KP123">
        <v>0.94855754985238316</v>
      </c>
      <c r="KQ123">
        <v>0.93914817564020958</v>
      </c>
      <c r="KR123">
        <v>0.93179287472151218</v>
      </c>
      <c r="KS123">
        <v>0.92651165153279047</v>
      </c>
      <c r="KT123">
        <v>0.9233924687459677</v>
      </c>
      <c r="KU123">
        <v>0.92251668413623833</v>
      </c>
      <c r="KV123">
        <v>0.92392728417399539</v>
      </c>
      <c r="KW123">
        <v>0.92766725532963135</v>
      </c>
      <c r="KX123">
        <v>0.93374579801899638</v>
      </c>
      <c r="KY123">
        <v>0.94217211265793965</v>
      </c>
      <c r="KZ123">
        <v>0.95294066898760066</v>
      </c>
      <c r="LA123">
        <v>0.96602143138769625</v>
      </c>
      <c r="LB123">
        <v>0.98139073532251364</v>
      </c>
      <c r="LC123">
        <v>0.99901275327670569</v>
      </c>
      <c r="LD123">
        <v>1.0188759321561454</v>
      </c>
      <c r="LE123">
        <v>1.0409291555318139</v>
      </c>
      <c r="LF123">
        <v>1.0650923474993694</v>
      </c>
      <c r="LG123">
        <v>1.091210427113386</v>
      </c>
      <c r="LH123">
        <v>1.1192146850635853</v>
      </c>
      <c r="LI123">
        <v>1.1490364120396901</v>
      </c>
      <c r="LJ123">
        <v>1.1806056177417281</v>
      </c>
      <c r="LK123">
        <v>1.2138302456084991</v>
      </c>
      <c r="LL123">
        <v>1.2486564173204353</v>
      </c>
      <c r="LM123">
        <v>1.2850302545579704</v>
      </c>
      <c r="LN123">
        <v>1.3229384222669887</v>
      </c>
      <c r="LO123">
        <v>1.3623208787212344</v>
      </c>
      <c r="LP123">
        <v>1.4031010195109237</v>
      </c>
      <c r="LQ123">
        <v>1.4451464932362763</v>
      </c>
      <c r="LR123">
        <v>1.4884168948316603</v>
      </c>
      <c r="LS123">
        <v>1.5329022266805334</v>
      </c>
      <c r="LT123">
        <v>1.5785551334431864</v>
      </c>
      <c r="LU123">
        <v>1.6252877165144586</v>
      </c>
      <c r="LV123">
        <v>1.673015876625757</v>
      </c>
      <c r="LW123">
        <v>1.721671257932345</v>
      </c>
      <c r="LX123">
        <v>1.7712057762222124</v>
      </c>
      <c r="LY123">
        <v>1.8214993010703013</v>
      </c>
      <c r="LZ123">
        <v>1.87244183786792</v>
      </c>
      <c r="MA123">
        <v>1.923913980176893</v>
      </c>
      <c r="MB123">
        <v>1.9758700234237423</v>
      </c>
      <c r="MC123">
        <v>2.028285982641481</v>
      </c>
      <c r="MD123">
        <v>2.0811378728631236</v>
      </c>
      <c r="ME123">
        <v>2.1344087820064428</v>
      </c>
      <c r="MF123">
        <v>2.1881721861569909</v>
      </c>
      <c r="MG123">
        <v>2.2425008856792319</v>
      </c>
      <c r="MH123">
        <v>2.2976095823667078</v>
      </c>
      <c r="MI123">
        <v>2.3535690011548152</v>
      </c>
      <c r="MJ123">
        <v>2.4102542793742288</v>
      </c>
      <c r="MK123">
        <v>2.4676151250045768</v>
      </c>
      <c r="ML123">
        <v>2.5256496083492745</v>
      </c>
      <c r="MM123">
        <v>2.5842739891939543</v>
      </c>
      <c r="MN123">
        <v>2.6433741198751584</v>
      </c>
      <c r="MO123">
        <v>2.703027274861308</v>
      </c>
      <c r="MP123">
        <v>2.7633504377067957</v>
      </c>
      <c r="MQ123">
        <v>2.8244380518410508</v>
      </c>
      <c r="MR123">
        <v>2.8862561801524729</v>
      </c>
      <c r="MS123">
        <v>2.9487151385394643</v>
      </c>
      <c r="MT123">
        <v>3.0117628273378414</v>
      </c>
      <c r="MU123">
        <v>3.075337011067055</v>
      </c>
      <c r="MV123">
        <v>3.139564994012547</v>
      </c>
      <c r="MW123">
        <v>3.204522677391056</v>
      </c>
      <c r="MX123">
        <v>3.2702439711801041</v>
      </c>
      <c r="MY123">
        <v>3.3367028392432982</v>
      </c>
      <c r="MZ123">
        <v>3.4039137887096955</v>
      </c>
      <c r="NA123">
        <v>3.4719170265650137</v>
      </c>
    </row>
    <row r="124" spans="1:365">
      <c r="A124">
        <v>8.0393077576173333</v>
      </c>
      <c r="B124">
        <v>8.0855455858055088</v>
      </c>
      <c r="C124">
        <v>8.1380887628238288</v>
      </c>
      <c r="D124">
        <v>8.1967831375194269</v>
      </c>
      <c r="E124">
        <v>8.2614745587394172</v>
      </c>
      <c r="F124">
        <v>8.3323161899302089</v>
      </c>
      <c r="G124">
        <v>8.4094475834119216</v>
      </c>
      <c r="H124">
        <v>8.4930082915046654</v>
      </c>
      <c r="I124">
        <v>8.583137866528558</v>
      </c>
      <c r="J124">
        <v>8.6802511104439688</v>
      </c>
      <c r="K124">
        <v>8.7819496338542038</v>
      </c>
      <c r="L124">
        <v>8.888601917114439</v>
      </c>
      <c r="M124">
        <v>9.000462821703163</v>
      </c>
      <c r="N124">
        <v>9.1171831576144964</v>
      </c>
      <c r="O124">
        <v>9.2384137348425686</v>
      </c>
      <c r="P124">
        <v>9.3639633158861368</v>
      </c>
      <c r="Q124">
        <v>9.4936406632439496</v>
      </c>
      <c r="R124">
        <v>9.62711032552847</v>
      </c>
      <c r="S124">
        <v>9.7642129248818197</v>
      </c>
      <c r="T124">
        <v>9.9047890834461239</v>
      </c>
      <c r="U124">
        <v>10.048717470464744</v>
      </c>
      <c r="V124">
        <v>10.195857890160024</v>
      </c>
      <c r="W124">
        <v>10.345997287499962</v>
      </c>
      <c r="X124">
        <v>10.498751190281334</v>
      </c>
      <c r="Y124">
        <v>10.653735126300939</v>
      </c>
      <c r="Z124">
        <v>10.810684922040412</v>
      </c>
      <c r="AA124">
        <v>10.969178657432966</v>
      </c>
      <c r="AB124">
        <v>11.128650198525497</v>
      </c>
      <c r="AC124">
        <v>11.288709484894577</v>
      </c>
      <c r="AD124">
        <v>11.448966456116787</v>
      </c>
      <c r="AE124">
        <v>11.608755802128439</v>
      </c>
      <c r="AF124">
        <v>11.767374165764615</v>
      </c>
      <c r="AG124">
        <v>11.924118189860375</v>
      </c>
      <c r="AH124">
        <v>12.078398136127488</v>
      </c>
      <c r="AI124">
        <v>12.230063677578494</v>
      </c>
      <c r="AJ124">
        <v>12.378964487225925</v>
      </c>
      <c r="AK124">
        <v>12.524763222167927</v>
      </c>
      <c r="AL124">
        <v>12.667136150628899</v>
      </c>
      <c r="AM124">
        <v>12.805759540833257</v>
      </c>
      <c r="AN124">
        <v>12.940309661005413</v>
      </c>
      <c r="AO124">
        <v>13.070187529729543</v>
      </c>
      <c r="AP124">
        <v>13.194756118488533</v>
      </c>
      <c r="AQ124">
        <v>13.31337839876533</v>
      </c>
      <c r="AR124">
        <v>13.425490201297167</v>
      </c>
      <c r="AS124">
        <v>13.531258483978149</v>
      </c>
      <c r="AT124">
        <v>13.630850204702391</v>
      </c>
      <c r="AU124">
        <v>13.724303638225338</v>
      </c>
      <c r="AV124">
        <v>13.811657059302441</v>
      </c>
      <c r="AW124">
        <v>13.893106567701734</v>
      </c>
      <c r="AX124">
        <v>13.968672189661593</v>
      </c>
      <c r="AY124">
        <v>14.038373951420381</v>
      </c>
      <c r="AZ124">
        <v>14.102193832115221</v>
      </c>
      <c r="BA124">
        <v>14.160113810883232</v>
      </c>
      <c r="BB124">
        <v>14.21218872611588</v>
      </c>
      <c r="BC124">
        <v>14.258600491877106</v>
      </c>
      <c r="BD124">
        <v>14.299531022230878</v>
      </c>
      <c r="BE124">
        <v>14.335162231241142</v>
      </c>
      <c r="BF124">
        <v>14.365825395066508</v>
      </c>
      <c r="BG124">
        <v>14.391838178739288</v>
      </c>
      <c r="BH124">
        <v>14.413518247291812</v>
      </c>
      <c r="BI124">
        <v>14.431183265756383</v>
      </c>
      <c r="BJ124">
        <v>14.445426148805581</v>
      </c>
      <c r="BK124">
        <v>14.456839811111964</v>
      </c>
      <c r="BL124">
        <v>14.466070211713053</v>
      </c>
      <c r="BM124">
        <v>14.473890385318864</v>
      </c>
      <c r="BN124">
        <v>14.480633955338622</v>
      </c>
      <c r="BO124">
        <v>14.486679821232064</v>
      </c>
      <c r="BP124">
        <v>14.4922769234251</v>
      </c>
      <c r="BQ124">
        <v>14.497674202343651</v>
      </c>
      <c r="BR124">
        <v>14.503120598413643</v>
      </c>
      <c r="BS124">
        <v>14.50886505206099</v>
      </c>
      <c r="BT124">
        <v>14.515156503711619</v>
      </c>
      <c r="BU124">
        <v>14.523455764423794</v>
      </c>
      <c r="BV124">
        <v>14.535223645255783</v>
      </c>
      <c r="BW124">
        <v>14.550551556565805</v>
      </c>
      <c r="BX124">
        <v>14.569403833039583</v>
      </c>
      <c r="BY124">
        <v>14.591744809362829</v>
      </c>
      <c r="BZ124">
        <v>14.617538820221277</v>
      </c>
      <c r="CA124">
        <v>14.646592375288055</v>
      </c>
      <c r="CB124">
        <v>14.67888805776597</v>
      </c>
      <c r="CC124">
        <v>14.714408450857823</v>
      </c>
      <c r="CD124">
        <v>14.753136137766418</v>
      </c>
      <c r="CE124">
        <v>14.794926879501855</v>
      </c>
      <c r="CF124">
        <v>14.839636437074244</v>
      </c>
      <c r="CG124">
        <v>14.887067527128741</v>
      </c>
      <c r="CH124">
        <v>14.936895790638015</v>
      </c>
      <c r="CI124">
        <v>14.988796868574726</v>
      </c>
      <c r="CJ124">
        <v>15.042251763766393</v>
      </c>
      <c r="CK124">
        <v>15.096879822528138</v>
      </c>
      <c r="CL124">
        <v>15.152300391175082</v>
      </c>
      <c r="CM124">
        <v>15.208132816022346</v>
      </c>
      <c r="CN124">
        <v>15.263721193744793</v>
      </c>
      <c r="CO124">
        <v>15.318409621017295</v>
      </c>
      <c r="CP124">
        <v>15.370375230991266</v>
      </c>
      <c r="CQ124">
        <v>15.417742112453187</v>
      </c>
      <c r="CR124">
        <v>15.460388346809946</v>
      </c>
      <c r="CS124">
        <v>15.498192015468435</v>
      </c>
      <c r="CT124">
        <v>15.530985923785066</v>
      </c>
      <c r="CU124">
        <v>15.55874122060383</v>
      </c>
      <c r="CV124">
        <v>15.581586879781318</v>
      </c>
      <c r="CW124">
        <v>15.599475801644449</v>
      </c>
      <c r="CX124">
        <v>15.612360886520136</v>
      </c>
      <c r="CY124">
        <v>15.62019503473531</v>
      </c>
      <c r="CZ124">
        <v>15.621884145278472</v>
      </c>
      <c r="DA124">
        <v>15.616311581008102</v>
      </c>
      <c r="DB124">
        <v>15.603657246228364</v>
      </c>
      <c r="DC124">
        <v>15.584101045243425</v>
      </c>
      <c r="DD124">
        <v>15.557822882357463</v>
      </c>
      <c r="DE124">
        <v>15.525152023969305</v>
      </c>
      <c r="DF124">
        <v>15.486575561490351</v>
      </c>
      <c r="DG124">
        <v>15.44240451280235</v>
      </c>
      <c r="DH124">
        <v>15.392949895787046</v>
      </c>
      <c r="DI124">
        <v>15.338797977966427</v>
      </c>
      <c r="DJ124">
        <v>15.280661849055186</v>
      </c>
      <c r="DK124">
        <v>15.21924773876037</v>
      </c>
      <c r="DL124">
        <v>15.155314921153959</v>
      </c>
      <c r="DM124">
        <v>15.089165219133221</v>
      </c>
      <c r="DN124">
        <v>15.021100455595464</v>
      </c>
      <c r="DO124">
        <v>14.95161709158309</v>
      </c>
      <c r="DP124">
        <v>14.881073244650919</v>
      </c>
      <c r="DQ124">
        <v>14.809827032353784</v>
      </c>
      <c r="DR124">
        <v>14.738236572246498</v>
      </c>
      <c r="DS124">
        <v>14.666935231524146</v>
      </c>
      <c r="DT124">
        <v>14.596556377381797</v>
      </c>
      <c r="DU124">
        <v>14.528900340537977</v>
      </c>
      <c r="DV124">
        <v>14.46578998784126</v>
      </c>
      <c r="DW124">
        <v>14.407167117847319</v>
      </c>
      <c r="DX124">
        <v>14.352973529111807</v>
      </c>
      <c r="DY124">
        <v>14.303151020190395</v>
      </c>
      <c r="DZ124">
        <v>14.257641389638744</v>
      </c>
      <c r="EA124">
        <v>14.216228610999938</v>
      </c>
      <c r="EB124">
        <v>14.178872731346717</v>
      </c>
      <c r="EC124">
        <v>14.145533797751826</v>
      </c>
      <c r="ED124">
        <v>14.116171857288007</v>
      </c>
      <c r="EE124">
        <v>14.090620134835318</v>
      </c>
      <c r="EF124">
        <v>14.068734391403851</v>
      </c>
      <c r="EG124">
        <v>14.050370388003726</v>
      </c>
      <c r="EH124">
        <v>14.035383885645041</v>
      </c>
      <c r="EI124">
        <v>14.023630645337898</v>
      </c>
      <c r="EJ124">
        <v>14.014817065997764</v>
      </c>
      <c r="EK124">
        <v>14.008649546540088</v>
      </c>
      <c r="EL124">
        <v>14.004834485880322</v>
      </c>
      <c r="EM124">
        <v>14.003078282933931</v>
      </c>
      <c r="EN124">
        <v>14.002812086976107</v>
      </c>
      <c r="EO124">
        <v>14.003252893984445</v>
      </c>
      <c r="EP124">
        <v>14.003553292086938</v>
      </c>
      <c r="EQ124">
        <v>14.00286586941157</v>
      </c>
      <c r="ER124">
        <v>14.000927740933555</v>
      </c>
      <c r="ES124">
        <v>13.997476021628078</v>
      </c>
      <c r="ET124">
        <v>13.992386169957925</v>
      </c>
      <c r="EU124">
        <v>13.985533644385892</v>
      </c>
      <c r="EV124">
        <v>13.976793903374771</v>
      </c>
      <c r="EW124">
        <v>13.966042405387352</v>
      </c>
      <c r="EX124">
        <v>13.953154608886424</v>
      </c>
      <c r="EY124">
        <v>13.936832148803681</v>
      </c>
      <c r="EZ124">
        <v>13.915769243846327</v>
      </c>
      <c r="FA124">
        <v>13.889769477853644</v>
      </c>
      <c r="FB124">
        <v>13.858636434664907</v>
      </c>
      <c r="FC124">
        <v>13.822173698119403</v>
      </c>
      <c r="FD124">
        <v>13.780184852056413</v>
      </c>
      <c r="FE124">
        <v>13.732473480315203</v>
      </c>
      <c r="FF124">
        <v>13.678967453932479</v>
      </c>
      <c r="FG124">
        <v>13.61959464394492</v>
      </c>
      <c r="FH124">
        <v>13.554282921389214</v>
      </c>
      <c r="FI124">
        <v>13.483086979494761</v>
      </c>
      <c r="FJ124">
        <v>13.40627566478854</v>
      </c>
      <c r="FK124">
        <v>13.324189091654809</v>
      </c>
      <c r="FL124">
        <v>13.237167374477812</v>
      </c>
      <c r="FM124">
        <v>13.145550627641798</v>
      </c>
      <c r="FN124">
        <v>13.049678965531006</v>
      </c>
      <c r="FO124">
        <v>12.949881559184156</v>
      </c>
      <c r="FP124">
        <v>12.846417924177661</v>
      </c>
      <c r="FQ124">
        <v>12.739547576087956</v>
      </c>
      <c r="FR124">
        <v>12.629530030491456</v>
      </c>
      <c r="FS124">
        <v>12.516624802964595</v>
      </c>
      <c r="FT124">
        <v>12.402472525904859</v>
      </c>
      <c r="FU124">
        <v>12.288792515791469</v>
      </c>
      <c r="FV124">
        <v>12.176027072295081</v>
      </c>
      <c r="FW124">
        <v>12.06461849508637</v>
      </c>
      <c r="FX124">
        <v>11.955009083835982</v>
      </c>
      <c r="FY124">
        <v>11.847502794727003</v>
      </c>
      <c r="FZ124">
        <v>11.742403583942496</v>
      </c>
      <c r="GA124">
        <v>11.639891120468118</v>
      </c>
      <c r="GB124">
        <v>11.540145073289535</v>
      </c>
      <c r="GC124">
        <v>11.443309704515316</v>
      </c>
      <c r="GD124">
        <v>11.350790430890047</v>
      </c>
      <c r="GE124">
        <v>11.26400008538281</v>
      </c>
      <c r="GF124">
        <v>11.183219599700546</v>
      </c>
      <c r="GG124">
        <v>11.1087299055502</v>
      </c>
      <c r="GH124">
        <v>11.040811934638715</v>
      </c>
      <c r="GI124">
        <v>10.979746618673046</v>
      </c>
      <c r="GJ124">
        <v>10.925687489218072</v>
      </c>
      <c r="GK124">
        <v>10.878726162311658</v>
      </c>
      <c r="GL124">
        <v>10.838920716176483</v>
      </c>
      <c r="GM124">
        <v>10.806406845121774</v>
      </c>
      <c r="GN124">
        <v>10.781193421264065</v>
      </c>
      <c r="GO124">
        <v>10.763089439654411</v>
      </c>
      <c r="GP124">
        <v>10.751832627486619</v>
      </c>
      <c r="GQ124">
        <v>10.747305827500922</v>
      </c>
      <c r="GR124">
        <v>10.749391882437557</v>
      </c>
      <c r="GS124">
        <v>10.757973635036755</v>
      </c>
      <c r="GT124">
        <v>10.772944871384292</v>
      </c>
      <c r="GU124">
        <v>10.794144745830806</v>
      </c>
      <c r="GV124">
        <v>10.824128975756054</v>
      </c>
      <c r="GW124">
        <v>10.863441009629337</v>
      </c>
      <c r="GX124">
        <v>10.912659702797049</v>
      </c>
      <c r="GY124">
        <v>10.970968609558172</v>
      </c>
      <c r="GZ124">
        <v>11.036705422607849</v>
      </c>
      <c r="HA124">
        <v>11.109458629798922</v>
      </c>
      <c r="HB124">
        <v>11.188816718984231</v>
      </c>
      <c r="HC124">
        <v>11.274368178016617</v>
      </c>
      <c r="HD124">
        <v>11.365574094606858</v>
      </c>
      <c r="HE124">
        <v>11.461965211928026</v>
      </c>
      <c r="HF124">
        <v>11.563203844142498</v>
      </c>
      <c r="HG124">
        <v>11.66898584322783</v>
      </c>
      <c r="HH124">
        <v>11.778964851952125</v>
      </c>
      <c r="HI124">
        <v>11.892707181978563</v>
      </c>
      <c r="HJ124">
        <v>12.009771728745827</v>
      </c>
      <c r="HK124">
        <v>12.129717387692619</v>
      </c>
      <c r="HL124">
        <v>12.252103054257631</v>
      </c>
      <c r="HM124">
        <v>12.376487623879548</v>
      </c>
      <c r="HN124">
        <v>12.502429991997069</v>
      </c>
      <c r="HO124">
        <v>12.629616454190931</v>
      </c>
      <c r="HP124">
        <v>12.757795221568935</v>
      </c>
      <c r="HQ124">
        <v>12.884031480024916</v>
      </c>
      <c r="HR124">
        <v>13.007557320694843</v>
      </c>
      <c r="HS124">
        <v>13.127604834714688</v>
      </c>
      <c r="HT124">
        <v>13.243406021214629</v>
      </c>
      <c r="HU124">
        <v>13.355031324704189</v>
      </c>
      <c r="HV124">
        <v>13.462297545647086</v>
      </c>
      <c r="HW124">
        <v>13.565021484507033</v>
      </c>
      <c r="HX124">
        <v>13.663019941747743</v>
      </c>
      <c r="HY124">
        <v>13.756237117974969</v>
      </c>
      <c r="HZ124">
        <v>13.844679129321531</v>
      </c>
      <c r="IA124">
        <v>13.925669066706282</v>
      </c>
      <c r="IB124">
        <v>13.998464673871997</v>
      </c>
      <c r="IC124">
        <v>14.062288287684353</v>
      </c>
      <c r="ID124">
        <v>14.116590582533002</v>
      </c>
      <c r="IE124">
        <v>14.161660678186927</v>
      </c>
      <c r="IF124">
        <v>14.197786966035945</v>
      </c>
      <c r="IG124">
        <v>14.225257837469856</v>
      </c>
      <c r="IH124">
        <v>14.244361683878466</v>
      </c>
      <c r="II124">
        <v>14.255514296793635</v>
      </c>
      <c r="IJ124">
        <v>14.259076512301338</v>
      </c>
      <c r="IK124">
        <v>14.252685319666524</v>
      </c>
      <c r="IL124">
        <v>14.235956439249421</v>
      </c>
      <c r="IM124">
        <v>14.208350955078595</v>
      </c>
      <c r="IN124">
        <v>14.169344135408956</v>
      </c>
      <c r="IO124">
        <v>14.119257110099234</v>
      </c>
      <c r="IP124">
        <v>14.058437230659038</v>
      </c>
      <c r="IQ124">
        <v>13.987366598748219</v>
      </c>
      <c r="IR124">
        <v>13.906527316026636</v>
      </c>
      <c r="IS124">
        <v>13.816401484154147</v>
      </c>
      <c r="IT124">
        <v>13.717471204790611</v>
      </c>
      <c r="IU124">
        <v>13.610068715252826</v>
      </c>
      <c r="IV124">
        <v>13.497132420578442</v>
      </c>
      <c r="IW124">
        <v>13.379433820562962</v>
      </c>
      <c r="IX124">
        <v>13.257744415001909</v>
      </c>
      <c r="IY124">
        <v>13.132821519464445</v>
      </c>
      <c r="IZ124">
        <v>13.004584004140396</v>
      </c>
      <c r="JA124">
        <v>12.873086217749011</v>
      </c>
      <c r="JB124">
        <v>12.738382509009559</v>
      </c>
      <c r="JC124">
        <v>12.600527226641296</v>
      </c>
      <c r="JD124">
        <v>12.459447319221429</v>
      </c>
      <c r="JE124">
        <v>12.315117406981143</v>
      </c>
      <c r="JF124">
        <v>12.170195135365564</v>
      </c>
      <c r="JG124">
        <v>12.025206651454788</v>
      </c>
      <c r="JH124">
        <v>11.880678102328893</v>
      </c>
      <c r="JI124">
        <v>11.73712145084164</v>
      </c>
      <c r="JJ124">
        <v>11.594191349446373</v>
      </c>
      <c r="JK124">
        <v>11.451677929125909</v>
      </c>
      <c r="JL124">
        <v>11.309371320863034</v>
      </c>
      <c r="JM124">
        <v>11.167061655640557</v>
      </c>
      <c r="JN124">
        <v>11.02453906444128</v>
      </c>
      <c r="JO124">
        <v>10.881578978231609</v>
      </c>
      <c r="JP124">
        <v>10.740691684360792</v>
      </c>
      <c r="JQ124">
        <v>10.602452058760742</v>
      </c>
      <c r="JR124">
        <v>10.467667229781579</v>
      </c>
      <c r="JS124">
        <v>10.337130141547089</v>
      </c>
      <c r="JT124">
        <v>10.210795292801697</v>
      </c>
      <c r="JU124">
        <v>10.088617910669022</v>
      </c>
      <c r="JV124">
        <v>9.9704184721224252</v>
      </c>
      <c r="JW124">
        <v>9.8588686925935853</v>
      </c>
      <c r="JX124">
        <v>9.7538734177623017</v>
      </c>
      <c r="JY124">
        <v>9.6553227932919796</v>
      </c>
      <c r="JZ124">
        <v>9.563132541991676</v>
      </c>
      <c r="KA124">
        <v>9.4773287819787164</v>
      </c>
      <c r="KB124">
        <v>9.3980568608250135</v>
      </c>
      <c r="KC124">
        <v>9.3254621261024848</v>
      </c>
      <c r="KD124">
        <v>9.2596899253830411</v>
      </c>
      <c r="KE124">
        <v>9.2009044712596371</v>
      </c>
      <c r="KF124">
        <v>9.1491082761449132</v>
      </c>
      <c r="KG124">
        <v>9.104303852451519</v>
      </c>
      <c r="KH124">
        <v>9.0665125776131354</v>
      </c>
      <c r="KI124">
        <v>9.0357558290634348</v>
      </c>
      <c r="KJ124">
        <v>9.0119676789213674</v>
      </c>
      <c r="KK124">
        <v>8.9924424937698682</v>
      </c>
      <c r="KL124">
        <v>8.9766837546434548</v>
      </c>
      <c r="KM124">
        <v>8.9641949425766487</v>
      </c>
      <c r="KN124">
        <v>8.9544937228303105</v>
      </c>
      <c r="KO124">
        <v>8.9479550710656959</v>
      </c>
      <c r="KP124">
        <v>8.9448184844146095</v>
      </c>
      <c r="KQ124">
        <v>8.9453234600088631</v>
      </c>
      <c r="KR124">
        <v>8.946858256521951</v>
      </c>
      <c r="KS124">
        <v>8.9495780023792513</v>
      </c>
      <c r="KT124">
        <v>8.9536525260225233</v>
      </c>
      <c r="KU124">
        <v>8.9592333625397931</v>
      </c>
      <c r="KV124">
        <v>8.9663951895259864</v>
      </c>
      <c r="KW124">
        <v>8.9751966778915158</v>
      </c>
      <c r="KX124">
        <v>8.9856964985467815</v>
      </c>
      <c r="KY124">
        <v>8.9979721874232315</v>
      </c>
      <c r="KZ124">
        <v>9.0120743304222568</v>
      </c>
      <c r="LA124">
        <v>9.0280535134452524</v>
      </c>
      <c r="LB124">
        <v>9.0431090839353026</v>
      </c>
      <c r="LC124">
        <v>9.0571883940663245</v>
      </c>
      <c r="LD124">
        <v>9.0702534960286307</v>
      </c>
      <c r="LE124">
        <v>9.0823684473436668</v>
      </c>
      <c r="LF124">
        <v>9.093520448039758</v>
      </c>
      <c r="LG124">
        <v>9.1036201512889825</v>
      </c>
      <c r="LH124">
        <v>9.1125782102634094</v>
      </c>
      <c r="LI124">
        <v>9.1203052781351079</v>
      </c>
      <c r="LJ124">
        <v>9.1266931430551121</v>
      </c>
      <c r="LK124">
        <v>9.1317683433247048</v>
      </c>
      <c r="LL124">
        <v>9.1327061787868669</v>
      </c>
      <c r="LM124">
        <v>9.1294299540154142</v>
      </c>
      <c r="LN124">
        <v>9.1218629735841557</v>
      </c>
      <c r="LO124">
        <v>9.1100305473980416</v>
      </c>
      <c r="LP124">
        <v>9.0938811278689133</v>
      </c>
      <c r="LQ124">
        <v>9.0733631674086066</v>
      </c>
      <c r="LR124">
        <v>9.0484411251134791</v>
      </c>
      <c r="LS124">
        <v>9.0190930712061625</v>
      </c>
      <c r="LT124">
        <v>8.9852782108882749</v>
      </c>
      <c r="LU124">
        <v>8.9469826993914676</v>
      </c>
      <c r="LV124">
        <v>8.904192691947399</v>
      </c>
      <c r="LW124">
        <v>8.8597267172249996</v>
      </c>
      <c r="LX124">
        <v>8.8136364341413316</v>
      </c>
      <c r="LY124">
        <v>8.7660791002819174</v>
      </c>
      <c r="LZ124">
        <v>8.7172119732323026</v>
      </c>
      <c r="MA124">
        <v>8.6671923105780131</v>
      </c>
      <c r="MB124">
        <v>8.6160646934504399</v>
      </c>
      <c r="MC124">
        <v>8.5638737029809704</v>
      </c>
      <c r="MD124">
        <v>8.5106450552799604</v>
      </c>
      <c r="ME124">
        <v>8.4564044664577676</v>
      </c>
      <c r="MF124">
        <v>8.4011776526247388</v>
      </c>
      <c r="MG124">
        <v>8.3478035212482968</v>
      </c>
      <c r="MH124">
        <v>8.2963729750650135</v>
      </c>
      <c r="MI124">
        <v>8.2470905356881659</v>
      </c>
      <c r="MJ124">
        <v>8.2000587193998928</v>
      </c>
      <c r="MK124">
        <v>8.1554568999754302</v>
      </c>
      <c r="ML124">
        <v>8.1133148831391999</v>
      </c>
      <c r="MM124">
        <v>8.0736624746156078</v>
      </c>
      <c r="MN124">
        <v>8.0365158690027787</v>
      </c>
      <c r="MO124">
        <v>8.0018912608988355</v>
      </c>
      <c r="MP124">
        <v>7.9698048449019021</v>
      </c>
      <c r="MQ124">
        <v>7.9431240540684103</v>
      </c>
      <c r="MR124">
        <v>7.9219683167239534</v>
      </c>
      <c r="MS124">
        <v>7.9064570611941329</v>
      </c>
      <c r="MT124">
        <v>7.8967540573032586</v>
      </c>
      <c r="MU124">
        <v>7.8930230748756509</v>
      </c>
      <c r="MV124">
        <v>7.8953075850507561</v>
      </c>
      <c r="MW124">
        <v>7.9036434367373092</v>
      </c>
      <c r="MX124">
        <v>7.9182106927303311</v>
      </c>
      <c r="MY124">
        <v>7.9390322073162185</v>
      </c>
      <c r="MZ124">
        <v>7.9661308347813691</v>
      </c>
      <c r="NA124">
        <v>7.9995294294121813</v>
      </c>
    </row>
    <row r="125" spans="1:365">
      <c r="A125">
        <v>1.2576580046628394</v>
      </c>
      <c r="B125">
        <v>1.2648913855075998</v>
      </c>
      <c r="C125">
        <v>1.2731111662598535</v>
      </c>
      <c r="D125">
        <v>1.2822932317299376</v>
      </c>
      <c r="E125">
        <v>1.292413466728187</v>
      </c>
      <c r="F125">
        <v>1.3034958319288541</v>
      </c>
      <c r="G125">
        <v>1.3155621587007285</v>
      </c>
      <c r="H125">
        <v>1.328634278412598</v>
      </c>
      <c r="I125">
        <v>1.3427340224332516</v>
      </c>
      <c r="J125">
        <v>1.3579262817982778</v>
      </c>
      <c r="K125">
        <v>1.3738358558418995</v>
      </c>
      <c r="L125">
        <v>1.390520389112903</v>
      </c>
      <c r="M125">
        <v>1.408019751782722</v>
      </c>
      <c r="N125">
        <v>1.4262793170576964</v>
      </c>
      <c r="O125">
        <v>1.4452444581441686</v>
      </c>
      <c r="P125">
        <v>1.4648852581162681</v>
      </c>
      <c r="Q125">
        <v>1.4851718000481238</v>
      </c>
      <c r="R125">
        <v>1.506051606396217</v>
      </c>
      <c r="S125">
        <v>1.5274997443125</v>
      </c>
      <c r="T125">
        <v>1.5494912809489267</v>
      </c>
      <c r="U125">
        <v>1.5720072354924839</v>
      </c>
      <c r="V125">
        <v>1.5950256759127897</v>
      </c>
      <c r="W125">
        <v>1.6185132721801319</v>
      </c>
      <c r="X125">
        <v>1.6424098780034946</v>
      </c>
      <c r="Y125">
        <v>1.666655347091865</v>
      </c>
      <c r="Z125">
        <v>1.6912083525113824</v>
      </c>
      <c r="AA125">
        <v>1.7160028896798956</v>
      </c>
      <c r="AB125">
        <v>1.7409503933976016</v>
      </c>
      <c r="AC125">
        <v>1.7659898431601713</v>
      </c>
      <c r="AD125">
        <v>1.7910602184632769</v>
      </c>
      <c r="AE125">
        <v>1.8160574391357882</v>
      </c>
      <c r="AF125">
        <v>1.8408714729715423</v>
      </c>
      <c r="AG125">
        <v>1.8653922877643725</v>
      </c>
      <c r="AH125">
        <v>1.8895276256854692</v>
      </c>
      <c r="AI125">
        <v>1.9132539697922299</v>
      </c>
      <c r="AJ125">
        <v>1.9365478031420522</v>
      </c>
      <c r="AK125">
        <v>1.9593563522855755</v>
      </c>
      <c r="AL125">
        <v>1.9816289730788987</v>
      </c>
      <c r="AM125">
        <v>2.0033150213781221</v>
      </c>
      <c r="AN125">
        <v>2.024363853039346</v>
      </c>
      <c r="AO125">
        <v>2.0446817642518735</v>
      </c>
      <c r="AP125">
        <v>2.0641690991699644</v>
      </c>
      <c r="AQ125">
        <v>2.0827262019478892</v>
      </c>
      <c r="AR125">
        <v>2.1002648147392393</v>
      </c>
      <c r="AS125">
        <v>2.1168110562022733</v>
      </c>
      <c r="AT125">
        <v>2.1323910449952521</v>
      </c>
      <c r="AU125">
        <v>2.1470107687671152</v>
      </c>
      <c r="AV125">
        <v>2.1606762151668018</v>
      </c>
      <c r="AW125">
        <v>2.173418061766363</v>
      </c>
      <c r="AX125">
        <v>2.1852394414423797</v>
      </c>
      <c r="AY125">
        <v>2.1961434870714309</v>
      </c>
      <c r="AZ125">
        <v>2.2061273794950593</v>
      </c>
      <c r="BA125">
        <v>2.215188299554808</v>
      </c>
      <c r="BB125">
        <v>2.2233348260915515</v>
      </c>
      <c r="BC125">
        <v>2.2305954174857345</v>
      </c>
      <c r="BD125">
        <v>2.2369985321178052</v>
      </c>
      <c r="BE125">
        <v>2.2425726283682086</v>
      </c>
      <c r="BF125">
        <v>2.2473695306135193</v>
      </c>
      <c r="BG125">
        <v>2.2514389339248475</v>
      </c>
      <c r="BH125">
        <v>2.2548305333733056</v>
      </c>
      <c r="BI125">
        <v>2.2575940240300021</v>
      </c>
      <c r="BJ125">
        <v>2.2598221606328495</v>
      </c>
      <c r="BK125">
        <v>2.2616076979197555</v>
      </c>
      <c r="BL125">
        <v>2.2630516888145196</v>
      </c>
      <c r="BM125">
        <v>2.2642750657805131</v>
      </c>
      <c r="BN125">
        <v>2.2653300203948974</v>
      </c>
      <c r="BO125">
        <v>2.2662758271565306</v>
      </c>
      <c r="BP125">
        <v>2.2671514299557041</v>
      </c>
      <c r="BQ125">
        <v>2.2679957726827111</v>
      </c>
      <c r="BR125">
        <v>2.2688477992278449</v>
      </c>
      <c r="BS125">
        <v>2.2697464534813974</v>
      </c>
      <c r="BT125">
        <v>2.2707306793336626</v>
      </c>
      <c r="BU125">
        <v>2.2720290040131177</v>
      </c>
      <c r="BV125">
        <v>2.2738699547482413</v>
      </c>
      <c r="BW125">
        <v>2.276267831646976</v>
      </c>
      <c r="BX125">
        <v>2.2792170552776922</v>
      </c>
      <c r="BY125">
        <v>2.2827120462087573</v>
      </c>
      <c r="BZ125">
        <v>2.2867472250085426</v>
      </c>
      <c r="CA125">
        <v>2.2912923223223038</v>
      </c>
      <c r="CB125">
        <v>2.296344613490771</v>
      </c>
      <c r="CC125">
        <v>2.301901373854673</v>
      </c>
      <c r="CD125">
        <v>2.30795987875474</v>
      </c>
      <c r="CE125">
        <v>2.31449756364615</v>
      </c>
      <c r="CF125">
        <v>2.3214918639840829</v>
      </c>
      <c r="CG125">
        <v>2.3289119170378298</v>
      </c>
      <c r="CH125">
        <v>2.3367069805371106</v>
      </c>
      <c r="CI125">
        <v>2.3448263122116426</v>
      </c>
      <c r="CJ125">
        <v>2.3531887208733231</v>
      </c>
      <c r="CK125">
        <v>2.361734657594778</v>
      </c>
      <c r="CL125">
        <v>2.3704045734486345</v>
      </c>
      <c r="CM125">
        <v>2.3791389195075179</v>
      </c>
      <c r="CN125">
        <v>2.3878350871772551</v>
      </c>
      <c r="CO125">
        <v>2.396390467863672</v>
      </c>
      <c r="CP125">
        <v>2.4045198948394</v>
      </c>
      <c r="CQ125">
        <v>2.4119299031911834</v>
      </c>
      <c r="CR125">
        <v>2.418601420145698</v>
      </c>
      <c r="CS125">
        <v>2.4245153729296205</v>
      </c>
      <c r="CT125">
        <v>2.4296456058479352</v>
      </c>
      <c r="CU125">
        <v>2.4339876054663523</v>
      </c>
      <c r="CV125">
        <v>2.4375615482736968</v>
      </c>
      <c r="CW125">
        <v>2.4403600660633207</v>
      </c>
      <c r="CX125">
        <v>2.4423757906285748</v>
      </c>
      <c r="CY125">
        <v>2.443601353762813</v>
      </c>
      <c r="CZ125">
        <v>2.443865595841785</v>
      </c>
      <c r="DA125">
        <v>2.4429938317207398</v>
      </c>
      <c r="DB125">
        <v>2.4410142053761281</v>
      </c>
      <c r="DC125">
        <v>2.4379548607844002</v>
      </c>
      <c r="DD125">
        <v>2.4338439419220084</v>
      </c>
      <c r="DE125">
        <v>2.4287329587615312</v>
      </c>
      <c r="DF125">
        <v>2.4226981111986596</v>
      </c>
      <c r="DG125">
        <v>2.4157880544336128</v>
      </c>
      <c r="DH125">
        <v>2.4080514436666101</v>
      </c>
      <c r="DI125">
        <v>2.3995799937646685</v>
      </c>
      <c r="DJ125">
        <v>2.3904852594803572</v>
      </c>
      <c r="DK125">
        <v>2.3808777223962916</v>
      </c>
      <c r="DL125">
        <v>2.3708761622809735</v>
      </c>
      <c r="DM125">
        <v>2.3605277958841762</v>
      </c>
      <c r="DN125">
        <v>2.349879839955678</v>
      </c>
      <c r="DO125">
        <v>2.3390099601630716</v>
      </c>
      <c r="DP125">
        <v>2.3279741799132245</v>
      </c>
      <c r="DQ125">
        <v>2.3168285226130054</v>
      </c>
      <c r="DR125">
        <v>2.3056290116692786</v>
      </c>
      <c r="DS125">
        <v>2.2944747301557125</v>
      </c>
      <c r="DT125">
        <v>2.2834647611459729</v>
      </c>
      <c r="DU125">
        <v>2.2728807458469227</v>
      </c>
      <c r="DV125">
        <v>2.2630078509859302</v>
      </c>
      <c r="DW125">
        <v>2.2538369716108577</v>
      </c>
      <c r="DX125">
        <v>2.2453590027695678</v>
      </c>
      <c r="DY125">
        <v>2.2375648395099228</v>
      </c>
      <c r="DZ125">
        <v>2.2304453768797852</v>
      </c>
      <c r="EA125">
        <v>2.2239668200039056</v>
      </c>
      <c r="EB125">
        <v>2.2181229187025053</v>
      </c>
      <c r="EC125">
        <v>2.2129074227958077</v>
      </c>
      <c r="ED125">
        <v>2.2083140821040339</v>
      </c>
      <c r="EE125">
        <v>2.2043168065618581</v>
      </c>
      <c r="EF125">
        <v>2.2008930316244575</v>
      </c>
      <c r="EG125">
        <v>2.1980201927470131</v>
      </c>
      <c r="EH125">
        <v>2.1956757253847035</v>
      </c>
      <c r="EI125">
        <v>2.1938370649927061</v>
      </c>
      <c r="EJ125">
        <v>2.1924582810300763</v>
      </c>
      <c r="EK125">
        <v>2.1914934429558639</v>
      </c>
      <c r="EL125">
        <v>2.1908966202291209</v>
      </c>
      <c r="EM125">
        <v>2.1906218823089003</v>
      </c>
      <c r="EN125">
        <v>2.1905802389874522</v>
      </c>
      <c r="EO125">
        <v>2.1906491982161898</v>
      </c>
      <c r="EP125">
        <v>2.1906961920730712</v>
      </c>
      <c r="EQ125">
        <v>2.1905886526360541</v>
      </c>
      <c r="ER125">
        <v>2.1902854545414008</v>
      </c>
      <c r="ES125">
        <v>2.1897454724253698</v>
      </c>
      <c r="ET125">
        <v>2.1889492231849483</v>
      </c>
      <c r="EU125">
        <v>2.1878772237171265</v>
      </c>
      <c r="EV125">
        <v>2.1865099909188919</v>
      </c>
      <c r="EW125">
        <v>2.1848280416872328</v>
      </c>
      <c r="EX125">
        <v>2.1828118929191374</v>
      </c>
      <c r="EY125">
        <v>2.180258430208446</v>
      </c>
      <c r="EZ125">
        <v>2.1769633789652629</v>
      </c>
      <c r="FA125">
        <v>2.1728960121215097</v>
      </c>
      <c r="FB125">
        <v>2.1680256026091076</v>
      </c>
      <c r="FC125">
        <v>2.1623214233599781</v>
      </c>
      <c r="FD125">
        <v>2.1557527473060429</v>
      </c>
      <c r="FE125">
        <v>2.1482888473792214</v>
      </c>
      <c r="FF125">
        <v>2.1399184398258879</v>
      </c>
      <c r="FG125">
        <v>2.1306302408924127</v>
      </c>
      <c r="FH125">
        <v>2.1204129668251683</v>
      </c>
      <c r="FI125">
        <v>2.1092751737560782</v>
      </c>
      <c r="FJ125">
        <v>2.0972589196579037</v>
      </c>
      <c r="FK125">
        <v>2.0844174115468155</v>
      </c>
      <c r="FL125">
        <v>2.0708038564389821</v>
      </c>
      <c r="FM125">
        <v>2.0564714613505735</v>
      </c>
      <c r="FN125">
        <v>2.0414734332977571</v>
      </c>
      <c r="FO125">
        <v>2.0258612673351117</v>
      </c>
      <c r="FP125">
        <v>2.0096755617146069</v>
      </c>
      <c r="FQ125">
        <v>1.9929569146882171</v>
      </c>
      <c r="FR125">
        <v>1.9757459245079125</v>
      </c>
      <c r="FS125">
        <v>1.9580831894256672</v>
      </c>
      <c r="FT125">
        <v>1.9402253676674892</v>
      </c>
      <c r="FU125">
        <v>1.9224414266865273</v>
      </c>
      <c r="FV125">
        <v>1.9048005592215129</v>
      </c>
      <c r="FW125">
        <v>1.8873719580111818</v>
      </c>
      <c r="FX125">
        <v>1.8702248157942645</v>
      </c>
      <c r="FY125">
        <v>1.8534066830487685</v>
      </c>
      <c r="FZ125">
        <v>1.8369651102526976</v>
      </c>
      <c r="GA125">
        <v>1.8209282045696058</v>
      </c>
      <c r="GB125">
        <v>1.805324073163048</v>
      </c>
      <c r="GC125">
        <v>1.7901752841944976</v>
      </c>
      <c r="GD125">
        <v>1.7757016990838688</v>
      </c>
      <c r="GE125">
        <v>1.7621243394348112</v>
      </c>
      <c r="GF125">
        <v>1.7494871538086496</v>
      </c>
      <c r="GG125">
        <v>1.7378340907667098</v>
      </c>
      <c r="GH125">
        <v>1.7272090988703175</v>
      </c>
      <c r="GI125">
        <v>1.7176561266808004</v>
      </c>
      <c r="GJ125">
        <v>1.7091991924603467</v>
      </c>
      <c r="GK125">
        <v>1.7018526284931346</v>
      </c>
      <c r="GL125">
        <v>1.6956255204546791</v>
      </c>
      <c r="GM125">
        <v>1.690539096171968</v>
      </c>
      <c r="GN125">
        <v>1.6865947435864412</v>
      </c>
      <c r="GO125">
        <v>1.6837625821523827</v>
      </c>
      <c r="GP125">
        <v>1.6820015822806718</v>
      </c>
      <c r="GQ125">
        <v>1.6812934160542792</v>
      </c>
      <c r="GR125">
        <v>1.6816197555561774</v>
      </c>
      <c r="GS125">
        <v>1.6829622728693368</v>
      </c>
      <c r="GT125">
        <v>1.6853043520383222</v>
      </c>
      <c r="GU125">
        <v>1.6886208305958499</v>
      </c>
      <c r="GV125">
        <v>1.6933115213762109</v>
      </c>
      <c r="GW125">
        <v>1.6994614406940109</v>
      </c>
      <c r="GX125">
        <v>1.7071611438659373</v>
      </c>
      <c r="GY125">
        <v>1.7162829072742083</v>
      </c>
      <c r="GZ125">
        <v>1.7265666819007759</v>
      </c>
      <c r="HA125">
        <v>1.7379480913638048</v>
      </c>
      <c r="HB125">
        <v>1.7503627592814603</v>
      </c>
      <c r="HC125">
        <v>1.7637463092719079</v>
      </c>
      <c r="HD125">
        <v>1.7780144346541762</v>
      </c>
      <c r="HE125">
        <v>1.7930937255499004</v>
      </c>
      <c r="HF125">
        <v>1.8089313548613304</v>
      </c>
      <c r="HG125">
        <v>1.8254797420993798</v>
      </c>
      <c r="HH125">
        <v>1.8426847036255678</v>
      </c>
      <c r="HI125">
        <v>1.8604783938461236</v>
      </c>
      <c r="HJ125">
        <v>1.8787918069835392</v>
      </c>
      <c r="HK125">
        <v>1.897555937260311</v>
      </c>
      <c r="HL125">
        <v>1.9167017788989327</v>
      </c>
      <c r="HM125">
        <v>1.9361603261218976</v>
      </c>
      <c r="HN125">
        <v>1.9558625731517012</v>
      </c>
      <c r="HO125">
        <v>1.9757594445099715</v>
      </c>
      <c r="HP125">
        <v>1.9958115506963556</v>
      </c>
      <c r="HQ125">
        <v>2.0155597735175834</v>
      </c>
      <c r="HR125">
        <v>2.0348839823904235</v>
      </c>
      <c r="HS125">
        <v>2.0536640467316447</v>
      </c>
      <c r="HT125">
        <v>2.0717798215647591</v>
      </c>
      <c r="HU125">
        <v>2.0892423271298117</v>
      </c>
      <c r="HV125">
        <v>2.106022903948872</v>
      </c>
      <c r="HW125">
        <v>2.1220928925440092</v>
      </c>
      <c r="HX125">
        <v>2.137423633437292</v>
      </c>
      <c r="HY125">
        <v>2.1520063974499219</v>
      </c>
      <c r="HZ125">
        <v>2.1658421413811193</v>
      </c>
      <c r="IA125">
        <v>2.17851209333719</v>
      </c>
      <c r="IB125">
        <v>2.1899001357926497</v>
      </c>
      <c r="IC125">
        <v>2.1998846122199347</v>
      </c>
      <c r="ID125">
        <v>2.2083795868927543</v>
      </c>
      <c r="IE125">
        <v>2.2154302893013509</v>
      </c>
      <c r="IF125">
        <v>2.2210818349893513</v>
      </c>
      <c r="IG125">
        <v>2.2253793395003818</v>
      </c>
      <c r="IH125">
        <v>2.2283679183780682</v>
      </c>
      <c r="II125">
        <v>2.2301126174651729</v>
      </c>
      <c r="IJ125">
        <v>2.2306698854517544</v>
      </c>
      <c r="IK125">
        <v>2.2296700562601304</v>
      </c>
      <c r="IL125">
        <v>2.2270530137236406</v>
      </c>
      <c r="IM125">
        <v>2.222734450585274</v>
      </c>
      <c r="IN125">
        <v>2.2166322785484489</v>
      </c>
      <c r="IO125">
        <v>2.20879673471685</v>
      </c>
      <c r="IP125">
        <v>2.1992821582723652</v>
      </c>
      <c r="IQ125">
        <v>2.1881639685209655</v>
      </c>
      <c r="IR125">
        <v>2.1755175847686248</v>
      </c>
      <c r="IS125">
        <v>2.161418426321315</v>
      </c>
      <c r="IT125">
        <v>2.1459419124850094</v>
      </c>
      <c r="IU125">
        <v>2.1291400179985187</v>
      </c>
      <c r="IV125">
        <v>2.1114724228153863</v>
      </c>
      <c r="IW125">
        <v>2.093059819279115</v>
      </c>
      <c r="IX125">
        <v>2.0740228997332113</v>
      </c>
      <c r="IY125">
        <v>2.0544801375607484</v>
      </c>
      <c r="IZ125">
        <v>2.034418840928268</v>
      </c>
      <c r="JA125">
        <v>2.0138475120730104</v>
      </c>
      <c r="JB125">
        <v>1.9927746532322197</v>
      </c>
      <c r="JC125">
        <v>1.9712087666431375</v>
      </c>
      <c r="JD125">
        <v>1.9491384242438718</v>
      </c>
      <c r="JE125">
        <v>1.9265596556590656</v>
      </c>
      <c r="JF125">
        <v>1.903888219206274</v>
      </c>
      <c r="JG125">
        <v>1.881206424595097</v>
      </c>
      <c r="JH125">
        <v>1.858596581535132</v>
      </c>
      <c r="JI125">
        <v>1.8361387807755492</v>
      </c>
      <c r="JJ125">
        <v>1.8137789966316091</v>
      </c>
      <c r="JK125">
        <v>1.7914843974892778</v>
      </c>
      <c r="JL125">
        <v>1.7692221517345184</v>
      </c>
      <c r="JM125">
        <v>1.7469594277532956</v>
      </c>
      <c r="JN125">
        <v>1.7246633939315743</v>
      </c>
      <c r="JO125">
        <v>1.7022989190054185</v>
      </c>
      <c r="JP125">
        <v>1.6802587087990073</v>
      </c>
      <c r="JQ125">
        <v>1.65863269609502</v>
      </c>
      <c r="JR125">
        <v>1.6375471469179605</v>
      </c>
      <c r="JS125">
        <v>1.6171261083319042</v>
      </c>
      <c r="JT125">
        <v>1.5973624621843903</v>
      </c>
      <c r="JU125">
        <v>1.5782492042695757</v>
      </c>
      <c r="JV125">
        <v>1.5597582502575307</v>
      </c>
      <c r="JW125">
        <v>1.5423075595547282</v>
      </c>
      <c r="JX125">
        <v>1.5258822463530757</v>
      </c>
      <c r="JY125">
        <v>1.5104651251945798</v>
      </c>
      <c r="JZ125">
        <v>1.4960430118739587</v>
      </c>
      <c r="KA125">
        <v>1.4826199922727723</v>
      </c>
      <c r="KB125">
        <v>1.4702188043608539</v>
      </c>
      <c r="KC125">
        <v>1.4588621861080378</v>
      </c>
      <c r="KD125">
        <v>1.4485728754841571</v>
      </c>
      <c r="KE125">
        <v>1.439376561676418</v>
      </c>
      <c r="KF125">
        <v>1.4312736377231228</v>
      </c>
      <c r="KG125">
        <v>1.4242644966625739</v>
      </c>
      <c r="KH125">
        <v>1.4183524827504468</v>
      </c>
      <c r="KI125">
        <v>1.4135409402424142</v>
      </c>
      <c r="KJ125">
        <v>1.4098195554734401</v>
      </c>
      <c r="KK125">
        <v>1.4067650629550958</v>
      </c>
      <c r="KL125">
        <v>1.4042997879583838</v>
      </c>
      <c r="KM125">
        <v>1.4023460557543062</v>
      </c>
      <c r="KN125">
        <v>1.400828410574295</v>
      </c>
      <c r="KO125">
        <v>1.3998055130836895</v>
      </c>
      <c r="KP125">
        <v>1.3993148298771263</v>
      </c>
      <c r="KQ125">
        <v>1.3993938275492417</v>
      </c>
      <c r="KR125">
        <v>1.3996339289582698</v>
      </c>
      <c r="KS125">
        <v>1.4000594021770105</v>
      </c>
      <c r="KT125">
        <v>1.4006968149281638</v>
      </c>
      <c r="KU125">
        <v>1.4015698731478854</v>
      </c>
      <c r="KV125">
        <v>1.4026902592941506</v>
      </c>
      <c r="KW125">
        <v>1.4040671517617098</v>
      </c>
      <c r="KX125">
        <v>1.4057097289453122</v>
      </c>
      <c r="KY125">
        <v>1.40763012045708</v>
      </c>
      <c r="KZ125">
        <v>1.4098362398843181</v>
      </c>
      <c r="LA125">
        <v>1.4123360008143311</v>
      </c>
      <c r="LB125">
        <v>1.4146912730980219</v>
      </c>
      <c r="LC125">
        <v>1.4168938205834858</v>
      </c>
      <c r="LD125">
        <v>1.418937706768719</v>
      </c>
      <c r="LE125">
        <v>1.4208329527223296</v>
      </c>
      <c r="LF125">
        <v>1.4225775560347422</v>
      </c>
      <c r="LG125">
        <v>1.4241575394137929</v>
      </c>
      <c r="LH125">
        <v>1.4255589255673151</v>
      </c>
      <c r="LI125">
        <v>1.4267677372031438</v>
      </c>
      <c r="LJ125">
        <v>1.4277670458117406</v>
      </c>
      <c r="LK125">
        <v>1.4285610030076539</v>
      </c>
      <c r="LL125">
        <v>1.4287077166690292</v>
      </c>
      <c r="LM125">
        <v>1.4281951886712065</v>
      </c>
      <c r="LN125">
        <v>1.4270114208895239</v>
      </c>
      <c r="LO125">
        <v>1.4251603727699333</v>
      </c>
      <c r="LP125">
        <v>1.4226339802802039</v>
      </c>
      <c r="LQ125">
        <v>1.4194241793881048</v>
      </c>
      <c r="LR125">
        <v>1.41552541012463</v>
      </c>
      <c r="LS125">
        <v>1.4109342418262349</v>
      </c>
      <c r="LT125">
        <v>1.4056442926120065</v>
      </c>
      <c r="LU125">
        <v>1.3996533966258464</v>
      </c>
      <c r="LV125">
        <v>1.3929593880116562</v>
      </c>
      <c r="LW125">
        <v>1.3860031934323689</v>
      </c>
      <c r="LX125">
        <v>1.3787928943363517</v>
      </c>
      <c r="LY125">
        <v>1.3713530918792256</v>
      </c>
      <c r="LZ125">
        <v>1.3637083872166142</v>
      </c>
      <c r="MA125">
        <v>1.3558833815041391</v>
      </c>
      <c r="MB125">
        <v>1.3478850489513263</v>
      </c>
      <c r="MC125">
        <v>1.3397203637677029</v>
      </c>
      <c r="MD125">
        <v>1.3313933489454222</v>
      </c>
      <c r="ME125">
        <v>1.32290802747664</v>
      </c>
      <c r="MF125">
        <v>1.3142684223535097</v>
      </c>
      <c r="MG125">
        <v>1.3059186482695526</v>
      </c>
      <c r="MH125">
        <v>1.2978729259210955</v>
      </c>
      <c r="MI125">
        <v>1.2901632503818208</v>
      </c>
      <c r="MJ125">
        <v>1.2828056591547983</v>
      </c>
      <c r="MK125">
        <v>1.2758282132212784</v>
      </c>
      <c r="ML125">
        <v>1.2692355753468916</v>
      </c>
      <c r="MM125">
        <v>1.2630324082972653</v>
      </c>
      <c r="MN125">
        <v>1.2572212455325653</v>
      </c>
      <c r="MO125">
        <v>1.2518046205129574</v>
      </c>
      <c r="MP125">
        <v>1.2467850666986069</v>
      </c>
      <c r="MQ125">
        <v>1.2426111612860815</v>
      </c>
      <c r="MR125">
        <v>1.2393015874747557</v>
      </c>
      <c r="MS125">
        <v>1.2368750284640042</v>
      </c>
      <c r="MT125">
        <v>1.2353571041749296</v>
      </c>
      <c r="MU125">
        <v>1.2347734345286356</v>
      </c>
      <c r="MV125">
        <v>1.2351308200890694</v>
      </c>
      <c r="MW125">
        <v>1.23643486900912</v>
      </c>
      <c r="MX125">
        <v>1.2387137500593246</v>
      </c>
      <c r="MY125">
        <v>1.2419710385321203</v>
      </c>
      <c r="MZ125">
        <v>1.2462103097199453</v>
      </c>
      <c r="NA125">
        <v>1.2514351389152365</v>
      </c>
    </row>
    <row r="126" spans="1:365">
      <c r="A126">
        <v>0.76975115479870493</v>
      </c>
      <c r="B126">
        <v>0.76932320327422909</v>
      </c>
      <c r="C126">
        <v>0.76931131385730045</v>
      </c>
      <c r="D126">
        <v>0.76974788617894241</v>
      </c>
      <c r="E126">
        <v>0.77053044991156416</v>
      </c>
      <c r="F126">
        <v>0.77158940311288193</v>
      </c>
      <c r="G126">
        <v>0.77284647185919497</v>
      </c>
      <c r="H126">
        <v>0.77427182291917529</v>
      </c>
      <c r="I126">
        <v>0.7758612054066748</v>
      </c>
      <c r="J126">
        <v>0.77760958382770395</v>
      </c>
      <c r="K126">
        <v>0.77948905343442054</v>
      </c>
      <c r="L126">
        <v>0.78147263861984839</v>
      </c>
      <c r="M126">
        <v>0.78359022719802041</v>
      </c>
      <c r="N126">
        <v>0.78595522126115469</v>
      </c>
      <c r="O126">
        <v>0.78851646173028656</v>
      </c>
      <c r="P126">
        <v>0.79126753282105078</v>
      </c>
      <c r="Q126">
        <v>0.79410937308093954</v>
      </c>
      <c r="R126">
        <v>0.79702948601480716</v>
      </c>
      <c r="S126">
        <v>0.80003989318406155</v>
      </c>
      <c r="T126">
        <v>0.80315354529097671</v>
      </c>
      <c r="U126">
        <v>0.80636052378397427</v>
      </c>
      <c r="V126">
        <v>0.80965667078484616</v>
      </c>
      <c r="W126">
        <v>0.81310095837534546</v>
      </c>
      <c r="X126">
        <v>0.81680414275483182</v>
      </c>
      <c r="Y126">
        <v>0.8207939768719561</v>
      </c>
      <c r="Z126">
        <v>0.82505685658303696</v>
      </c>
      <c r="AA126">
        <v>0.82946863318267572</v>
      </c>
      <c r="AB126">
        <v>0.83399187777964812</v>
      </c>
      <c r="AC126">
        <v>0.83858853079317119</v>
      </c>
      <c r="AD126">
        <v>0.84327209996053443</v>
      </c>
      <c r="AE126">
        <v>0.84814878824134843</v>
      </c>
      <c r="AF126">
        <v>0.85316052649008933</v>
      </c>
      <c r="AG126">
        <v>0.8583222863570994</v>
      </c>
      <c r="AH126">
        <v>0.8636138560252562</v>
      </c>
      <c r="AI126">
        <v>0.86903904196882753</v>
      </c>
      <c r="AJ126">
        <v>0.87464635266153001</v>
      </c>
      <c r="AK126">
        <v>0.88034236514788233</v>
      </c>
      <c r="AL126">
        <v>0.88612780941350655</v>
      </c>
      <c r="AM126">
        <v>0.8919661798644839</v>
      </c>
      <c r="AN126">
        <v>0.89779645285034304</v>
      </c>
      <c r="AO126">
        <v>0.90356534756116358</v>
      </c>
      <c r="AP126">
        <v>0.90919530163905682</v>
      </c>
      <c r="AQ126">
        <v>0.91461712531771633</v>
      </c>
      <c r="AR126">
        <v>0.91972644536337078</v>
      </c>
      <c r="AS126">
        <v>0.92437639583330344</v>
      </c>
      <c r="AT126">
        <v>0.92858033596527301</v>
      </c>
      <c r="AU126">
        <v>0.93234265362578439</v>
      </c>
      <c r="AV126">
        <v>0.93574411206054053</v>
      </c>
      <c r="AW126">
        <v>0.93879546797434787</v>
      </c>
      <c r="AX126">
        <v>0.94151287835134967</v>
      </c>
      <c r="AY126">
        <v>0.94386526884832644</v>
      </c>
      <c r="AZ126">
        <v>0.94573546113845464</v>
      </c>
      <c r="BA126">
        <v>0.94710674799390449</v>
      </c>
      <c r="BB126">
        <v>0.94785223606542202</v>
      </c>
      <c r="BC126">
        <v>0.94791007186438481</v>
      </c>
      <c r="BD126">
        <v>0.94722583502909852</v>
      </c>
      <c r="BE126">
        <v>0.94580060587894255</v>
      </c>
      <c r="BF126">
        <v>0.94372484808461687</v>
      </c>
      <c r="BG126">
        <v>0.94099487237572021</v>
      </c>
      <c r="BH126">
        <v>0.93764420535234283</v>
      </c>
      <c r="BI126">
        <v>0.93365047030579473</v>
      </c>
      <c r="BJ126">
        <v>0.92891107469927503</v>
      </c>
      <c r="BK126">
        <v>0.92342482623584199</v>
      </c>
      <c r="BL126">
        <v>0.91711749182268709</v>
      </c>
      <c r="BM126">
        <v>0.90998594861462434</v>
      </c>
      <c r="BN126">
        <v>0.90198804985008973</v>
      </c>
      <c r="BO126">
        <v>0.89308897865657444</v>
      </c>
      <c r="BP126">
        <v>0.88339259759773603</v>
      </c>
      <c r="BQ126">
        <v>0.87290737744164082</v>
      </c>
      <c r="BR126">
        <v>0.86167577254286443</v>
      </c>
      <c r="BS126">
        <v>0.84968853479014783</v>
      </c>
      <c r="BT126">
        <v>0.83685620024412211</v>
      </c>
      <c r="BU126">
        <v>0.82325724767651265</v>
      </c>
      <c r="BV126">
        <v>0.80896178326746182</v>
      </c>
      <c r="BW126">
        <v>0.79407705852266841</v>
      </c>
      <c r="BX126">
        <v>0.77864528508720099</v>
      </c>
      <c r="BY126">
        <v>0.76270340947455217</v>
      </c>
      <c r="BZ126">
        <v>0.74625130547765639</v>
      </c>
      <c r="CA126">
        <v>0.72927930770988847</v>
      </c>
      <c r="CB126">
        <v>0.71180523038506871</v>
      </c>
      <c r="CC126">
        <v>0.69383715144697267</v>
      </c>
      <c r="CD126">
        <v>0.67543038016673729</v>
      </c>
      <c r="CE126">
        <v>0.65673002405592207</v>
      </c>
      <c r="CF126">
        <v>0.6378396270580079</v>
      </c>
      <c r="CG126">
        <v>0.61890978927793661</v>
      </c>
      <c r="CH126">
        <v>0.60002607096001981</v>
      </c>
      <c r="CI126">
        <v>0.5812665992216397</v>
      </c>
      <c r="CJ126">
        <v>0.56266288928006047</v>
      </c>
      <c r="CK126">
        <v>0.54417008097334807</v>
      </c>
      <c r="CL126">
        <v>0.52583870593516013</v>
      </c>
      <c r="CM126">
        <v>0.50767620663215729</v>
      </c>
      <c r="CN126">
        <v>0.48974499969891355</v>
      </c>
      <c r="CO126">
        <v>0.47218178708179009</v>
      </c>
      <c r="CP126">
        <v>0.45502322196491241</v>
      </c>
      <c r="CQ126">
        <v>0.43837402260122998</v>
      </c>
      <c r="CR126">
        <v>0.42231289129943972</v>
      </c>
      <c r="CS126">
        <v>0.40691853036823927</v>
      </c>
      <c r="CT126">
        <v>0.39221544223246663</v>
      </c>
      <c r="CU126">
        <v>0.37821967413507868</v>
      </c>
      <c r="CV126">
        <v>0.3649646172818663</v>
      </c>
      <c r="CW126">
        <v>0.35244782101037991</v>
      </c>
      <c r="CX126">
        <v>0.34072180882608288</v>
      </c>
      <c r="CY126">
        <v>0.32991932006255026</v>
      </c>
      <c r="CZ126">
        <v>0.32004860788726536</v>
      </c>
      <c r="DA126">
        <v>0.31111792546771105</v>
      </c>
      <c r="DB126">
        <v>0.30308846980990883</v>
      </c>
      <c r="DC126">
        <v>0.29596046183625874</v>
      </c>
      <c r="DD126">
        <v>0.2897437235914439</v>
      </c>
      <c r="DE126">
        <v>0.28444482512711633</v>
      </c>
      <c r="DF126">
        <v>0.28008768045776261</v>
      </c>
      <c r="DG126">
        <v>0.27666068270556371</v>
      </c>
      <c r="DH126">
        <v>0.27415328928132887</v>
      </c>
      <c r="DI126">
        <v>0.27255495759586756</v>
      </c>
      <c r="DJ126">
        <v>0.27183689066626066</v>
      </c>
      <c r="DK126">
        <v>0.2719222129951081</v>
      </c>
      <c r="DL126">
        <v>0.27273902481205242</v>
      </c>
      <c r="DM126">
        <v>0.27424144229098851</v>
      </c>
      <c r="DN126">
        <v>0.27638358160581122</v>
      </c>
      <c r="DO126">
        <v>0.27916833882588815</v>
      </c>
      <c r="DP126">
        <v>0.28259080523731156</v>
      </c>
      <c r="DQ126">
        <v>0.28664607212617349</v>
      </c>
      <c r="DR126">
        <v>0.29133139877392028</v>
      </c>
      <c r="DS126">
        <v>0.29658907029408454</v>
      </c>
      <c r="DT126">
        <v>0.3022715735597768</v>
      </c>
      <c r="DU126">
        <v>0.30832933815371311</v>
      </c>
      <c r="DV126">
        <v>0.3147177693856526</v>
      </c>
      <c r="DW126">
        <v>0.32139227256535424</v>
      </c>
      <c r="DX126">
        <v>0.32830825300257721</v>
      </c>
      <c r="DY126">
        <v>0.33541894801172595</v>
      </c>
      <c r="DZ126">
        <v>0.34267759490720517</v>
      </c>
      <c r="EA126">
        <v>0.3500209542387267</v>
      </c>
      <c r="EB126">
        <v>0.3574231657300399</v>
      </c>
      <c r="EC126">
        <v>0.36485836910489461</v>
      </c>
      <c r="ED126">
        <v>0.3723007040870403</v>
      </c>
      <c r="EE126">
        <v>0.37974107344566393</v>
      </c>
      <c r="EF126">
        <v>0.3871606771648719</v>
      </c>
      <c r="EG126">
        <v>0.39454071522877093</v>
      </c>
      <c r="EH126">
        <v>0.40185919622457955</v>
      </c>
      <c r="EI126">
        <v>0.40909412873951634</v>
      </c>
      <c r="EJ126">
        <v>0.4162267733538314</v>
      </c>
      <c r="EK126">
        <v>0.4232383906477748</v>
      </c>
      <c r="EL126">
        <v>0.43011209948332901</v>
      </c>
      <c r="EM126">
        <v>0.43684185196634351</v>
      </c>
      <c r="EN126">
        <v>0.44342160020266713</v>
      </c>
      <c r="EO126">
        <v>0.44986633811447657</v>
      </c>
      <c r="EP126">
        <v>0.45618140751927888</v>
      </c>
      <c r="EQ126">
        <v>0.46236717450753834</v>
      </c>
      <c r="ER126">
        <v>0.46842400516971949</v>
      </c>
      <c r="ES126">
        <v>0.47434467761254639</v>
      </c>
      <c r="ET126">
        <v>0.48012196994274337</v>
      </c>
      <c r="EU126">
        <v>0.48574866026703423</v>
      </c>
      <c r="EV126">
        <v>0.49121665949400173</v>
      </c>
      <c r="EW126">
        <v>0.49652156412433035</v>
      </c>
      <c r="EX126">
        <v>0.50165897065870524</v>
      </c>
      <c r="EY126">
        <v>0.50663998852644632</v>
      </c>
      <c r="EZ126">
        <v>0.51146347345777943</v>
      </c>
      <c r="FA126">
        <v>0.51612004280058343</v>
      </c>
      <c r="FB126">
        <v>0.5206042162943757</v>
      </c>
      <c r="FC126">
        <v>0.52491370507556123</v>
      </c>
      <c r="FD126">
        <v>0.52904231788890743</v>
      </c>
      <c r="FE126">
        <v>0.53298819946988996</v>
      </c>
      <c r="FF126">
        <v>0.53674862735584306</v>
      </c>
      <c r="FG126">
        <v>0.54032521507481035</v>
      </c>
      <c r="FH126">
        <v>0.54371493718340813</v>
      </c>
      <c r="FI126">
        <v>0.54692517461595447</v>
      </c>
      <c r="FJ126">
        <v>0.54996698936946131</v>
      </c>
      <c r="FK126">
        <v>0.55284566054491735</v>
      </c>
      <c r="FL126">
        <v>0.55556646724331182</v>
      </c>
      <c r="FM126">
        <v>0.55813787996252173</v>
      </c>
      <c r="FN126">
        <v>0.56057595718416464</v>
      </c>
      <c r="FO126">
        <v>0.562909765361984</v>
      </c>
      <c r="FP126">
        <v>0.56516750375158142</v>
      </c>
      <c r="FQ126">
        <v>0.5674015292710789</v>
      </c>
      <c r="FR126">
        <v>0.56962939376038391</v>
      </c>
      <c r="FS126">
        <v>0.57186864905940504</v>
      </c>
      <c r="FT126">
        <v>0.57411594506239128</v>
      </c>
      <c r="FU126">
        <v>0.57637763444867174</v>
      </c>
      <c r="FV126">
        <v>0.57866115389525252</v>
      </c>
      <c r="FW126">
        <v>0.58097322908439042</v>
      </c>
      <c r="FX126">
        <v>0.5833281736820819</v>
      </c>
      <c r="FY126">
        <v>0.58575417652459205</v>
      </c>
      <c r="FZ126">
        <v>0.58827509045747628</v>
      </c>
      <c r="GA126">
        <v>0.59091563552443271</v>
      </c>
      <c r="GB126">
        <v>0.59366433297964605</v>
      </c>
      <c r="GC126">
        <v>0.59650520131771867</v>
      </c>
      <c r="GD126">
        <v>0.59940906523295434</v>
      </c>
      <c r="GE126">
        <v>0.60246120188112229</v>
      </c>
      <c r="GF126">
        <v>0.60568389266726685</v>
      </c>
      <c r="GG126">
        <v>0.60909551660479477</v>
      </c>
      <c r="GH126">
        <v>0.6127188492939647</v>
      </c>
      <c r="GI126">
        <v>0.61666436174711892</v>
      </c>
      <c r="GJ126">
        <v>0.62093152361445703</v>
      </c>
      <c r="GK126">
        <v>0.6255146680648771</v>
      </c>
      <c r="GL126">
        <v>0.63037842673092315</v>
      </c>
      <c r="GM126">
        <v>0.63551669244951747</v>
      </c>
      <c r="GN126">
        <v>0.64091295167988227</v>
      </c>
      <c r="GO126">
        <v>0.64654836129616899</v>
      </c>
      <c r="GP126">
        <v>0.65244487936861562</v>
      </c>
      <c r="GQ126">
        <v>0.65861947757814521</v>
      </c>
      <c r="GR126">
        <v>0.66506070862648736</v>
      </c>
      <c r="GS126">
        <v>0.6717534396232695</v>
      </c>
      <c r="GT126">
        <v>0.67865522093665398</v>
      </c>
      <c r="GU126">
        <v>0.68572447013294502</v>
      </c>
      <c r="GV126">
        <v>0.69289358883419494</v>
      </c>
      <c r="GW126">
        <v>0.70014960541248039</v>
      </c>
      <c r="GX126">
        <v>0.70747364462175932</v>
      </c>
      <c r="GY126">
        <v>0.71485143921605399</v>
      </c>
      <c r="GZ126">
        <v>0.72216458748094259</v>
      </c>
      <c r="HA126">
        <v>0.72938032351850068</v>
      </c>
      <c r="HB126">
        <v>0.73646659242555368</v>
      </c>
      <c r="HC126">
        <v>0.74338375131518719</v>
      </c>
      <c r="HD126">
        <v>0.74998841872278055</v>
      </c>
      <c r="HE126">
        <v>0.75623520657372945</v>
      </c>
      <c r="HF126">
        <v>0.7620587145286204</v>
      </c>
      <c r="HG126">
        <v>0.7674562060665574</v>
      </c>
      <c r="HH126">
        <v>0.77242944742622632</v>
      </c>
      <c r="HI126">
        <v>0.77699339864661243</v>
      </c>
      <c r="HJ126">
        <v>0.7810677585894632</v>
      </c>
      <c r="HK126">
        <v>0.78462544921126831</v>
      </c>
      <c r="HL126">
        <v>0.7876380916713065</v>
      </c>
      <c r="HM126">
        <v>0.79009494672741998</v>
      </c>
      <c r="HN126">
        <v>0.79192229487240762</v>
      </c>
      <c r="HO126">
        <v>0.79311405805412438</v>
      </c>
      <c r="HP126">
        <v>0.79366929470172587</v>
      </c>
      <c r="HQ126">
        <v>0.79363844473426548</v>
      </c>
      <c r="HR126">
        <v>0.79305182859742684</v>
      </c>
      <c r="HS126">
        <v>0.79195125711227055</v>
      </c>
      <c r="HT126">
        <v>0.79027374074306034</v>
      </c>
      <c r="HU126">
        <v>0.78801434934613346</v>
      </c>
      <c r="HV126">
        <v>0.78517140477085634</v>
      </c>
      <c r="HW126">
        <v>0.7817716478457909</v>
      </c>
      <c r="HX126">
        <v>0.7777541239874135</v>
      </c>
      <c r="HY126">
        <v>0.77317437879892525</v>
      </c>
      <c r="HZ126">
        <v>0.76809916475182038</v>
      </c>
      <c r="IA126">
        <v>0.762633646094106</v>
      </c>
      <c r="IB126">
        <v>0.75684212709426524</v>
      </c>
      <c r="IC126">
        <v>0.75076012771323042</v>
      </c>
      <c r="ID126">
        <v>0.74442116150629423</v>
      </c>
      <c r="IE126">
        <v>0.73792222140920871</v>
      </c>
      <c r="IF126">
        <v>0.73131202076887247</v>
      </c>
      <c r="IG126">
        <v>0.72467165489915908</v>
      </c>
      <c r="IH126">
        <v>0.71808200231440567</v>
      </c>
      <c r="II126">
        <v>0.71163705790084464</v>
      </c>
      <c r="IJ126">
        <v>0.70538051905248622</v>
      </c>
      <c r="IK126">
        <v>0.69937609542815071</v>
      </c>
      <c r="IL126">
        <v>0.69363913490457474</v>
      </c>
      <c r="IM126">
        <v>0.68818048259891385</v>
      </c>
      <c r="IN126">
        <v>0.68300989963064507</v>
      </c>
      <c r="IO126">
        <v>0.67823470691019272</v>
      </c>
      <c r="IP126">
        <v>0.67388137579814944</v>
      </c>
      <c r="IQ126">
        <v>0.66997941284860552</v>
      </c>
      <c r="IR126">
        <v>0.6665363107676352</v>
      </c>
      <c r="IS126">
        <v>0.66361560494122263</v>
      </c>
      <c r="IT126">
        <v>0.66122373364133846</v>
      </c>
      <c r="IU126">
        <v>0.65938194421591156</v>
      </c>
      <c r="IV126">
        <v>0.6580712294403066</v>
      </c>
      <c r="IW126">
        <v>0.65722797141625044</v>
      </c>
      <c r="IX126">
        <v>0.65681174979576173</v>
      </c>
      <c r="IY126">
        <v>0.65688434299323029</v>
      </c>
      <c r="IZ126">
        <v>0.6574410815566416</v>
      </c>
      <c r="JA126">
        <v>0.65843978971435091</v>
      </c>
      <c r="JB126">
        <v>0.65981111291658956</v>
      </c>
      <c r="JC126">
        <v>0.6615382705009315</v>
      </c>
      <c r="JD126">
        <v>0.66359768218315796</v>
      </c>
      <c r="JE126">
        <v>0.66594480483166196</v>
      </c>
      <c r="JF126">
        <v>0.66849668353832303</v>
      </c>
      <c r="JG126">
        <v>0.67117709966630046</v>
      </c>
      <c r="JH126">
        <v>0.67394343850674565</v>
      </c>
      <c r="JI126">
        <v>0.67677404198226732</v>
      </c>
      <c r="JJ126">
        <v>0.67966779202796401</v>
      </c>
      <c r="JK126">
        <v>0.68258513035361301</v>
      </c>
      <c r="JL126">
        <v>0.68545411670201628</v>
      </c>
      <c r="JM126">
        <v>0.68827037079730347</v>
      </c>
      <c r="JN126">
        <v>0.69112030800904323</v>
      </c>
      <c r="JO126">
        <v>0.69404698379971841</v>
      </c>
      <c r="JP126">
        <v>0.69706743768755886</v>
      </c>
      <c r="JQ126">
        <v>0.70017267976140385</v>
      </c>
      <c r="JR126">
        <v>0.70337673755000107</v>
      </c>
      <c r="JS126">
        <v>0.70667509630082281</v>
      </c>
      <c r="JT126">
        <v>0.70994901500610874</v>
      </c>
      <c r="JU126">
        <v>0.71322125604718845</v>
      </c>
      <c r="JV126">
        <v>0.71648542226787515</v>
      </c>
      <c r="JW126">
        <v>0.71973190277769294</v>
      </c>
      <c r="JX126">
        <v>0.7228677001648478</v>
      </c>
      <c r="JY126">
        <v>0.72585057816513843</v>
      </c>
      <c r="JZ126">
        <v>0.72864992446366683</v>
      </c>
      <c r="KA126">
        <v>0.7313026980595646</v>
      </c>
      <c r="KB126">
        <v>0.73388596586601884</v>
      </c>
      <c r="KC126">
        <v>0.73644319086822441</v>
      </c>
      <c r="KD126">
        <v>0.73899332390753802</v>
      </c>
      <c r="KE126">
        <v>0.74154728347833199</v>
      </c>
      <c r="KF126">
        <v>0.74415522879089357</v>
      </c>
      <c r="KG126">
        <v>0.74693052914213764</v>
      </c>
      <c r="KH126">
        <v>0.7499192489059312</v>
      </c>
      <c r="KI126">
        <v>0.75308865305166062</v>
      </c>
      <c r="KJ126">
        <v>0.75638696349670709</v>
      </c>
      <c r="KK126">
        <v>0.75975224355165005</v>
      </c>
      <c r="KL126">
        <v>0.76317644469676094</v>
      </c>
      <c r="KM126">
        <v>0.76663126933570314</v>
      </c>
      <c r="KN126">
        <v>0.77008730115727753</v>
      </c>
      <c r="KO126">
        <v>0.77355970916747185</v>
      </c>
      <c r="KP126">
        <v>0.7770281072484635</v>
      </c>
      <c r="KQ126">
        <v>0.78049433123481204</v>
      </c>
      <c r="KR126">
        <v>0.78391584252863866</v>
      </c>
      <c r="KS126">
        <v>0.7872816089245519</v>
      </c>
      <c r="KT126">
        <v>0.79058259819287569</v>
      </c>
      <c r="KU126">
        <v>0.79382356139249144</v>
      </c>
      <c r="KV126">
        <v>0.7970144933562141</v>
      </c>
      <c r="KW126">
        <v>0.80018087382367575</v>
      </c>
      <c r="KX126">
        <v>0.80336780881346082</v>
      </c>
      <c r="KY126">
        <v>0.80660507119701119</v>
      </c>
      <c r="KZ126">
        <v>0.80987979104483687</v>
      </c>
      <c r="LA126">
        <v>0.813184775684615</v>
      </c>
      <c r="LB126">
        <v>0.81647680113551835</v>
      </c>
      <c r="LC126">
        <v>0.81975472962653606</v>
      </c>
      <c r="LD126">
        <v>0.82302894230730728</v>
      </c>
      <c r="LE126">
        <v>0.82636543808053176</v>
      </c>
      <c r="LF126">
        <v>0.82966414740476502</v>
      </c>
      <c r="LG126">
        <v>0.83282500073856314</v>
      </c>
      <c r="LH126">
        <v>0.83577351088566354</v>
      </c>
      <c r="LI126">
        <v>0.83850621716113782</v>
      </c>
      <c r="LJ126">
        <v>0.84098632003876894</v>
      </c>
      <c r="LK126">
        <v>0.84318377174930126</v>
      </c>
      <c r="LL126">
        <v>0.84504517908493293</v>
      </c>
      <c r="LM126">
        <v>0.84660122126926662</v>
      </c>
      <c r="LN126">
        <v>0.84788766508833802</v>
      </c>
      <c r="LO126">
        <v>0.84896907635928132</v>
      </c>
      <c r="LP126">
        <v>0.84991573511555807</v>
      </c>
      <c r="LQ126">
        <v>0.8507375021349306</v>
      </c>
      <c r="LR126">
        <v>0.85142310617663353</v>
      </c>
      <c r="LS126">
        <v>0.85194019922881992</v>
      </c>
      <c r="LT126">
        <v>0.85225087779154651</v>
      </c>
      <c r="LU126">
        <v>0.85235279348868176</v>
      </c>
      <c r="LV126">
        <v>0.85224312387577672</v>
      </c>
      <c r="LW126">
        <v>0.85190366574276932</v>
      </c>
      <c r="LX126">
        <v>0.8512706608772137</v>
      </c>
      <c r="LY126">
        <v>0.85025875612951052</v>
      </c>
      <c r="LZ126">
        <v>0.84877626718419785</v>
      </c>
      <c r="MA126">
        <v>0.84691404848228313</v>
      </c>
      <c r="MB126">
        <v>0.84470779366723547</v>
      </c>
      <c r="MC126">
        <v>0.84220310721842884</v>
      </c>
      <c r="MD126">
        <v>0.83943086722153026</v>
      </c>
      <c r="ME126">
        <v>0.83641761577149798</v>
      </c>
      <c r="MF126">
        <v>0.8332046846146467</v>
      </c>
      <c r="MG126">
        <v>0.8298576181339784</v>
      </c>
      <c r="MH126">
        <v>0.82640547644781837</v>
      </c>
      <c r="MI126">
        <v>0.82289939151900326</v>
      </c>
      <c r="MJ126">
        <v>0.81929343890706052</v>
      </c>
      <c r="MK126">
        <v>0.81565442992994142</v>
      </c>
      <c r="ML126">
        <v>0.81205047670281183</v>
      </c>
      <c r="MM126">
        <v>0.80853149050364725</v>
      </c>
      <c r="MN126">
        <v>0.805092351118322</v>
      </c>
      <c r="MO126">
        <v>0.80173113612585734</v>
      </c>
      <c r="MP126">
        <v>0.79843824220744841</v>
      </c>
      <c r="MQ126">
        <v>0.79522606809999985</v>
      </c>
      <c r="MR126">
        <v>0.79212146416516471</v>
      </c>
      <c r="MS126">
        <v>0.7891296008110511</v>
      </c>
      <c r="MT126">
        <v>0.78617784838390903</v>
      </c>
      <c r="MU126">
        <v>0.78328102487117357</v>
      </c>
      <c r="MV126">
        <v>0.78044763655475802</v>
      </c>
      <c r="MW126">
        <v>0.77783399618225624</v>
      </c>
      <c r="MX126">
        <v>0.77550969668708947</v>
      </c>
      <c r="MY126">
        <v>0.77350877587886602</v>
      </c>
      <c r="MZ126">
        <v>0.77186960755790435</v>
      </c>
      <c r="NA126">
        <v>0.77059633824624585</v>
      </c>
    </row>
    <row r="127" spans="1:365">
      <c r="A127">
        <v>0.66864606657450709</v>
      </c>
      <c r="B127">
        <v>0.69076447808164931</v>
      </c>
      <c r="C127">
        <v>0.71322240850692697</v>
      </c>
      <c r="D127">
        <v>0.73593509766507781</v>
      </c>
      <c r="E127">
        <v>0.75882386097893917</v>
      </c>
      <c r="F127">
        <v>0.78183293046255986</v>
      </c>
      <c r="G127">
        <v>0.80488254366229905</v>
      </c>
      <c r="H127">
        <v>0.82793042948028128</v>
      </c>
      <c r="I127">
        <v>0.85094686200306091</v>
      </c>
      <c r="J127">
        <v>0.87389180519435616</v>
      </c>
      <c r="K127">
        <v>0.89672711097544355</v>
      </c>
      <c r="L127">
        <v>0.91927456940526775</v>
      </c>
      <c r="M127">
        <v>0.94135597054277287</v>
      </c>
      <c r="N127">
        <v>0.96282939072337692</v>
      </c>
      <c r="O127">
        <v>0.98355898189059821</v>
      </c>
      <c r="P127">
        <v>1.0034329373198374</v>
      </c>
      <c r="Q127">
        <v>1.0223267032255368</v>
      </c>
      <c r="R127">
        <v>1.0401532171779035</v>
      </c>
      <c r="S127">
        <v>1.0568655227644825</v>
      </c>
      <c r="T127">
        <v>1.0724380289591842</v>
      </c>
      <c r="U127">
        <v>1.0868459079528052</v>
      </c>
      <c r="V127">
        <v>1.100040016738205</v>
      </c>
      <c r="W127">
        <v>1.1120603881758873</v>
      </c>
      <c r="X127">
        <v>1.1229470551263541</v>
      </c>
      <c r="Y127">
        <v>1.1326897049152231</v>
      </c>
      <c r="Z127">
        <v>1.1412780248681116</v>
      </c>
      <c r="AA127">
        <v>1.148706763643665</v>
      </c>
      <c r="AB127">
        <v>1.1549706699005302</v>
      </c>
      <c r="AC127">
        <v>1.1600644922973515</v>
      </c>
      <c r="AD127">
        <v>1.1639904777639285</v>
      </c>
      <c r="AE127">
        <v>1.1667619465697807</v>
      </c>
      <c r="AF127">
        <v>1.1683935456016319</v>
      </c>
      <c r="AG127">
        <v>1.1690150806449588</v>
      </c>
      <c r="AH127">
        <v>1.1687575103444285</v>
      </c>
      <c r="AI127">
        <v>1.1677039784763368</v>
      </c>
      <c r="AJ127">
        <v>1.165931553208879</v>
      </c>
      <c r="AK127">
        <v>1.1634799753791671</v>
      </c>
      <c r="AL127">
        <v>1.1604067942183016</v>
      </c>
      <c r="AM127">
        <v>1.1567551247854129</v>
      </c>
      <c r="AN127">
        <v>1.1525200982511645</v>
      </c>
      <c r="AO127">
        <v>1.1477232818784555</v>
      </c>
      <c r="AP127">
        <v>1.1423824726237883</v>
      </c>
      <c r="AQ127">
        <v>1.1366410099264024</v>
      </c>
      <c r="AR127">
        <v>1.130642233225537</v>
      </c>
      <c r="AS127">
        <v>1.124459153532922</v>
      </c>
      <c r="AT127">
        <v>1.1181647818602884</v>
      </c>
      <c r="AU127">
        <v>1.1118238945108676</v>
      </c>
      <c r="AV127">
        <v>1.1054973311955367</v>
      </c>
      <c r="AW127">
        <v>1.0992459316251721</v>
      </c>
      <c r="AX127">
        <v>1.0931062685611421</v>
      </c>
      <c r="AY127">
        <v>1.0870935493784484</v>
      </c>
      <c r="AZ127">
        <v>1.0812222182352074</v>
      </c>
      <c r="BA127">
        <v>1.0755053658927922</v>
      </c>
      <c r="BB127">
        <v>1.0699614905711556</v>
      </c>
      <c r="BC127">
        <v>1.0646104502728853</v>
      </c>
      <c r="BD127">
        <v>1.0594836315924656</v>
      </c>
      <c r="BE127">
        <v>1.0546185697067285</v>
      </c>
      <c r="BF127">
        <v>1.0500660857917041</v>
      </c>
      <c r="BG127">
        <v>1.0458770010234233</v>
      </c>
      <c r="BH127">
        <v>1.0420770207169954</v>
      </c>
      <c r="BI127">
        <v>1.0386997280586603</v>
      </c>
      <c r="BJ127">
        <v>1.0357384030272101</v>
      </c>
      <c r="BK127">
        <v>1.033190095907832</v>
      </c>
      <c r="BL127">
        <v>1.0309480558375648</v>
      </c>
      <c r="BM127">
        <v>1.0289043790942585</v>
      </c>
      <c r="BN127">
        <v>1.027033760098935</v>
      </c>
      <c r="BO127">
        <v>1.0253108932726152</v>
      </c>
      <c r="BP127">
        <v>1.023733118484691</v>
      </c>
      <c r="BQ127">
        <v>1.022297775604555</v>
      </c>
      <c r="BR127">
        <v>1.0209791473178038</v>
      </c>
      <c r="BS127">
        <v>1.0197836611306716</v>
      </c>
      <c r="BT127">
        <v>1.0186931830249466</v>
      </c>
      <c r="BU127">
        <v>1.0177003916382998</v>
      </c>
      <c r="BV127">
        <v>1.0168226302340759</v>
      </c>
      <c r="BW127">
        <v>1.0160772420756201</v>
      </c>
      <c r="BX127">
        <v>1.0154990406770772</v>
      </c>
      <c r="BY127">
        <v>1.01512283955259</v>
      </c>
      <c r="BZ127">
        <v>1.0149855383424564</v>
      </c>
      <c r="CA127">
        <v>1.0151240366869736</v>
      </c>
      <c r="CB127">
        <v>1.0155739327408027</v>
      </c>
      <c r="CC127">
        <v>1.0163380860016709</v>
      </c>
      <c r="CD127">
        <v>1.0174193559673059</v>
      </c>
      <c r="CE127">
        <v>1.0188206021354351</v>
      </c>
      <c r="CF127">
        <v>1.0205435860426522</v>
      </c>
      <c r="CG127">
        <v>1.0225878233959615</v>
      </c>
      <c r="CH127">
        <v>1.0249514701197322</v>
      </c>
      <c r="CI127">
        <v>1.0276204124226709</v>
      </c>
      <c r="CJ127">
        <v>1.0305743879311391</v>
      </c>
      <c r="CK127">
        <v>1.0337787235316251</v>
      </c>
      <c r="CL127">
        <v>1.0371987461106178</v>
      </c>
      <c r="CM127">
        <v>1.0408248984155264</v>
      </c>
      <c r="CN127">
        <v>1.0446397453226304</v>
      </c>
      <c r="CO127">
        <v>1.0486642803478676</v>
      </c>
      <c r="CP127">
        <v>1.052896606778831</v>
      </c>
      <c r="CQ127">
        <v>1.0573122269452955</v>
      </c>
      <c r="CR127">
        <v>1.0618987207495005</v>
      </c>
      <c r="CS127">
        <v>1.066622944077297</v>
      </c>
      <c r="CT127">
        <v>1.0714517528145369</v>
      </c>
      <c r="CU127">
        <v>1.076343768138573</v>
      </c>
      <c r="CV127">
        <v>1.0812576112267578</v>
      </c>
      <c r="CW127">
        <v>1.0861532047420808</v>
      </c>
      <c r="CX127">
        <v>1.0910252686815887</v>
      </c>
      <c r="CY127">
        <v>1.0958685230423291</v>
      </c>
      <c r="CZ127">
        <v>1.1006706454718613</v>
      </c>
      <c r="DA127">
        <v>1.1053946489920714</v>
      </c>
      <c r="DB127">
        <v>1.1100035466248448</v>
      </c>
      <c r="DC127">
        <v>1.1144628640338905</v>
      </c>
      <c r="DD127">
        <v>1.118738126882918</v>
      </c>
      <c r="DE127">
        <v>1.1228010094179819</v>
      </c>
      <c r="DF127">
        <v>1.1266231858851379</v>
      </c>
      <c r="DG127">
        <v>1.1301776320160759</v>
      </c>
      <c r="DH127">
        <v>1.1334667683160222</v>
      </c>
      <c r="DI127">
        <v>1.1364930152902015</v>
      </c>
      <c r="DJ127">
        <v>1.1392587934438394</v>
      </c>
      <c r="DK127">
        <v>1.1417786008546256</v>
      </c>
      <c r="DL127">
        <v>1.1440637739712596</v>
      </c>
      <c r="DM127">
        <v>1.1461135716699768</v>
      </c>
      <c r="DN127">
        <v>1.1479279939507769</v>
      </c>
      <c r="DO127">
        <v>1.1495070408136605</v>
      </c>
      <c r="DP127">
        <v>1.1508507122586273</v>
      </c>
      <c r="DQ127">
        <v>1.1519590082856772</v>
      </c>
      <c r="DR127">
        <v>1.1528319288948101</v>
      </c>
      <c r="DS127">
        <v>1.1534694740860263</v>
      </c>
      <c r="DT127">
        <v>1.1538716438593253</v>
      </c>
      <c r="DU127">
        <v>1.1540575581366599</v>
      </c>
      <c r="DV127">
        <v>1.1540720994267892</v>
      </c>
      <c r="DW127">
        <v>1.1539480726660079</v>
      </c>
      <c r="DX127">
        <v>1.1536954291313184</v>
      </c>
      <c r="DY127">
        <v>1.1533104464666839</v>
      </c>
      <c r="DZ127">
        <v>1.1527894023160672</v>
      </c>
      <c r="EA127">
        <v>1.152128574323432</v>
      </c>
      <c r="EB127">
        <v>1.151322938647106</v>
      </c>
      <c r="EC127">
        <v>1.1503359679947562</v>
      </c>
      <c r="ED127">
        <v>1.1491210124079954</v>
      </c>
      <c r="EE127">
        <v>1.1476314219284345</v>
      </c>
      <c r="EF127">
        <v>1.145836770129816</v>
      </c>
      <c r="EG127">
        <v>1.1437066305858836</v>
      </c>
      <c r="EH127">
        <v>1.1412081950666013</v>
      </c>
      <c r="EI127">
        <v>1.1383086553419346</v>
      </c>
      <c r="EJ127">
        <v>1.1349752031818472</v>
      </c>
      <c r="EK127">
        <v>1.1311830642182543</v>
      </c>
      <c r="EL127">
        <v>1.1269074640830712</v>
      </c>
      <c r="EM127">
        <v>1.1221236284082114</v>
      </c>
      <c r="EN127">
        <v>1.1168136919468665</v>
      </c>
      <c r="EO127">
        <v>1.1109597894522281</v>
      </c>
      <c r="EP127">
        <v>1.1045267869942248</v>
      </c>
      <c r="EQ127">
        <v>1.0974859777323447</v>
      </c>
      <c r="ER127">
        <v>1.0898207323985407</v>
      </c>
      <c r="ES127">
        <v>1.08153727538406</v>
      </c>
      <c r="ET127">
        <v>1.0726555047131854</v>
      </c>
      <c r="EU127">
        <v>1.0631893197932809</v>
      </c>
      <c r="EV127">
        <v>1.0531526200317078</v>
      </c>
      <c r="EW127">
        <v>1.0425593048358281</v>
      </c>
      <c r="EX127">
        <v>1.0314252820784917</v>
      </c>
      <c r="EY127">
        <v>1.0197765822986049</v>
      </c>
      <c r="EZ127">
        <v>1.0076392360350741</v>
      </c>
      <c r="FA127">
        <v>0.99502305029467419</v>
      </c>
      <c r="FB127">
        <v>0.98194279116805694</v>
      </c>
      <c r="FC127">
        <v>0.96844866303185917</v>
      </c>
      <c r="FD127">
        <v>0.95461000140844776</v>
      </c>
      <c r="FE127">
        <v>0.94049614182019037</v>
      </c>
      <c r="FF127">
        <v>0.92616838592750361</v>
      </c>
      <c r="FG127">
        <v>0.91168803539080467</v>
      </c>
      <c r="FH127">
        <v>0.89711639187051084</v>
      </c>
      <c r="FI127">
        <v>0.88251797057181891</v>
      </c>
      <c r="FJ127">
        <v>0.86795728669992711</v>
      </c>
      <c r="FK127">
        <v>0.85345469789908235</v>
      </c>
      <c r="FL127">
        <v>0.83902413472397253</v>
      </c>
      <c r="FM127">
        <v>0.82468190953306375</v>
      </c>
      <c r="FN127">
        <v>0.81044433468482224</v>
      </c>
      <c r="FO127">
        <v>0.79632772253771356</v>
      </c>
      <c r="FP127">
        <v>0.7823463502051764</v>
      </c>
      <c r="FQ127">
        <v>0.76851449480064982</v>
      </c>
      <c r="FR127">
        <v>0.7548464334375723</v>
      </c>
      <c r="FS127">
        <v>0.74134752564261819</v>
      </c>
      <c r="FT127">
        <v>0.72805625608207825</v>
      </c>
      <c r="FU127">
        <v>0.71501630053304166</v>
      </c>
      <c r="FV127">
        <v>0.70226490768303773</v>
      </c>
      <c r="FW127">
        <v>0.689834367135719</v>
      </c>
      <c r="FX127">
        <v>0.67772391201253124</v>
      </c>
      <c r="FY127">
        <v>0.66591364428918909</v>
      </c>
      <c r="FZ127">
        <v>0.65438966455833059</v>
      </c>
      <c r="GA127">
        <v>0.64313807341259366</v>
      </c>
      <c r="GB127">
        <v>0.63214497144461601</v>
      </c>
      <c r="GC127">
        <v>0.62139445078154809</v>
      </c>
      <c r="GD127">
        <v>0.61086048088448375</v>
      </c>
      <c r="GE127">
        <v>0.60051703121451616</v>
      </c>
      <c r="GF127">
        <v>0.59038741990448695</v>
      </c>
      <c r="GG127">
        <v>0.58049000600336087</v>
      </c>
      <c r="GH127">
        <v>0.57083056393341058</v>
      </c>
      <c r="GI127">
        <v>0.56140941060421701</v>
      </c>
      <c r="GJ127">
        <v>0.55222686292536105</v>
      </c>
      <c r="GK127">
        <v>0.54329127166837388</v>
      </c>
      <c r="GL127">
        <v>0.53461098760478665</v>
      </c>
      <c r="GM127">
        <v>0.52619436150612997</v>
      </c>
      <c r="GN127">
        <v>0.51805665326521144</v>
      </c>
      <c r="GO127">
        <v>0.51017999763522281</v>
      </c>
      <c r="GP127">
        <v>0.50257446339817313</v>
      </c>
      <c r="GQ127">
        <v>0.49525654642563188</v>
      </c>
      <c r="GR127">
        <v>0.48824274258916833</v>
      </c>
      <c r="GS127">
        <v>0.48154954776035175</v>
      </c>
      <c r="GT127">
        <v>0.47519345781075106</v>
      </c>
      <c r="GU127">
        <v>0.46918496999501352</v>
      </c>
      <c r="GV127">
        <v>0.4635345815677856</v>
      </c>
      <c r="GW127">
        <v>0.45825278978371392</v>
      </c>
      <c r="GX127">
        <v>0.45335210036293289</v>
      </c>
      <c r="GY127">
        <v>0.44881189388596016</v>
      </c>
      <c r="GZ127">
        <v>0.44460861948250985</v>
      </c>
      <c r="HA127">
        <v>0.44071408481852353</v>
      </c>
      <c r="HB127">
        <v>0.43710505664381888</v>
      </c>
      <c r="HC127">
        <v>0.43376850453112814</v>
      </c>
      <c r="HD127">
        <v>0.43069305626193788</v>
      </c>
      <c r="HE127">
        <v>0.42786733961773488</v>
      </c>
      <c r="HF127">
        <v>0.42527998238000475</v>
      </c>
      <c r="HG127">
        <v>0.42291961233023456</v>
      </c>
      <c r="HH127">
        <v>0.42077485724991048</v>
      </c>
      <c r="HI127">
        <v>0.41883434492051885</v>
      </c>
      <c r="HJ127">
        <v>0.41708670312354618</v>
      </c>
      <c r="HK127">
        <v>0.4154898163046406</v>
      </c>
      <c r="HL127">
        <v>0.41400156890945033</v>
      </c>
      <c r="HM127">
        <v>0.41257984538362341</v>
      </c>
      <c r="HN127">
        <v>0.41118253017280787</v>
      </c>
      <c r="HO127">
        <v>0.40976750772265202</v>
      </c>
      <c r="HP127">
        <v>0.40829266247880397</v>
      </c>
      <c r="HQ127">
        <v>0.4067158788869118</v>
      </c>
      <c r="HR127">
        <v>0.40499504139262366</v>
      </c>
      <c r="HS127">
        <v>0.40309322555238591</v>
      </c>
      <c r="HT127">
        <v>0.40100663206226156</v>
      </c>
      <c r="HU127">
        <v>0.39873439306911718</v>
      </c>
      <c r="HV127">
        <v>0.39628028218359174</v>
      </c>
      <c r="HW127">
        <v>0.39364807301632465</v>
      </c>
      <c r="HX127">
        <v>0.390841539177955</v>
      </c>
      <c r="HY127">
        <v>0.38786579616646283</v>
      </c>
      <c r="HZ127">
        <v>0.38472595947982813</v>
      </c>
      <c r="IA127">
        <v>0.38142714461603094</v>
      </c>
      <c r="IB127">
        <v>0.3779744670730511</v>
      </c>
      <c r="IC127">
        <v>0.37437304234886853</v>
      </c>
      <c r="ID127">
        <v>0.37062798594146362</v>
      </c>
      <c r="IE127">
        <v>0.36674734479961962</v>
      </c>
      <c r="IF127">
        <v>0.3627414255321153</v>
      </c>
      <c r="IG127">
        <v>0.35862053474772854</v>
      </c>
      <c r="IH127">
        <v>0.35439497905523781</v>
      </c>
      <c r="II127">
        <v>0.35007886436735874</v>
      </c>
      <c r="IJ127">
        <v>0.34568629659680689</v>
      </c>
      <c r="IK127">
        <v>0.34123138165629763</v>
      </c>
      <c r="IL127">
        <v>0.33672822545854653</v>
      </c>
      <c r="IM127">
        <v>0.33219093391626903</v>
      </c>
      <c r="IN127">
        <v>0.32762842183138241</v>
      </c>
      <c r="IO127">
        <v>0.32304960400580385</v>
      </c>
      <c r="IP127">
        <v>0.3184610134376723</v>
      </c>
      <c r="IQ127">
        <v>0.31386918312512707</v>
      </c>
      <c r="IR127">
        <v>0.30928064606630717</v>
      </c>
      <c r="IS127">
        <v>0.30470573456328887</v>
      </c>
      <c r="IT127">
        <v>0.30015723833474517</v>
      </c>
      <c r="IU127">
        <v>0.29564794709934844</v>
      </c>
      <c r="IV127">
        <v>0.2911906505757717</v>
      </c>
      <c r="IW127">
        <v>0.28679813848268748</v>
      </c>
      <c r="IX127">
        <v>0.28247800942797013</v>
      </c>
      <c r="IY127">
        <v>0.27823786201949424</v>
      </c>
      <c r="IZ127">
        <v>0.27408236341433029</v>
      </c>
      <c r="JA127">
        <v>0.27001155365195828</v>
      </c>
      <c r="JB127">
        <v>0.26602547277185845</v>
      </c>
      <c r="JC127">
        <v>0.26212416081351059</v>
      </c>
      <c r="JD127">
        <v>0.25830631592905412</v>
      </c>
      <c r="JE127">
        <v>0.25457063627062843</v>
      </c>
      <c r="JF127">
        <v>0.2509158199903726</v>
      </c>
      <c r="JG127">
        <v>0.24734159441489789</v>
      </c>
      <c r="JH127">
        <v>0.24384768687081562</v>
      </c>
      <c r="JI127">
        <v>0.24043382468473709</v>
      </c>
      <c r="JJ127">
        <v>0.23709973518327354</v>
      </c>
      <c r="JK127">
        <v>0.23384752749681423</v>
      </c>
      <c r="JL127">
        <v>0.23067931075574843</v>
      </c>
      <c r="JM127">
        <v>0.22759719409046564</v>
      </c>
      <c r="JN127">
        <v>0.22460194474401443</v>
      </c>
      <c r="JO127">
        <v>0.22169432995944316</v>
      </c>
      <c r="JP127">
        <v>0.21887511697980036</v>
      </c>
      <c r="JQ127">
        <v>0.21614507304813482</v>
      </c>
      <c r="JR127">
        <v>0.21350496540749478</v>
      </c>
      <c r="JS127">
        <v>0.21096075241172726</v>
      </c>
      <c r="JT127">
        <v>0.2085183924146792</v>
      </c>
      <c r="JU127">
        <v>0.20618384377019736</v>
      </c>
      <c r="JV127">
        <v>0.20396305048594665</v>
      </c>
      <c r="JW127">
        <v>0.20186195656959188</v>
      </c>
      <c r="JX127">
        <v>0.19988270672486058</v>
      </c>
      <c r="JY127">
        <v>0.19802498823888404</v>
      </c>
      <c r="JZ127">
        <v>0.19628848839879348</v>
      </c>
      <c r="KA127">
        <v>0.19467289449172007</v>
      </c>
      <c r="KB127">
        <v>0.1931768646303231</v>
      </c>
      <c r="KC127">
        <v>0.19179905692726174</v>
      </c>
      <c r="KD127">
        <v>0.1905381294951953</v>
      </c>
      <c r="KE127">
        <v>0.18939274044678278</v>
      </c>
      <c r="KF127">
        <v>0.18836153354850158</v>
      </c>
      <c r="KG127">
        <v>0.18744315256682872</v>
      </c>
      <c r="KH127">
        <v>0.18664351231905657</v>
      </c>
      <c r="KI127">
        <v>0.1859660702058811</v>
      </c>
      <c r="KJ127">
        <v>0.18541428362799819</v>
      </c>
      <c r="KK127">
        <v>0.18499160998610381</v>
      </c>
      <c r="KL127">
        <v>0.18470047750642185</v>
      </c>
      <c r="KM127">
        <v>0.18454331441517621</v>
      </c>
      <c r="KN127">
        <v>0.18452254893859096</v>
      </c>
      <c r="KO127">
        <v>0.18464060930288986</v>
      </c>
      <c r="KP127">
        <v>0.18489990938811482</v>
      </c>
      <c r="KQ127">
        <v>0.18530286307430777</v>
      </c>
      <c r="KR127">
        <v>0.18585188424151056</v>
      </c>
      <c r="KS127">
        <v>0.18654745668423905</v>
      </c>
      <c r="KT127">
        <v>0.18739006419700902</v>
      </c>
      <c r="KU127">
        <v>0.18838019057433639</v>
      </c>
      <c r="KV127">
        <v>0.18952336604436437</v>
      </c>
      <c r="KW127">
        <v>0.1908266673536618</v>
      </c>
      <c r="KX127">
        <v>0.19229717124879722</v>
      </c>
      <c r="KY127">
        <v>0.19394195447633961</v>
      </c>
      <c r="KZ127">
        <v>0.19576809378285734</v>
      </c>
      <c r="LA127">
        <v>0.19778268026110152</v>
      </c>
      <c r="LB127">
        <v>0.19999280500382263</v>
      </c>
      <c r="LC127">
        <v>0.20239828805295637</v>
      </c>
      <c r="LD127">
        <v>0.20499894945043831</v>
      </c>
      <c r="LE127">
        <v>0.20779460923820389</v>
      </c>
      <c r="LF127">
        <v>0.21078508745818894</v>
      </c>
      <c r="LG127">
        <v>0.21397123332680093</v>
      </c>
      <c r="LH127">
        <v>0.21734770998674605</v>
      </c>
      <c r="LI127">
        <v>0.22090918058073061</v>
      </c>
      <c r="LJ127">
        <v>0.22465030825146079</v>
      </c>
      <c r="LK127">
        <v>0.22856577048782481</v>
      </c>
      <c r="LL127">
        <v>0.23265100799559638</v>
      </c>
      <c r="LM127">
        <v>0.23689419042973367</v>
      </c>
      <c r="LN127">
        <v>0.24128921683465834</v>
      </c>
      <c r="LO127">
        <v>0.24582998625479202</v>
      </c>
      <c r="LP127">
        <v>0.25051039773455619</v>
      </c>
      <c r="LQ127">
        <v>0.25531930388474489</v>
      </c>
      <c r="LR127">
        <v>0.26024513553839984</v>
      </c>
      <c r="LS127">
        <v>0.26527632352856273</v>
      </c>
      <c r="LT127">
        <v>0.27040129868827523</v>
      </c>
      <c r="LU127">
        <v>0.27560850619676103</v>
      </c>
      <c r="LV127">
        <v>0.28088639123324399</v>
      </c>
      <c r="LW127">
        <v>0.28621612792613249</v>
      </c>
      <c r="LX127">
        <v>0.29167133824434488</v>
      </c>
      <c r="LY127">
        <v>0.2973256441567993</v>
      </c>
      <c r="LZ127">
        <v>0.30320232209752845</v>
      </c>
      <c r="MA127">
        <v>0.30931960206693782</v>
      </c>
      <c r="MB127">
        <v>0.31569416754700685</v>
      </c>
      <c r="MC127">
        <v>0.32234888809341739</v>
      </c>
      <c r="MD127">
        <v>0.32930663326185011</v>
      </c>
      <c r="ME127">
        <v>0.33659027260798657</v>
      </c>
      <c r="MF127">
        <v>0.34423111124255534</v>
      </c>
      <c r="MG127">
        <v>0.35225856631872654</v>
      </c>
      <c r="MH127">
        <v>0.36072384542008257</v>
      </c>
      <c r="MI127">
        <v>0.3696781561302051</v>
      </c>
      <c r="MJ127">
        <v>0.37918676529108852</v>
      </c>
      <c r="MK127">
        <v>0.38930886413662752</v>
      </c>
      <c r="ML127">
        <v>0.40007960256883224</v>
      </c>
      <c r="MM127">
        <v>0.41155700021672914</v>
      </c>
      <c r="MN127">
        <v>0.42376158535357999</v>
      </c>
      <c r="MO127">
        <v>0.4367013410682164</v>
      </c>
      <c r="MP127">
        <v>0.45038423610328843</v>
      </c>
      <c r="MQ127">
        <v>0.46481747598456041</v>
      </c>
      <c r="MR127">
        <v>0.48003503279361109</v>
      </c>
      <c r="MS127">
        <v>0.49597843077150811</v>
      </c>
      <c r="MT127">
        <v>0.51258919415932036</v>
      </c>
      <c r="MU127">
        <v>0.52985919273300131</v>
      </c>
      <c r="MV127">
        <v>0.54778534270213242</v>
      </c>
      <c r="MW127">
        <v>0.56636104546169197</v>
      </c>
      <c r="MX127">
        <v>0.58557970240665824</v>
      </c>
      <c r="MY127">
        <v>0.60543471493200962</v>
      </c>
      <c r="MZ127">
        <v>0.62591198616157129</v>
      </c>
      <c r="NA127">
        <v>0.6469882204472357</v>
      </c>
    </row>
    <row r="128" spans="1:365">
      <c r="A128">
        <v>3.4423601858247221</v>
      </c>
      <c r="B128">
        <v>3.6026923445963557</v>
      </c>
      <c r="C128">
        <v>3.7668227813681323</v>
      </c>
      <c r="D128">
        <v>3.9344843777615286</v>
      </c>
      <c r="E128">
        <v>4.1053276295817884</v>
      </c>
      <c r="F128">
        <v>4.279119745873821</v>
      </c>
      <c r="G128">
        <v>4.455206225902411</v>
      </c>
      <c r="H128">
        <v>4.6330961636245744</v>
      </c>
      <c r="I128">
        <v>4.8126366505870255</v>
      </c>
      <c r="J128">
        <v>4.9935211456026263</v>
      </c>
      <c r="K128">
        <v>5.1754431074842513</v>
      </c>
      <c r="L128">
        <v>5.3577958752856389</v>
      </c>
      <c r="M128">
        <v>5.539971748780272</v>
      </c>
      <c r="N128">
        <v>5.7211748178348403</v>
      </c>
      <c r="O128">
        <v>5.9010379148290806</v>
      </c>
      <c r="P128">
        <v>6.0791938721427243</v>
      </c>
      <c r="Q128">
        <v>6.255303992014082</v>
      </c>
      <c r="R128">
        <v>6.4290295766814607</v>
      </c>
      <c r="S128">
        <v>6.6001613757302557</v>
      </c>
      <c r="T128">
        <v>6.7682614760722402</v>
      </c>
      <c r="U128">
        <v>6.9328919646191878</v>
      </c>
      <c r="V128">
        <v>7.0940440501489723</v>
      </c>
      <c r="W128">
        <v>7.2514244161384074</v>
      </c>
      <c r="X128">
        <v>7.4042783119346538</v>
      </c>
      <c r="Y128">
        <v>7.5522797293978972</v>
      </c>
      <c r="Z128">
        <v>7.6954506107310099</v>
      </c>
      <c r="AA128">
        <v>7.8336961848971844</v>
      </c>
      <c r="AB128">
        <v>7.9672652719128152</v>
      </c>
      <c r="AC128">
        <v>8.0962558312094863</v>
      </c>
      <c r="AD128">
        <v>8.2204617793255501</v>
      </c>
      <c r="AE128">
        <v>8.3396723166316988</v>
      </c>
      <c r="AF128">
        <v>8.4536980806242994</v>
      </c>
      <c r="AG128">
        <v>8.5627248584986226</v>
      </c>
      <c r="AH128">
        <v>8.6664317741376671</v>
      </c>
      <c r="AI128">
        <v>8.7646861613312197</v>
      </c>
      <c r="AJ128">
        <v>8.8573553538690692</v>
      </c>
      <c r="AK128">
        <v>8.9437615437664046</v>
      </c>
      <c r="AL128">
        <v>9.0234142535780801</v>
      </c>
      <c r="AM128">
        <v>9.0959184985095654</v>
      </c>
      <c r="AN128">
        <v>9.1606309359723568</v>
      </c>
      <c r="AO128">
        <v>9.2169318042161574</v>
      </c>
      <c r="AP128">
        <v>9.264201341490681</v>
      </c>
      <c r="AQ128">
        <v>9.3022267120799587</v>
      </c>
      <c r="AR128">
        <v>9.3309491638120257</v>
      </c>
      <c r="AS128">
        <v>9.350959588551353</v>
      </c>
      <c r="AT128">
        <v>9.3624201356493657</v>
      </c>
      <c r="AU128">
        <v>9.3652273899310696</v>
      </c>
      <c r="AV128">
        <v>9.3592779362214582</v>
      </c>
      <c r="AW128">
        <v>9.3445749479310347</v>
      </c>
      <c r="AX128">
        <v>9.3211308374166677</v>
      </c>
      <c r="AY128">
        <v>9.2889580170352311</v>
      </c>
      <c r="AZ128">
        <v>9.2479985853714552</v>
      </c>
      <c r="BA128">
        <v>9.1978405490837538</v>
      </c>
      <c r="BB128">
        <v>9.1381563602921805</v>
      </c>
      <c r="BC128">
        <v>9.0688064627992411</v>
      </c>
      <c r="BD128">
        <v>8.990112734537103</v>
      </c>
      <c r="BE128">
        <v>8.9021314889115075</v>
      </c>
      <c r="BF128">
        <v>8.8051525371372072</v>
      </c>
      <c r="BG128">
        <v>8.6993564786162576</v>
      </c>
      <c r="BH128">
        <v>8.5848284201000613</v>
      </c>
      <c r="BI128">
        <v>8.4622651339863761</v>
      </c>
      <c r="BJ128">
        <v>8.3327158353159074</v>
      </c>
      <c r="BK128">
        <v>8.1972297391293605</v>
      </c>
      <c r="BL128">
        <v>8.0560414496926516</v>
      </c>
      <c r="BM128">
        <v>7.909823635781895</v>
      </c>
      <c r="BN128">
        <v>7.7590607562664076</v>
      </c>
      <c r="BO128">
        <v>7.6042372700155081</v>
      </c>
      <c r="BP128">
        <v>7.4458158847947544</v>
      </c>
      <c r="BQ128">
        <v>7.2844936876101727</v>
      </c>
      <c r="BR128">
        <v>7.1208508767194978</v>
      </c>
      <c r="BS128">
        <v>6.9550065218238659</v>
      </c>
      <c r="BT128">
        <v>6.7872847744598106</v>
      </c>
      <c r="BU128">
        <v>6.6180097861638769</v>
      </c>
      <c r="BV128">
        <v>6.447398902197401</v>
      </c>
      <c r="BW128">
        <v>6.2755850223600786</v>
      </c>
      <c r="BX128">
        <v>6.10282067752226</v>
      </c>
      <c r="BY128">
        <v>5.92907598322833</v>
      </c>
      <c r="BZ128">
        <v>5.7545866195491016</v>
      </c>
      <c r="CA128">
        <v>5.579899910520961</v>
      </c>
      <c r="CB128">
        <v>5.4054565915947839</v>
      </c>
      <c r="CC128">
        <v>5.2316754251676487</v>
      </c>
      <c r="CD128">
        <v>5.0585906451952596</v>
      </c>
      <c r="CE128">
        <v>4.8863892445848949</v>
      </c>
      <c r="CF128">
        <v>4.7152582162438392</v>
      </c>
      <c r="CG128">
        <v>4.5453845530793719</v>
      </c>
      <c r="CH128">
        <v>4.3772286904459845</v>
      </c>
      <c r="CI128">
        <v>4.2107896295685032</v>
      </c>
      <c r="CJ128">
        <v>4.0463379085966835</v>
      </c>
      <c r="CK128">
        <v>3.8844774607495993</v>
      </c>
      <c r="CL128">
        <v>3.7255778400058652</v>
      </c>
      <c r="CM128">
        <v>3.5701254890923861</v>
      </c>
      <c r="CN128">
        <v>3.4186614777974871</v>
      </c>
      <c r="CO128">
        <v>3.2717632500732843</v>
      </c>
      <c r="CP128">
        <v>3.1299082099521809</v>
      </c>
      <c r="CQ128">
        <v>2.9934976032570315</v>
      </c>
      <c r="CR128">
        <v>2.8629326758106846</v>
      </c>
      <c r="CS128">
        <v>2.7386146734359951</v>
      </c>
      <c r="CT128">
        <v>2.6207658231521211</v>
      </c>
      <c r="CU128">
        <v>2.5096083519782226</v>
      </c>
      <c r="CV128">
        <v>2.4053644869334634</v>
      </c>
      <c r="CW128">
        <v>2.3083733437852936</v>
      </c>
      <c r="CX128">
        <v>2.2193582611694898</v>
      </c>
      <c r="CY128">
        <v>2.1390325737298528</v>
      </c>
      <c r="CZ128">
        <v>2.0678595163109144</v>
      </c>
      <c r="DA128">
        <v>2.0063023237572017</v>
      </c>
      <c r="DB128">
        <v>1.9548242309132458</v>
      </c>
      <c r="DC128">
        <v>1.913307407423259</v>
      </c>
      <c r="DD128">
        <v>1.8819164382574269</v>
      </c>
      <c r="DE128">
        <v>1.8605443714610088</v>
      </c>
      <c r="DF128">
        <v>1.8487726111136953</v>
      </c>
      <c r="DG128">
        <v>1.8461825612951792</v>
      </c>
      <c r="DH128">
        <v>1.8523556260851513</v>
      </c>
      <c r="DI128">
        <v>1.8672577380046889</v>
      </c>
      <c r="DJ128">
        <v>1.8904901665166605</v>
      </c>
      <c r="DK128">
        <v>1.9217542210036507</v>
      </c>
      <c r="DL128">
        <v>1.9612194086132773</v>
      </c>
      <c r="DM128">
        <v>2.0090552364931602</v>
      </c>
      <c r="DN128">
        <v>2.0655112437266898</v>
      </c>
      <c r="DO128">
        <v>2.1307254963438624</v>
      </c>
      <c r="DP128">
        <v>2.2048360603746735</v>
      </c>
      <c r="DQ128">
        <v>2.2878997194143587</v>
      </c>
      <c r="DR128">
        <v>2.3795006708175563</v>
      </c>
      <c r="DS128">
        <v>2.4788608621243777</v>
      </c>
      <c r="DT128">
        <v>2.5847531142880258</v>
      </c>
      <c r="DU128">
        <v>2.6960002682215585</v>
      </c>
      <c r="DV128">
        <v>2.8119407841234567</v>
      </c>
      <c r="DW128">
        <v>2.9319131221921992</v>
      </c>
      <c r="DX128">
        <v>3.0552557426262656</v>
      </c>
      <c r="DY128">
        <v>3.1812145875029012</v>
      </c>
      <c r="DZ128">
        <v>3.3090355988993485</v>
      </c>
      <c r="EA128">
        <v>3.4379647188928546</v>
      </c>
      <c r="EB128">
        <v>3.5672478895606634</v>
      </c>
      <c r="EC128">
        <v>3.696131052980018</v>
      </c>
      <c r="ED128">
        <v>3.8234110246412567</v>
      </c>
      <c r="EE128">
        <v>3.9480578470535823</v>
      </c>
      <c r="EF128">
        <v>4.069557182011617</v>
      </c>
      <c r="EG128">
        <v>4.1874483653253503</v>
      </c>
      <c r="EH128">
        <v>4.3012707328047703</v>
      </c>
      <c r="EI128">
        <v>4.4104835883240971</v>
      </c>
      <c r="EJ128">
        <v>4.5146577088109412</v>
      </c>
      <c r="EK128">
        <v>4.6133638711929121</v>
      </c>
      <c r="EL128">
        <v>4.7062541348323865</v>
      </c>
      <c r="EM128">
        <v>4.7933362565840429</v>
      </c>
      <c r="EN128">
        <v>4.8746279972945272</v>
      </c>
      <c r="EO128">
        <v>4.9503793157293927</v>
      </c>
      <c r="EP128">
        <v>5.0207401307344828</v>
      </c>
      <c r="EQ128">
        <v>5.0853921633906012</v>
      </c>
      <c r="ER128">
        <v>5.1440171347785553</v>
      </c>
      <c r="ES128">
        <v>5.1963994234814175</v>
      </c>
      <c r="ET128">
        <v>5.2424348811356598</v>
      </c>
      <c r="EU128">
        <v>5.2820193593777534</v>
      </c>
      <c r="EV128">
        <v>5.3151299922789335</v>
      </c>
      <c r="EW128">
        <v>5.3420996114027357</v>
      </c>
      <c r="EX128">
        <v>5.3632610483126957</v>
      </c>
      <c r="EY128">
        <v>5.3792193484591362</v>
      </c>
      <c r="EZ128">
        <v>5.3904330702670959</v>
      </c>
      <c r="FA128">
        <v>5.3968925743965706</v>
      </c>
      <c r="FB128">
        <v>5.3985819690125725</v>
      </c>
      <c r="FC128">
        <v>5.3954053303443503</v>
      </c>
      <c r="FD128">
        <v>5.3873782076745407</v>
      </c>
      <c r="FE128">
        <v>5.3745252448239347</v>
      </c>
      <c r="FF128">
        <v>5.3569523680480895</v>
      </c>
      <c r="FG128">
        <v>5.335121201094867</v>
      </c>
      <c r="FH128">
        <v>5.3094933677121219</v>
      </c>
      <c r="FI128">
        <v>5.2809796182346238</v>
      </c>
      <c r="FJ128">
        <v>5.2506175957374008</v>
      </c>
      <c r="FK128">
        <v>5.2189293240100598</v>
      </c>
      <c r="FL128">
        <v>5.1863831528268465</v>
      </c>
      <c r="FM128">
        <v>5.1534474319620012</v>
      </c>
      <c r="FN128">
        <v>5.1204878536874983</v>
      </c>
      <c r="FO128">
        <v>5.0880301741468381</v>
      </c>
      <c r="FP128">
        <v>5.0564346150325665</v>
      </c>
      <c r="FQ128">
        <v>5.0259801156024571</v>
      </c>
      <c r="FR128">
        <v>4.9965899176219875</v>
      </c>
      <c r="FS128">
        <v>4.968177258864662</v>
      </c>
      <c r="FT128">
        <v>4.9408823097639587</v>
      </c>
      <c r="FU128">
        <v>4.9149417078187927</v>
      </c>
      <c r="FV128">
        <v>4.8905384165127099</v>
      </c>
      <c r="FW128">
        <v>4.8678553993292581</v>
      </c>
      <c r="FX128">
        <v>4.8469729622497146</v>
      </c>
      <c r="FY128">
        <v>4.8278599382019589</v>
      </c>
      <c r="FZ128">
        <v>4.8104760655757213</v>
      </c>
      <c r="GA128">
        <v>4.7946998003259624</v>
      </c>
      <c r="GB128">
        <v>4.7800539009153447</v>
      </c>
      <c r="GC128">
        <v>4.7660611258065266</v>
      </c>
      <c r="GD128">
        <v>4.7519620155834108</v>
      </c>
      <c r="GE128">
        <v>4.7371936178150467</v>
      </c>
      <c r="GF128">
        <v>4.7216611778355126</v>
      </c>
      <c r="GG128">
        <v>4.7052761934738792</v>
      </c>
      <c r="GH128">
        <v>4.6878475050569364</v>
      </c>
      <c r="GI128">
        <v>4.6693440167830138</v>
      </c>
      <c r="GJ128">
        <v>4.6497255383122784</v>
      </c>
      <c r="GK128">
        <v>4.6290361313211044</v>
      </c>
      <c r="GL128">
        <v>4.6069641599935593</v>
      </c>
      <c r="GM128">
        <v>4.5831979885137129</v>
      </c>
      <c r="GN128">
        <v>4.5574359850576007</v>
      </c>
      <c r="GO128">
        <v>4.5294229649068445</v>
      </c>
      <c r="GP128">
        <v>4.498903743343063</v>
      </c>
      <c r="GQ128">
        <v>4.4656293881428573</v>
      </c>
      <c r="GR128">
        <v>4.4293509670828302</v>
      </c>
      <c r="GS128">
        <v>4.3900022373776242</v>
      </c>
      <c r="GT128">
        <v>4.3475078617037299</v>
      </c>
      <c r="GU128">
        <v>4.3019580371885962</v>
      </c>
      <c r="GV128">
        <v>4.2534429609596769</v>
      </c>
      <c r="GW128">
        <v>4.2020528301444244</v>
      </c>
      <c r="GX128">
        <v>4.1478778418702884</v>
      </c>
      <c r="GY128">
        <v>4.0908312805646032</v>
      </c>
      <c r="GZ128">
        <v>4.0307299635892662</v>
      </c>
      <c r="HA128">
        <v>3.967444382321542</v>
      </c>
      <c r="HB128">
        <v>3.9008450281386944</v>
      </c>
      <c r="HC128">
        <v>3.8309050499202599</v>
      </c>
      <c r="HD128">
        <v>3.7574729039315669</v>
      </c>
      <c r="HE128">
        <v>3.6805945901912791</v>
      </c>
      <c r="HF128">
        <v>3.6003973911528284</v>
      </c>
      <c r="HG128">
        <v>3.5173642867619415</v>
      </c>
      <c r="HH128">
        <v>3.4319782569643502</v>
      </c>
      <c r="HI128">
        <v>3.344722281705784</v>
      </c>
      <c r="HJ128">
        <v>3.2559828738665382</v>
      </c>
      <c r="HK128">
        <v>3.1661465463269107</v>
      </c>
      <c r="HL128">
        <v>3.0755998119671961</v>
      </c>
      <c r="HM128">
        <v>2.9849118731057311</v>
      </c>
      <c r="HN128">
        <v>2.8946519320608584</v>
      </c>
      <c r="HO128">
        <v>2.8053982856890696</v>
      </c>
      <c r="HP128">
        <v>2.7175636963958976</v>
      </c>
      <c r="HQ128">
        <v>2.6315609265868738</v>
      </c>
      <c r="HR128">
        <v>2.5478098843760808</v>
      </c>
      <c r="HS128">
        <v>2.4667304778776029</v>
      </c>
      <c r="HT128">
        <v>2.3886461481400847</v>
      </c>
      <c r="HU128">
        <v>2.313880336212176</v>
      </c>
      <c r="HV128">
        <v>2.242750230647542</v>
      </c>
      <c r="HW128">
        <v>2.1755730199998493</v>
      </c>
      <c r="HX128">
        <v>2.1126262218201211</v>
      </c>
      <c r="HY128">
        <v>2.0541610769402086</v>
      </c>
      <c r="HZ128">
        <v>2.0002403769767825</v>
      </c>
      <c r="IA128">
        <v>1.9509269135465159</v>
      </c>
      <c r="IB128">
        <v>1.9062741577766658</v>
      </c>
      <c r="IC128">
        <v>1.8663355807944899</v>
      </c>
      <c r="ID128">
        <v>1.8311646537272446</v>
      </c>
      <c r="IE128">
        <v>1.8008148477021892</v>
      </c>
      <c r="IF128">
        <v>1.7753396338465797</v>
      </c>
      <c r="IG128">
        <v>1.7547924832876742</v>
      </c>
      <c r="IH128">
        <v>1.7390441777146879</v>
      </c>
      <c r="II128">
        <v>1.7279301275595069</v>
      </c>
      <c r="IJ128">
        <v>1.72109729403884</v>
      </c>
      <c r="IK128">
        <v>1.7181926383693964</v>
      </c>
      <c r="IL128">
        <v>1.718863121767882</v>
      </c>
      <c r="IM128">
        <v>1.7227485597424543</v>
      </c>
      <c r="IN128">
        <v>1.7294887678012703</v>
      </c>
      <c r="IO128">
        <v>1.7388200285179216</v>
      </c>
      <c r="IP128">
        <v>1.7504786244659989</v>
      </c>
      <c r="IQ128">
        <v>1.7642008382190941</v>
      </c>
      <c r="IR128">
        <v>1.7797229523508002</v>
      </c>
      <c r="IS128">
        <v>1.7967855491800235</v>
      </c>
      <c r="IT128">
        <v>1.8150972017233018</v>
      </c>
      <c r="IU128">
        <v>1.8343664829971706</v>
      </c>
      <c r="IV128">
        <v>1.8543019660181654</v>
      </c>
      <c r="IW128">
        <v>1.8746143985836861</v>
      </c>
      <c r="IX128">
        <v>1.8950145284911299</v>
      </c>
      <c r="IY128">
        <v>1.9152131035378983</v>
      </c>
      <c r="IZ128">
        <v>1.9349208715213888</v>
      </c>
      <c r="JA128">
        <v>1.9538431512778418</v>
      </c>
      <c r="JB128">
        <v>1.9716852616434959</v>
      </c>
      <c r="JC128">
        <v>1.9881921924572328</v>
      </c>
      <c r="JD128">
        <v>2.0031275279343164</v>
      </c>
      <c r="JE128">
        <v>2.0164433015051917</v>
      </c>
      <c r="JF128">
        <v>2.0280915466003013</v>
      </c>
      <c r="JG128">
        <v>2.0380264714309533</v>
      </c>
      <c r="JH128">
        <v>2.0462022842084546</v>
      </c>
      <c r="JI128">
        <v>2.0525731931441125</v>
      </c>
      <c r="JJ128">
        <v>2.0570934064492334</v>
      </c>
      <c r="JK128">
        <v>2.0597171323351269</v>
      </c>
      <c r="JL128">
        <v>2.0603985790130972</v>
      </c>
      <c r="JM128">
        <v>2.0591316256970971</v>
      </c>
      <c r="JN128">
        <v>2.0559455228584027</v>
      </c>
      <c r="JO128">
        <v>2.0508924357325085</v>
      </c>
      <c r="JP128">
        <v>2.0440245295549087</v>
      </c>
      <c r="JQ128">
        <v>2.0354032900505126</v>
      </c>
      <c r="JR128">
        <v>2.0250973486527792</v>
      </c>
      <c r="JS128">
        <v>2.0131753367951664</v>
      </c>
      <c r="JT128">
        <v>1.9997058859111336</v>
      </c>
      <c r="JU128">
        <v>1.984757627434141</v>
      </c>
      <c r="JV128">
        <v>1.9684046217588071</v>
      </c>
      <c r="JW128">
        <v>1.9507209292797514</v>
      </c>
      <c r="JX128">
        <v>1.931776310646274</v>
      </c>
      <c r="JY128">
        <v>1.9116802181528407</v>
      </c>
      <c r="JZ128">
        <v>1.8905421040939161</v>
      </c>
      <c r="KA128">
        <v>1.8684714207639646</v>
      </c>
      <c r="KB128">
        <v>1.8455754456765869</v>
      </c>
      <c r="KC128">
        <v>1.8219614563453841</v>
      </c>
      <c r="KD128">
        <v>1.7977367302839578</v>
      </c>
      <c r="KE128">
        <v>1.773008545005909</v>
      </c>
      <c r="KF128">
        <v>1.747889606985999</v>
      </c>
      <c r="KG128">
        <v>1.7224926226989881</v>
      </c>
      <c r="KH128">
        <v>1.6968906276169966</v>
      </c>
      <c r="KI128">
        <v>1.6711734340930844</v>
      </c>
      <c r="KJ128">
        <v>1.6454308544803162</v>
      </c>
      <c r="KK128">
        <v>1.6197527011317536</v>
      </c>
      <c r="KL128">
        <v>1.5942266116195967</v>
      </c>
      <c r="KM128">
        <v>1.5689402235160448</v>
      </c>
      <c r="KN128">
        <v>1.5439811743932976</v>
      </c>
      <c r="KO128">
        <v>1.5194371018235555</v>
      </c>
      <c r="KP128">
        <v>1.4954010723401774</v>
      </c>
      <c r="KQ128">
        <v>1.4719661524765226</v>
      </c>
      <c r="KR128">
        <v>1.4491857377633073</v>
      </c>
      <c r="KS128">
        <v>1.4270946293548679</v>
      </c>
      <c r="KT128">
        <v>1.4057047136413199</v>
      </c>
      <c r="KU128">
        <v>1.3850278770127824</v>
      </c>
      <c r="KV128">
        <v>1.3650666853699582</v>
      </c>
      <c r="KW128">
        <v>1.3458237046135511</v>
      </c>
      <c r="KX128">
        <v>1.3273299705028385</v>
      </c>
      <c r="KY128">
        <v>1.3096165187970972</v>
      </c>
      <c r="KZ128">
        <v>1.292714385255604</v>
      </c>
      <c r="LA128">
        <v>1.2766491766764765</v>
      </c>
      <c r="LB128">
        <v>1.261446499857831</v>
      </c>
      <c r="LC128">
        <v>1.2471319615977852</v>
      </c>
      <c r="LD128">
        <v>1.2337143918135112</v>
      </c>
      <c r="LE128">
        <v>1.22120262042218</v>
      </c>
      <c r="LF128">
        <v>1.2096054773409641</v>
      </c>
      <c r="LG128">
        <v>1.1989246467784846</v>
      </c>
      <c r="LH128">
        <v>1.1891618129433634</v>
      </c>
      <c r="LI128">
        <v>1.1803186600442213</v>
      </c>
      <c r="LJ128">
        <v>1.1724096063971059</v>
      </c>
      <c r="LK128">
        <v>1.1654436413569054</v>
      </c>
      <c r="LL128">
        <v>1.1594297542785081</v>
      </c>
      <c r="LM128">
        <v>1.1544166055194458</v>
      </c>
      <c r="LN128">
        <v>1.1504360785563041</v>
      </c>
      <c r="LO128">
        <v>1.1475200568656705</v>
      </c>
      <c r="LP128">
        <v>1.1457004239241313</v>
      </c>
      <c r="LQ128">
        <v>1.1450183836976866</v>
      </c>
      <c r="LR128">
        <v>1.1455151401523371</v>
      </c>
      <c r="LS128">
        <v>1.1472034273955094</v>
      </c>
      <c r="LT128">
        <v>1.1501914721852629</v>
      </c>
      <c r="LU128">
        <v>1.1545820723184963</v>
      </c>
      <c r="LV128">
        <v>1.1604780255921081</v>
      </c>
      <c r="LW128">
        <v>1.167982129802998</v>
      </c>
      <c r="LX128">
        <v>1.1771804058671185</v>
      </c>
      <c r="LY128">
        <v>1.1881588747004248</v>
      </c>
      <c r="LZ128">
        <v>1.2010035572188704</v>
      </c>
      <c r="MA128">
        <v>1.2158828601546403</v>
      </c>
      <c r="MB128">
        <v>1.2334153698786139</v>
      </c>
      <c r="MC128">
        <v>1.2541912029030979</v>
      </c>
      <c r="MD128">
        <v>1.2785413883975338</v>
      </c>
      <c r="ME128">
        <v>1.3067842214239378</v>
      </c>
      <c r="MF128">
        <v>1.3391629671045431</v>
      </c>
      <c r="MG128">
        <v>1.3759208905615823</v>
      </c>
      <c r="MH128">
        <v>1.41730125691729</v>
      </c>
      <c r="MI128">
        <v>1.4634787324918117</v>
      </c>
      <c r="MJ128">
        <v>1.5146279836052949</v>
      </c>
      <c r="MK128">
        <v>1.5709236765778853</v>
      </c>
      <c r="ML128">
        <v>1.6325404777297303</v>
      </c>
      <c r="MM128">
        <v>1.699624583522402</v>
      </c>
      <c r="MN128">
        <v>1.7723221904174737</v>
      </c>
      <c r="MO128">
        <v>1.8506500475294307</v>
      </c>
      <c r="MP128">
        <v>1.9348589956075393</v>
      </c>
      <c r="MQ128">
        <v>2.0251998754010678</v>
      </c>
      <c r="MR128">
        <v>2.1218484977195007</v>
      </c>
      <c r="MS128">
        <v>2.2251975300926863</v>
      </c>
      <c r="MT128">
        <v>2.3356396400504744</v>
      </c>
      <c r="MU128">
        <v>2.4531387526096742</v>
      </c>
      <c r="MV128">
        <v>2.5775764069708602</v>
      </c>
      <c r="MW128">
        <v>2.708383962695915</v>
      </c>
      <c r="MX128">
        <v>2.8450212492052933</v>
      </c>
      <c r="MY128">
        <v>2.9870989565042563</v>
      </c>
      <c r="MZ128">
        <v>3.1342277745980627</v>
      </c>
      <c r="NA128">
        <v>3.2860934234317547</v>
      </c>
    </row>
    <row r="129" spans="1:365">
      <c r="A129">
        <v>0.4173500407091541</v>
      </c>
      <c r="B129">
        <v>0.43105605830204646</v>
      </c>
      <c r="C129">
        <v>0.44509432855667513</v>
      </c>
      <c r="D129">
        <v>0.45944479125257615</v>
      </c>
      <c r="E129">
        <v>0.47408738616928531</v>
      </c>
      <c r="F129">
        <v>0.4890123636845492</v>
      </c>
      <c r="G129">
        <v>0.50421295279337497</v>
      </c>
      <c r="H129">
        <v>0.51967803867393059</v>
      </c>
      <c r="I129">
        <v>0.53538547512527435</v>
      </c>
      <c r="J129">
        <v>0.55131216820460749</v>
      </c>
      <c r="K129">
        <v>0.56745570881122065</v>
      </c>
      <c r="L129">
        <v>0.58382613037175413</v>
      </c>
      <c r="M129">
        <v>0.60043922851885811</v>
      </c>
      <c r="N129">
        <v>0.61727505547805384</v>
      </c>
      <c r="O129">
        <v>0.63431310235387162</v>
      </c>
      <c r="P129">
        <v>0.65152827776274735</v>
      </c>
      <c r="Q129">
        <v>0.66889697962974881</v>
      </c>
      <c r="R129">
        <v>0.68638015134792474</v>
      </c>
      <c r="S129">
        <v>0.70392776379716726</v>
      </c>
      <c r="T129">
        <v>0.72149053251168349</v>
      </c>
      <c r="U129">
        <v>0.73902249012217602</v>
      </c>
      <c r="V129">
        <v>0.75648260568347903</v>
      </c>
      <c r="W129">
        <v>0.7738602840575568</v>
      </c>
      <c r="X129">
        <v>0.79115829251436232</v>
      </c>
      <c r="Y129">
        <v>0.808392163826395</v>
      </c>
      <c r="Z129">
        <v>0.8255774307661542</v>
      </c>
      <c r="AA129">
        <v>0.84273420859423276</v>
      </c>
      <c r="AB129">
        <v>0.85987694492449174</v>
      </c>
      <c r="AC129">
        <v>0.87699464728808108</v>
      </c>
      <c r="AD129">
        <v>0.89407334459889176</v>
      </c>
      <c r="AE129">
        <v>0.91110075816698444</v>
      </c>
      <c r="AF129">
        <v>0.92805614194887942</v>
      </c>
      <c r="AG129">
        <v>0.9449158772025088</v>
      </c>
      <c r="AH129">
        <v>0.96168500255702893</v>
      </c>
      <c r="AI129">
        <v>0.97835862791739359</v>
      </c>
      <c r="AJ129">
        <v>0.9948722908433415</v>
      </c>
      <c r="AK129">
        <v>1.0111661113827046</v>
      </c>
      <c r="AL129">
        <v>1.0271788857534219</v>
      </c>
      <c r="AM129">
        <v>1.0428646578570273</v>
      </c>
      <c r="AN129">
        <v>1.0581884441082143</v>
      </c>
      <c r="AO129">
        <v>1.0731178333638545</v>
      </c>
      <c r="AP129">
        <v>1.0875997296387319</v>
      </c>
      <c r="AQ129">
        <v>1.1016085929949246</v>
      </c>
      <c r="AR129">
        <v>1.1151125797217263</v>
      </c>
      <c r="AS129">
        <v>1.1280985195201059</v>
      </c>
      <c r="AT129">
        <v>1.1405404765884855</v>
      </c>
      <c r="AU129">
        <v>1.1524170976133814</v>
      </c>
      <c r="AV129">
        <v>1.1637008238286828</v>
      </c>
      <c r="AW129">
        <v>1.1743780244589501</v>
      </c>
      <c r="AX129">
        <v>1.1844473532518869</v>
      </c>
      <c r="AY129">
        <v>1.1939074639551934</v>
      </c>
      <c r="AZ129">
        <v>1.2027570103165732</v>
      </c>
      <c r="BA129">
        <v>1.2109896070991468</v>
      </c>
      <c r="BB129">
        <v>1.2185821590446939</v>
      </c>
      <c r="BC129">
        <v>1.2254505980516512</v>
      </c>
      <c r="BD129">
        <v>1.23153017270599</v>
      </c>
      <c r="BE129">
        <v>1.2368629540281815</v>
      </c>
      <c r="BF129">
        <v>1.2414455891254705</v>
      </c>
      <c r="BG129">
        <v>1.245292307220877</v>
      </c>
      <c r="BH129">
        <v>1.2484326006778241</v>
      </c>
      <c r="BI129">
        <v>1.2509090464998436</v>
      </c>
      <c r="BJ129">
        <v>1.252760904593972</v>
      </c>
      <c r="BK129">
        <v>1.2540359022207879</v>
      </c>
      <c r="BL129">
        <v>1.2547432962500769</v>
      </c>
      <c r="BM129">
        <v>1.2548653409677673</v>
      </c>
      <c r="BN129">
        <v>1.2545234501150102</v>
      </c>
      <c r="BO129">
        <v>1.2538879239887488</v>
      </c>
      <c r="BP129">
        <v>1.2530503341038775</v>
      </c>
      <c r="BQ129">
        <v>1.2520919095542455</v>
      </c>
      <c r="BR129">
        <v>1.2511080828282719</v>
      </c>
      <c r="BS129">
        <v>1.2502079452293327</v>
      </c>
      <c r="BT129">
        <v>1.2495123642369026</v>
      </c>
      <c r="BU129">
        <v>1.2491625612150727</v>
      </c>
      <c r="BV129">
        <v>1.2492525804493209</v>
      </c>
      <c r="BW129">
        <v>1.2498170678474905</v>
      </c>
      <c r="BX129">
        <v>1.2509311484829873</v>
      </c>
      <c r="BY129">
        <v>1.2526694884984928</v>
      </c>
      <c r="BZ129">
        <v>1.2550595039473995</v>
      </c>
      <c r="CA129">
        <v>1.2581322155009684</v>
      </c>
      <c r="CB129">
        <v>1.2618581813096557</v>
      </c>
      <c r="CC129">
        <v>1.2662425882226325</v>
      </c>
      <c r="CD129">
        <v>1.2713371107941773</v>
      </c>
      <c r="CE129">
        <v>1.2771934235785674</v>
      </c>
      <c r="CF129">
        <v>1.2838672472422412</v>
      </c>
      <c r="CG129">
        <v>1.2914011266370411</v>
      </c>
      <c r="CH129">
        <v>1.2998848447230049</v>
      </c>
      <c r="CI129">
        <v>1.3092535163741121</v>
      </c>
      <c r="CJ129">
        <v>1.3193982595076541</v>
      </c>
      <c r="CK129">
        <v>1.3302600861117737</v>
      </c>
      <c r="CL129">
        <v>1.3417406171474624</v>
      </c>
      <c r="CM129">
        <v>1.3537262081622499</v>
      </c>
      <c r="CN129">
        <v>1.3660896268081684</v>
      </c>
      <c r="CO129">
        <v>1.3786816876188419</v>
      </c>
      <c r="CP129">
        <v>1.3913328512432803</v>
      </c>
      <c r="CQ129">
        <v>1.4039313865541767</v>
      </c>
      <c r="CR129">
        <v>1.4164343897587859</v>
      </c>
      <c r="CS129">
        <v>1.4286697263333417</v>
      </c>
      <c r="CT129">
        <v>1.44052258508456</v>
      </c>
      <c r="CU129">
        <v>1.4518954027538502</v>
      </c>
      <c r="CV129">
        <v>1.4627324353779776</v>
      </c>
      <c r="CW129">
        <v>1.4730028442709657</v>
      </c>
      <c r="CX129">
        <v>1.482608676389966</v>
      </c>
      <c r="CY129">
        <v>1.4914111609977392</v>
      </c>
      <c r="CZ129">
        <v>1.4992511734724301</v>
      </c>
      <c r="DA129">
        <v>1.50598793751088</v>
      </c>
      <c r="DB129">
        <v>1.5115727239274102</v>
      </c>
      <c r="DC129">
        <v>1.5159333943662316</v>
      </c>
      <c r="DD129">
        <v>1.5190110349048291</v>
      </c>
      <c r="DE129">
        <v>1.5207494747283132</v>
      </c>
      <c r="DF129">
        <v>1.5211484375979543</v>
      </c>
      <c r="DG129">
        <v>1.5201606343071774</v>
      </c>
      <c r="DH129">
        <v>1.5176888838102902</v>
      </c>
      <c r="DI129">
        <v>1.5136505790103405</v>
      </c>
      <c r="DJ129">
        <v>1.5079732897526843</v>
      </c>
      <c r="DK129">
        <v>1.500543878113445</v>
      </c>
      <c r="DL129">
        <v>1.4912516533240185</v>
      </c>
      <c r="DM129">
        <v>1.4799859246157965</v>
      </c>
      <c r="DN129">
        <v>1.4667382332315377</v>
      </c>
      <c r="DO129">
        <v>1.4514115145351294</v>
      </c>
      <c r="DP129">
        <v>1.4340073006596434</v>
      </c>
      <c r="DQ129">
        <v>1.4146429749388467</v>
      </c>
      <c r="DR129">
        <v>1.3933691031850743</v>
      </c>
      <c r="DS129">
        <v>1.3703374163897228</v>
      </c>
      <c r="DT129">
        <v>1.3456910678356739</v>
      </c>
      <c r="DU129">
        <v>1.3195784137675608</v>
      </c>
      <c r="DV129">
        <v>1.2921274565454044</v>
      </c>
      <c r="DW129">
        <v>1.26339495993307</v>
      </c>
      <c r="DX129">
        <v>1.2334376876944237</v>
      </c>
      <c r="DY129">
        <v>1.2022657660522722</v>
      </c>
      <c r="DZ129">
        <v>1.1699385868819558</v>
      </c>
      <c r="EA129">
        <v>1.1365051787669522</v>
      </c>
      <c r="EB129">
        <v>1.1020949963663687</v>
      </c>
      <c r="EC129">
        <v>1.0668939284984855</v>
      </c>
      <c r="ED129">
        <v>1.03105584384603</v>
      </c>
      <c r="EE129">
        <v>0.99473461109172878</v>
      </c>
      <c r="EF129">
        <v>0.95811005012119355</v>
      </c>
      <c r="EG129">
        <v>0.92134172401572845</v>
      </c>
      <c r="EH129">
        <v>0.88458919585663753</v>
      </c>
      <c r="EI129">
        <v>0.84803238260984037</v>
      </c>
      <c r="EJ129">
        <v>0.81189570822291657</v>
      </c>
      <c r="EK129">
        <v>0.77628775193957056</v>
      </c>
      <c r="EL129">
        <v>0.74133354205281332</v>
      </c>
      <c r="EM129">
        <v>0.70724273402612392</v>
      </c>
      <c r="EN129">
        <v>0.67407997900782601</v>
      </c>
      <c r="EO129">
        <v>0.64189975120393583</v>
      </c>
      <c r="EP129">
        <v>0.61081238351256106</v>
      </c>
      <c r="EQ129">
        <v>0.58093888902950519</v>
      </c>
      <c r="ER129">
        <v>0.55240028085057225</v>
      </c>
      <c r="ES129">
        <v>0.52536357185079685</v>
      </c>
      <c r="ET129">
        <v>0.50002155530626891</v>
      </c>
      <c r="EU129">
        <v>0.47644906447996693</v>
      </c>
      <c r="EV129">
        <v>0.45460958277404356</v>
      </c>
      <c r="EW129">
        <v>0.43456903041015782</v>
      </c>
      <c r="EX129">
        <v>0.41629266568629664</v>
      </c>
      <c r="EY129">
        <v>0.39977627772737001</v>
      </c>
      <c r="EZ129">
        <v>0.38501395102045161</v>
      </c>
      <c r="FA129">
        <v>0.37201452661896112</v>
      </c>
      <c r="FB129">
        <v>0.36078684557631824</v>
      </c>
      <c r="FC129">
        <v>0.3513397489459425</v>
      </c>
      <c r="FD129">
        <v>0.34368207778125387</v>
      </c>
      <c r="FE129">
        <v>0.33783030584240253</v>
      </c>
      <c r="FF129">
        <v>0.33377962782835024</v>
      </c>
      <c r="FG129">
        <v>0.33139293818805898</v>
      </c>
      <c r="FH129">
        <v>0.33059914441140087</v>
      </c>
      <c r="FI129">
        <v>0.33139391224760512</v>
      </c>
      <c r="FJ129">
        <v>0.33369027586189781</v>
      </c>
      <c r="FK129">
        <v>0.337365141274313</v>
      </c>
      <c r="FL129">
        <v>0.34229491124949601</v>
      </c>
      <c r="FM129">
        <v>0.34835598855209182</v>
      </c>
      <c r="FN129">
        <v>0.35537877616751495</v>
      </c>
      <c r="FO129">
        <v>0.36319367708118</v>
      </c>
      <c r="FP129">
        <v>0.37169215593234756</v>
      </c>
      <c r="FQ129">
        <v>0.38085745022692152</v>
      </c>
      <c r="FR129">
        <v>0.3905779933580304</v>
      </c>
      <c r="FS129">
        <v>0.40082616138011146</v>
      </c>
      <c r="FT129">
        <v>0.41157433034760244</v>
      </c>
      <c r="FU129">
        <v>0.42279775556720084</v>
      </c>
      <c r="FV129">
        <v>0.43448062819738642</v>
      </c>
      <c r="FW129">
        <v>0.44660713939663921</v>
      </c>
      <c r="FX129">
        <v>0.45913583442882361</v>
      </c>
      <c r="FY129">
        <v>0.47202525855780408</v>
      </c>
      <c r="FZ129">
        <v>0.48523395704744565</v>
      </c>
      <c r="GA129">
        <v>0.49874175422280137</v>
      </c>
      <c r="GB129">
        <v>0.51253409316421172</v>
      </c>
      <c r="GC129">
        <v>0.52653040391110773</v>
      </c>
      <c r="GD129">
        <v>0.54062059095932236</v>
      </c>
      <c r="GE129">
        <v>0.55479404594938897</v>
      </c>
      <c r="GF129">
        <v>0.56903558089780248</v>
      </c>
      <c r="GG129">
        <v>0.58333000782105804</v>
      </c>
      <c r="GH129">
        <v>0.59763711835065969</v>
      </c>
      <c r="GI129">
        <v>0.61191819342674192</v>
      </c>
      <c r="GJ129">
        <v>0.62619179509060896</v>
      </c>
      <c r="GK129">
        <v>0.6404367704867534</v>
      </c>
      <c r="GL129">
        <v>0.65462033596845959</v>
      </c>
      <c r="GM129">
        <v>0.66863250891531534</v>
      </c>
      <c r="GN129">
        <v>0.68233840729414841</v>
      </c>
      <c r="GO129">
        <v>0.69570222510524948</v>
      </c>
      <c r="GP129">
        <v>0.70868698173448663</v>
      </c>
      <c r="GQ129">
        <v>0.72124676071594462</v>
      </c>
      <c r="GR129">
        <v>0.73333564558370845</v>
      </c>
      <c r="GS129">
        <v>0.74493336576647962</v>
      </c>
      <c r="GT129">
        <v>0.75601965069295807</v>
      </c>
      <c r="GU129">
        <v>0.76657422979184453</v>
      </c>
      <c r="GV129">
        <v>0.77657513042483317</v>
      </c>
      <c r="GW129">
        <v>0.78591657249523583</v>
      </c>
      <c r="GX129">
        <v>0.79449277590636413</v>
      </c>
      <c r="GY129">
        <v>0.80230442108361855</v>
      </c>
      <c r="GZ129">
        <v>0.80933415827727939</v>
      </c>
      <c r="HA129">
        <v>0.81555570188584448</v>
      </c>
      <c r="HB129">
        <v>0.82094276630781216</v>
      </c>
      <c r="HC129">
        <v>0.82549408632667076</v>
      </c>
      <c r="HD129">
        <v>0.82920690741727809</v>
      </c>
      <c r="HE129">
        <v>0.83203159547391647</v>
      </c>
      <c r="HF129">
        <v>0.83395244368483579</v>
      </c>
      <c r="HG129">
        <v>0.83494787826489258</v>
      </c>
      <c r="HH129">
        <v>0.83507352440264015</v>
      </c>
      <c r="HI129">
        <v>0.83443373563747847</v>
      </c>
      <c r="HJ129">
        <v>0.83303708278681166</v>
      </c>
      <c r="HK129">
        <v>0.83088320081626155</v>
      </c>
      <c r="HL129">
        <v>0.82795988422532008</v>
      </c>
      <c r="HM129">
        <v>0.82427994789846959</v>
      </c>
      <c r="HN129">
        <v>0.81985471741156246</v>
      </c>
      <c r="HO129">
        <v>0.81463823723928142</v>
      </c>
      <c r="HP129">
        <v>0.80862426675312027</v>
      </c>
      <c r="HQ129">
        <v>0.80180240041818684</v>
      </c>
      <c r="HR129">
        <v>0.79425160733546984</v>
      </c>
      <c r="HS129">
        <v>0.78609388835129479</v>
      </c>
      <c r="HT129">
        <v>0.77735216827852271</v>
      </c>
      <c r="HU129">
        <v>0.76805054654443783</v>
      </c>
      <c r="HV129">
        <v>0.75822205842810753</v>
      </c>
      <c r="HW129">
        <v>0.74789973920859898</v>
      </c>
      <c r="HX129">
        <v>0.73711513485634805</v>
      </c>
      <c r="HY129">
        <v>0.72584251024062296</v>
      </c>
      <c r="HZ129">
        <v>0.71408544360690862</v>
      </c>
      <c r="IA129">
        <v>0.70185330080353392</v>
      </c>
      <c r="IB129">
        <v>0.6892606180123042</v>
      </c>
      <c r="IC129">
        <v>0.67644113422227414</v>
      </c>
      <c r="ID129">
        <v>0.66342212790040955</v>
      </c>
      <c r="IE129">
        <v>0.65022758420220805</v>
      </c>
      <c r="IF129">
        <v>0.63689042413494978</v>
      </c>
      <c r="IG129">
        <v>0.62345540917204467</v>
      </c>
      <c r="IH129">
        <v>0.60994228040191212</v>
      </c>
      <c r="II129">
        <v>0.59636897920323262</v>
      </c>
      <c r="IJ129">
        <v>0.58280032653526204</v>
      </c>
      <c r="IK129">
        <v>0.56926721606328956</v>
      </c>
      <c r="IL129">
        <v>0.55580640842599716</v>
      </c>
      <c r="IM129">
        <v>0.54244347832927919</v>
      </c>
      <c r="IN129">
        <v>0.529160968733696</v>
      </c>
      <c r="IO129">
        <v>0.51595457373779996</v>
      </c>
      <c r="IP129">
        <v>0.50282892329192586</v>
      </c>
      <c r="IQ129">
        <v>0.48980048781253877</v>
      </c>
      <c r="IR129">
        <v>0.47688573771610326</v>
      </c>
      <c r="IS129">
        <v>0.46410263272771446</v>
      </c>
      <c r="IT129">
        <v>0.45151601215304321</v>
      </c>
      <c r="IU129">
        <v>0.43915508593678726</v>
      </c>
      <c r="IV129">
        <v>0.42706485972123953</v>
      </c>
      <c r="IW129">
        <v>0.41520096451281058</v>
      </c>
      <c r="IX129">
        <v>0.40347682182716826</v>
      </c>
      <c r="IY129">
        <v>0.39188848476398364</v>
      </c>
      <c r="IZ129">
        <v>0.38043200642292702</v>
      </c>
      <c r="JA129">
        <v>0.36911528036979935</v>
      </c>
      <c r="JB129">
        <v>0.3579462001704013</v>
      </c>
      <c r="JC129">
        <v>0.34693414869916389</v>
      </c>
      <c r="JD129">
        <v>0.33614907895005625</v>
      </c>
      <c r="JE129">
        <v>0.32563163054083044</v>
      </c>
      <c r="JF129">
        <v>0.31541665548639503</v>
      </c>
      <c r="JG129">
        <v>0.30552781986887184</v>
      </c>
      <c r="JH129">
        <v>0.29596958696313352</v>
      </c>
      <c r="JI129">
        <v>0.28674642004405299</v>
      </c>
      <c r="JJ129">
        <v>0.27786607569797067</v>
      </c>
      <c r="JK129">
        <v>0.26932737465944478</v>
      </c>
      <c r="JL129">
        <v>0.26111729719690363</v>
      </c>
      <c r="JM129">
        <v>0.2532228235787754</v>
      </c>
      <c r="JN129">
        <v>0.24563422309185803</v>
      </c>
      <c r="JO129">
        <v>0.23835216654354241</v>
      </c>
      <c r="JP129">
        <v>0.23137323920538203</v>
      </c>
      <c r="JQ129">
        <v>0.22467823065133524</v>
      </c>
      <c r="JR129">
        <v>0.21824793045536064</v>
      </c>
      <c r="JS129">
        <v>0.21208613487491057</v>
      </c>
      <c r="JT129">
        <v>0.20619664016743738</v>
      </c>
      <c r="JU129">
        <v>0.20058330145634712</v>
      </c>
      <c r="JV129">
        <v>0.19523813339891624</v>
      </c>
      <c r="JW129">
        <v>0.19015315065242094</v>
      </c>
      <c r="JX129">
        <v>0.18532216758387657</v>
      </c>
      <c r="JY129">
        <v>0.1806921189797229</v>
      </c>
      <c r="JZ129">
        <v>0.17624556898737234</v>
      </c>
      <c r="KA129">
        <v>0.17196564287522886</v>
      </c>
      <c r="KB129">
        <v>0.16784665184448264</v>
      </c>
      <c r="KC129">
        <v>0.16390128764898085</v>
      </c>
      <c r="KD129">
        <v>0.16014224204257041</v>
      </c>
      <c r="KE129">
        <v>0.1565822067790984</v>
      </c>
      <c r="KF129">
        <v>0.15322203314628205</v>
      </c>
      <c r="KG129">
        <v>0.15006257243183851</v>
      </c>
      <c r="KH129">
        <v>0.14710467592348508</v>
      </c>
      <c r="KI129">
        <v>0.14434590589056956</v>
      </c>
      <c r="KJ129">
        <v>0.14178382460243968</v>
      </c>
      <c r="KK129">
        <v>0.13941599432844345</v>
      </c>
      <c r="KL129">
        <v>0.13723997733792853</v>
      </c>
      <c r="KM129">
        <v>0.1352525136456505</v>
      </c>
      <c r="KN129">
        <v>0.13345034326636479</v>
      </c>
      <c r="KO129">
        <v>0.13183020621482688</v>
      </c>
      <c r="KP129">
        <v>0.1303887836398385</v>
      </c>
      <c r="KQ129">
        <v>0.12912438139052534</v>
      </c>
      <c r="KR129">
        <v>0.12803530531601331</v>
      </c>
      <c r="KS129">
        <v>0.12711657224705869</v>
      </c>
      <c r="KT129">
        <v>0.12635686354278383</v>
      </c>
      <c r="KU129">
        <v>0.12574894609814852</v>
      </c>
      <c r="KV129">
        <v>0.12528502568712144</v>
      </c>
      <c r="KW129">
        <v>0.12495730808367127</v>
      </c>
      <c r="KX129">
        <v>0.12475882131635911</v>
      </c>
      <c r="KY129">
        <v>0.12468259341374609</v>
      </c>
      <c r="KZ129">
        <v>0.12472159353843945</v>
      </c>
      <c r="LA129">
        <v>0.1248813759734915</v>
      </c>
      <c r="LB129">
        <v>0.12516749500195448</v>
      </c>
      <c r="LC129">
        <v>0.12558221588851137</v>
      </c>
      <c r="LD129">
        <v>0.12612780389784509</v>
      </c>
      <c r="LE129">
        <v>0.12680652429463851</v>
      </c>
      <c r="LF129">
        <v>0.12762008122258348</v>
      </c>
      <c r="LG129">
        <v>0.12857017882537189</v>
      </c>
      <c r="LH129">
        <v>0.12965934350128797</v>
      </c>
      <c r="LI129">
        <v>0.13088824001282787</v>
      </c>
      <c r="LJ129">
        <v>0.13225747425653411</v>
      </c>
      <c r="LK129">
        <v>0.13376765212894914</v>
      </c>
      <c r="LL129">
        <v>0.13541775482629134</v>
      </c>
      <c r="LM129">
        <v>0.13720676354477918</v>
      </c>
      <c r="LN129">
        <v>0.13914094054504617</v>
      </c>
      <c r="LO129">
        <v>0.14122248203876681</v>
      </c>
      <c r="LP129">
        <v>0.14345302311662458</v>
      </c>
      <c r="LQ129">
        <v>0.14583419886930291</v>
      </c>
      <c r="LR129">
        <v>0.14836846664207753</v>
      </c>
      <c r="LS129">
        <v>0.15105828378022432</v>
      </c>
      <c r="LT129">
        <v>0.15390610762901893</v>
      </c>
      <c r="LU129">
        <v>0.15691445439969109</v>
      </c>
      <c r="LV129">
        <v>0.16008678804532583</v>
      </c>
      <c r="LW129">
        <v>0.16342822730637568</v>
      </c>
      <c r="LX129">
        <v>0.16696085726581888</v>
      </c>
      <c r="LY129">
        <v>0.17070828186503878</v>
      </c>
      <c r="LZ129">
        <v>0.17469410504541849</v>
      </c>
      <c r="MA129">
        <v>0.17894249186933217</v>
      </c>
      <c r="MB129">
        <v>0.18346729680094384</v>
      </c>
      <c r="MC129">
        <v>0.1882808849957868</v>
      </c>
      <c r="MD129">
        <v>0.19339748324518255</v>
      </c>
      <c r="ME129">
        <v>0.1988283985891455</v>
      </c>
      <c r="MF129">
        <v>0.20458256871305081</v>
      </c>
      <c r="MG129">
        <v>0.2106689313022736</v>
      </c>
      <c r="MH129">
        <v>0.21709543116976895</v>
      </c>
      <c r="MI129">
        <v>0.22385866601511728</v>
      </c>
      <c r="MJ129">
        <v>0.23095523353789901</v>
      </c>
      <c r="MK129">
        <v>0.23838229255868582</v>
      </c>
      <c r="ML129">
        <v>0.24613700189804924</v>
      </c>
      <c r="MM129">
        <v>0.25421569812196837</v>
      </c>
      <c r="MN129">
        <v>0.26261906161326126</v>
      </c>
      <c r="MO129">
        <v>0.27136178275111728</v>
      </c>
      <c r="MP129">
        <v>0.28045780726041097</v>
      </c>
      <c r="MQ129">
        <v>0.28991938846984588</v>
      </c>
      <c r="MR129">
        <v>0.29975483615641302</v>
      </c>
      <c r="MS129">
        <v>0.30995150170853158</v>
      </c>
      <c r="MT129">
        <v>0.32050117489073743</v>
      </c>
      <c r="MU129">
        <v>0.33139620658855756</v>
      </c>
      <c r="MV129">
        <v>0.34262894768751867</v>
      </c>
      <c r="MW129">
        <v>0.35420205967135854</v>
      </c>
      <c r="MX129">
        <v>0.36611990018086538</v>
      </c>
      <c r="MY129">
        <v>0.37838682685682795</v>
      </c>
      <c r="MZ129">
        <v>0.39101017595729565</v>
      </c>
      <c r="NA129">
        <v>0.40399633599846219</v>
      </c>
    </row>
    <row r="130" spans="1:365">
      <c r="A130">
        <v>0.45836107279324406</v>
      </c>
      <c r="B130">
        <v>0.46099732222801415</v>
      </c>
      <c r="C130">
        <v>0.46399307108005466</v>
      </c>
      <c r="D130">
        <v>0.46733953042251625</v>
      </c>
      <c r="E130">
        <v>0.47102791132854871</v>
      </c>
      <c r="F130">
        <v>0.47506694641092478</v>
      </c>
      <c r="G130">
        <v>0.47946459224415189</v>
      </c>
      <c r="H130">
        <v>0.48422880540273666</v>
      </c>
      <c r="I130">
        <v>0.48936754246118641</v>
      </c>
      <c r="J130">
        <v>0.49490445335022692</v>
      </c>
      <c r="K130">
        <v>0.50070279391600969</v>
      </c>
      <c r="L130">
        <v>0.50678357306328026</v>
      </c>
      <c r="M130">
        <v>0.51316132171736417</v>
      </c>
      <c r="N130">
        <v>0.51981613081263911</v>
      </c>
      <c r="O130">
        <v>0.52672809128348352</v>
      </c>
      <c r="P130">
        <v>0.53388629972516755</v>
      </c>
      <c r="Q130">
        <v>0.54127985273296109</v>
      </c>
      <c r="R130">
        <v>0.54888962454846579</v>
      </c>
      <c r="S130">
        <v>0.55670652824428457</v>
      </c>
      <c r="T130">
        <v>0.56472147689302055</v>
      </c>
      <c r="U130">
        <v>0.57292755282247443</v>
      </c>
      <c r="V130">
        <v>0.58131676277141231</v>
      </c>
      <c r="W130">
        <v>0.58987695940874829</v>
      </c>
      <c r="X130">
        <v>0.59858622205463763</v>
      </c>
      <c r="Y130">
        <v>0.60742263002923658</v>
      </c>
      <c r="Z130">
        <v>0.61637112148133477</v>
      </c>
      <c r="AA130">
        <v>0.62540764064142118</v>
      </c>
      <c r="AB130">
        <v>0.63449990938631473</v>
      </c>
      <c r="AC130">
        <v>0.64362568842383672</v>
      </c>
      <c r="AD130">
        <v>0.6527627384618091</v>
      </c>
      <c r="AE130">
        <v>0.66187312685183364</v>
      </c>
      <c r="AF130">
        <v>0.67091675169031517</v>
      </c>
      <c r="AG130">
        <v>0.67985351107365743</v>
      </c>
      <c r="AH130">
        <v>0.68864978107768537</v>
      </c>
      <c r="AI130">
        <v>0.69729699081031216</v>
      </c>
      <c r="AJ130">
        <v>0.70578656937945106</v>
      </c>
      <c r="AK130">
        <v>0.71409928318202842</v>
      </c>
      <c r="AL130">
        <v>0.72221667465323491</v>
      </c>
      <c r="AM130">
        <v>0.73012028622826164</v>
      </c>
      <c r="AN130">
        <v>0.73779166034229948</v>
      </c>
      <c r="AO130">
        <v>0.74519664607432168</v>
      </c>
      <c r="AP130">
        <v>0.75229892324810088</v>
      </c>
      <c r="AQ130">
        <v>0.75906217168741275</v>
      </c>
      <c r="AR130">
        <v>0.76545422528588181</v>
      </c>
      <c r="AS130">
        <v>0.77148460314661471</v>
      </c>
      <c r="AT130">
        <v>0.77716282437271911</v>
      </c>
      <c r="AU130">
        <v>0.78249107119909578</v>
      </c>
      <c r="AV130">
        <v>0.78747152586064584</v>
      </c>
      <c r="AW130">
        <v>0.79211536898420443</v>
      </c>
      <c r="AX130">
        <v>0.79642374236560542</v>
      </c>
      <c r="AY130">
        <v>0.80039778780068238</v>
      </c>
      <c r="AZ130">
        <v>0.80403647783007037</v>
      </c>
      <c r="BA130">
        <v>0.80733878499440448</v>
      </c>
      <c r="BB130">
        <v>0.81030783590417188</v>
      </c>
      <c r="BC130">
        <v>0.81295400238839288</v>
      </c>
      <c r="BD130">
        <v>0.81528765627608935</v>
      </c>
      <c r="BE130">
        <v>0.8173191693962818</v>
      </c>
      <c r="BF130">
        <v>0.81906742945672195</v>
      </c>
      <c r="BG130">
        <v>0.82055054812689565</v>
      </c>
      <c r="BH130">
        <v>0.82178663707628941</v>
      </c>
      <c r="BI130">
        <v>0.82279380797438828</v>
      </c>
      <c r="BJ130">
        <v>0.82360586584689766</v>
      </c>
      <c r="BK130">
        <v>0.82425661571952147</v>
      </c>
      <c r="BL130">
        <v>0.82478288694204294</v>
      </c>
      <c r="BM130">
        <v>0.8252287540827794</v>
      </c>
      <c r="BN130">
        <v>0.82561323867795899</v>
      </c>
      <c r="BO130">
        <v>0.82595794367749786</v>
      </c>
      <c r="BP130">
        <v>0.82627706241795196</v>
      </c>
      <c r="BQ130">
        <v>0.826584788235878</v>
      </c>
      <c r="BR130">
        <v>0.82689531446783282</v>
      </c>
      <c r="BS130">
        <v>0.82722283445037292</v>
      </c>
      <c r="BT130">
        <v>0.82758154152005514</v>
      </c>
      <c r="BU130">
        <v>0.82805472380864442</v>
      </c>
      <c r="BV130">
        <v>0.82872566944790593</v>
      </c>
      <c r="BW130">
        <v>0.82959959019874219</v>
      </c>
      <c r="BX130">
        <v>0.8306744526035218</v>
      </c>
      <c r="BY130">
        <v>0.83194822320461226</v>
      </c>
      <c r="BZ130">
        <v>0.83341886854438252</v>
      </c>
      <c r="CA130">
        <v>0.83507535677326616</v>
      </c>
      <c r="CB130">
        <v>0.83691669487269904</v>
      </c>
      <c r="CC130">
        <v>0.83894188982411666</v>
      </c>
      <c r="CD130">
        <v>0.84114994860895487</v>
      </c>
      <c r="CE130">
        <v>0.84353264744226308</v>
      </c>
      <c r="CF130">
        <v>0.8460817625390914</v>
      </c>
      <c r="CG130">
        <v>0.8487860457904115</v>
      </c>
      <c r="CH130">
        <v>0.85162700386866075</v>
      </c>
      <c r="CI130">
        <v>0.85458614344627626</v>
      </c>
      <c r="CJ130">
        <v>0.85763387390327828</v>
      </c>
      <c r="CK130">
        <v>0.8607484922726174</v>
      </c>
      <c r="CL130">
        <v>0.86390829558724425</v>
      </c>
      <c r="CM130">
        <v>0.86709158088010951</v>
      </c>
      <c r="CN130">
        <v>0.8702609518279445</v>
      </c>
      <c r="CO130">
        <v>0.87337901210748137</v>
      </c>
      <c r="CP130">
        <v>0.87634183097872764</v>
      </c>
      <c r="CQ130">
        <v>0.87904245337761322</v>
      </c>
      <c r="CR130">
        <v>0.88147392811644687</v>
      </c>
      <c r="CS130">
        <v>0.88362930400753747</v>
      </c>
      <c r="CT130">
        <v>0.88549904844950778</v>
      </c>
      <c r="CU130">
        <v>0.88708151649390987</v>
      </c>
      <c r="CV130">
        <v>0.88838406158423067</v>
      </c>
      <c r="CW130">
        <v>0.88940399833295514</v>
      </c>
      <c r="CX130">
        <v>0.89013864135256782</v>
      </c>
      <c r="CY130">
        <v>0.89058530525555446</v>
      </c>
      <c r="CZ130">
        <v>0.89068160988077505</v>
      </c>
      <c r="DA130">
        <v>0.89036389016980166</v>
      </c>
      <c r="DB130">
        <v>0.88964240336521583</v>
      </c>
      <c r="DC130">
        <v>0.88852740670959918</v>
      </c>
      <c r="DD130">
        <v>0.88702915744553379</v>
      </c>
      <c r="DE130">
        <v>0.88516642869433215</v>
      </c>
      <c r="DF130">
        <v>0.88296699196924</v>
      </c>
      <c r="DG130">
        <v>0.88044857995250247</v>
      </c>
      <c r="DH130">
        <v>0.87762892532636438</v>
      </c>
      <c r="DI130">
        <v>0.87454145412928863</v>
      </c>
      <c r="DJ130">
        <v>0.87122682316612465</v>
      </c>
      <c r="DK130">
        <v>0.86772529811843602</v>
      </c>
      <c r="DL130">
        <v>0.8640801689918638</v>
      </c>
      <c r="DM130">
        <v>0.8603086442166803</v>
      </c>
      <c r="DN130">
        <v>0.85642793222316016</v>
      </c>
      <c r="DO130">
        <v>0.85246633873399202</v>
      </c>
      <c r="DP130">
        <v>0.8484442818189355</v>
      </c>
      <c r="DQ130">
        <v>0.84438217954775086</v>
      </c>
      <c r="DR130">
        <v>0.84030044999019715</v>
      </c>
      <c r="DS130">
        <v>0.83623520457225342</v>
      </c>
      <c r="DT130">
        <v>0.83222255471989748</v>
      </c>
      <c r="DU130">
        <v>0.82836514627583224</v>
      </c>
      <c r="DV130">
        <v>0.82476690998004942</v>
      </c>
      <c r="DW130">
        <v>0.82142452747762784</v>
      </c>
      <c r="DX130">
        <v>0.81833468041364543</v>
      </c>
      <c r="DY130">
        <v>0.81549405043318091</v>
      </c>
      <c r="DZ130">
        <v>0.81289931918131231</v>
      </c>
      <c r="EA130">
        <v>0.81053816991118444</v>
      </c>
      <c r="EB130">
        <v>0.80840832470694246</v>
      </c>
      <c r="EC130">
        <v>0.80650750565273255</v>
      </c>
      <c r="ED130">
        <v>0.8048334348327002</v>
      </c>
      <c r="EE130">
        <v>0.80337660356460583</v>
      </c>
      <c r="EF130">
        <v>0.80212878806349885</v>
      </c>
      <c r="EG130">
        <v>0.8010817645444297</v>
      </c>
      <c r="EH130">
        <v>0.800227309222448</v>
      </c>
      <c r="EI130">
        <v>0.79955719831260319</v>
      </c>
      <c r="EJ130">
        <v>0.79905469215121583</v>
      </c>
      <c r="EK130">
        <v>0.79870305107460504</v>
      </c>
      <c r="EL130">
        <v>0.79848553541909051</v>
      </c>
      <c r="EM130">
        <v>0.79838540552099235</v>
      </c>
      <c r="EN130">
        <v>0.79837022836041072</v>
      </c>
      <c r="EO130">
        <v>0.79839536096875574</v>
      </c>
      <c r="EP130">
        <v>0.7984124881643645</v>
      </c>
      <c r="EQ130">
        <v>0.79837329476557406</v>
      </c>
      <c r="ER130">
        <v>0.79826279238462561</v>
      </c>
      <c r="ES130">
        <v>0.79806599263375888</v>
      </c>
      <c r="ET130">
        <v>0.79777579477814387</v>
      </c>
      <c r="EU130">
        <v>0.79738509808295088</v>
      </c>
      <c r="EV130">
        <v>0.79688680181335025</v>
      </c>
      <c r="EW130">
        <v>0.79627380523451186</v>
      </c>
      <c r="EX130">
        <v>0.7955390076116059</v>
      </c>
      <c r="EY130">
        <v>0.79460838266979272</v>
      </c>
      <c r="EZ130">
        <v>0.79340748129824779</v>
      </c>
      <c r="FA130">
        <v>0.79192510483100931</v>
      </c>
      <c r="FB130">
        <v>0.79015005460211529</v>
      </c>
      <c r="FC130">
        <v>0.78807113194560441</v>
      </c>
      <c r="FD130">
        <v>0.78567713819551477</v>
      </c>
      <c r="FE130">
        <v>0.78295687468588404</v>
      </c>
      <c r="FF130">
        <v>0.77990622898439921</v>
      </c>
      <c r="FG130">
        <v>0.77652108865874592</v>
      </c>
      <c r="FH130">
        <v>0.77279734127661071</v>
      </c>
      <c r="FI130">
        <v>0.76873810517206587</v>
      </c>
      <c r="FJ130">
        <v>0.76435870862787414</v>
      </c>
      <c r="FK130">
        <v>0.75967854326315754</v>
      </c>
      <c r="FL130">
        <v>0.7547170006970374</v>
      </c>
      <c r="FM130">
        <v>0.74949347254863519</v>
      </c>
      <c r="FN130">
        <v>0.74402735043707191</v>
      </c>
      <c r="FO130">
        <v>0.73833740204670428</v>
      </c>
      <c r="FP130">
        <v>0.73243842365621636</v>
      </c>
      <c r="FQ130">
        <v>0.7263452115442941</v>
      </c>
      <c r="FR130">
        <v>0.72007256198962188</v>
      </c>
      <c r="FS130">
        <v>0.71363527127088533</v>
      </c>
      <c r="FT130">
        <v>0.70712688003218493</v>
      </c>
      <c r="FU130">
        <v>0.70064541508996425</v>
      </c>
      <c r="FV130">
        <v>0.69421609415669905</v>
      </c>
      <c r="FW130">
        <v>0.68786413494486653</v>
      </c>
      <c r="FX130">
        <v>0.68161475516694225</v>
      </c>
      <c r="FY130">
        <v>0.67548528488247372</v>
      </c>
      <c r="FZ130">
        <v>0.66949305415100746</v>
      </c>
      <c r="GA130">
        <v>0.66364830679844189</v>
      </c>
      <c r="GB130">
        <v>0.65796128665067599</v>
      </c>
      <c r="GC130">
        <v>0.65244021881077086</v>
      </c>
      <c r="GD130">
        <v>0.64716523310410368</v>
      </c>
      <c r="GE130">
        <v>0.64221688219203665</v>
      </c>
      <c r="GF130">
        <v>0.63761118339377887</v>
      </c>
      <c r="GG130">
        <v>0.63336415402854007</v>
      </c>
      <c r="GH130">
        <v>0.62949181141552935</v>
      </c>
      <c r="GI130">
        <v>0.62601017287395699</v>
      </c>
      <c r="GJ130">
        <v>0.62292799200486759</v>
      </c>
      <c r="GK130">
        <v>0.62025049229598739</v>
      </c>
      <c r="GL130">
        <v>0.61798098507675647</v>
      </c>
      <c r="GM130">
        <v>0.61612720695721912</v>
      </c>
      <c r="GN130">
        <v>0.61468966378103462</v>
      </c>
      <c r="GO130">
        <v>0.61365746540244059</v>
      </c>
      <c r="GP130">
        <v>0.61301565833931726</v>
      </c>
      <c r="GQ130">
        <v>0.61275756287135874</v>
      </c>
      <c r="GR130">
        <v>0.61287649927825971</v>
      </c>
      <c r="GS130">
        <v>0.61336578783971429</v>
      </c>
      <c r="GT130">
        <v>0.61421937277018246</v>
      </c>
      <c r="GU130">
        <v>0.61542808345614652</v>
      </c>
      <c r="GV130">
        <v>0.6171376341052548</v>
      </c>
      <c r="GW130">
        <v>0.61937900942799562</v>
      </c>
      <c r="GX130">
        <v>0.62218521285769501</v>
      </c>
      <c r="GY130">
        <v>0.62550969474870177</v>
      </c>
      <c r="GZ130">
        <v>0.62925767866223081</v>
      </c>
      <c r="HA130">
        <v>0.63340570223623227</v>
      </c>
      <c r="HB130">
        <v>0.63793030310865628</v>
      </c>
      <c r="HC130">
        <v>0.64280801891745287</v>
      </c>
      <c r="HD130">
        <v>0.64800812358240778</v>
      </c>
      <c r="HE130">
        <v>0.65350386242897796</v>
      </c>
      <c r="HF130">
        <v>0.65927598230160966</v>
      </c>
      <c r="HG130">
        <v>0.66530714220303599</v>
      </c>
      <c r="HH130">
        <v>0.67157759457822219</v>
      </c>
      <c r="HI130">
        <v>0.67806261268982804</v>
      </c>
      <c r="HJ130">
        <v>0.68473704696452742</v>
      </c>
      <c r="HK130">
        <v>0.69157574782899578</v>
      </c>
      <c r="HL130">
        <v>0.69855356570990756</v>
      </c>
      <c r="HM130">
        <v>0.70564535103393711</v>
      </c>
      <c r="HN130">
        <v>0.71282595422775952</v>
      </c>
      <c r="HO130">
        <v>0.72007748943621308</v>
      </c>
      <c r="HP130">
        <v>0.72738560091745719</v>
      </c>
      <c r="HQ130">
        <v>0.73458296026676972</v>
      </c>
      <c r="HR130">
        <v>0.74162578516590461</v>
      </c>
      <c r="HS130">
        <v>0.74847029329661541</v>
      </c>
      <c r="HT130">
        <v>0.75507269709494629</v>
      </c>
      <c r="HU130">
        <v>0.76143701295409072</v>
      </c>
      <c r="HV130">
        <v>0.76755279575383195</v>
      </c>
      <c r="HW130">
        <v>0.77340960037395368</v>
      </c>
      <c r="HX130">
        <v>0.77899698169423881</v>
      </c>
      <c r="HY130">
        <v>0.784311758312634</v>
      </c>
      <c r="HZ130">
        <v>0.78935427894040722</v>
      </c>
      <c r="IA130">
        <v>0.79397191962594493</v>
      </c>
      <c r="IB130">
        <v>0.79812236063418929</v>
      </c>
      <c r="IC130">
        <v>0.80176126350724508</v>
      </c>
      <c r="ID130">
        <v>0.80485730844947012</v>
      </c>
      <c r="IE130">
        <v>0.80742697962237098</v>
      </c>
      <c r="IF130">
        <v>0.80948671965892116</v>
      </c>
      <c r="IG130">
        <v>0.81105297119209363</v>
      </c>
      <c r="IH130">
        <v>0.81214217685486112</v>
      </c>
      <c r="II130">
        <v>0.81277804299836098</v>
      </c>
      <c r="IJ130">
        <v>0.81298114268938659</v>
      </c>
      <c r="IK130">
        <v>0.812616748888223</v>
      </c>
      <c r="IL130">
        <v>0.81166295189402937</v>
      </c>
      <c r="IM130">
        <v>0.81008902541664984</v>
      </c>
      <c r="IN130">
        <v>0.80786505187948954</v>
      </c>
      <c r="IO130">
        <v>0.8050093404990869</v>
      </c>
      <c r="IP130">
        <v>0.80154169551921295</v>
      </c>
      <c r="IQ130">
        <v>0.79748960396246527</v>
      </c>
      <c r="IR130">
        <v>0.79288055285144243</v>
      </c>
      <c r="IS130">
        <v>0.78774202920874248</v>
      </c>
      <c r="IT130">
        <v>0.78210152005696387</v>
      </c>
      <c r="IU130">
        <v>0.77597796790428508</v>
      </c>
      <c r="IV130">
        <v>0.76953890589236051</v>
      </c>
      <c r="IW130">
        <v>0.76282832107636789</v>
      </c>
      <c r="IX130">
        <v>0.75589020051148637</v>
      </c>
      <c r="IY130">
        <v>0.7487677225393331</v>
      </c>
      <c r="IZ130">
        <v>0.74145626154437649</v>
      </c>
      <c r="JA130">
        <v>0.73395891621844567</v>
      </c>
      <c r="JB130">
        <v>0.72627878525337075</v>
      </c>
      <c r="JC130">
        <v>0.71841896734098121</v>
      </c>
      <c r="JD130">
        <v>0.71037529745494277</v>
      </c>
      <c r="JE130">
        <v>0.7021463285679227</v>
      </c>
      <c r="JF130">
        <v>0.69388358631546809</v>
      </c>
      <c r="JG130">
        <v>0.68561706896948882</v>
      </c>
      <c r="JH130">
        <v>0.67737677480189373</v>
      </c>
      <c r="JI130">
        <v>0.66919189337103213</v>
      </c>
      <c r="JJ130">
        <v>0.66104273468906649</v>
      </c>
      <c r="JK130">
        <v>0.65291733307552224</v>
      </c>
      <c r="JL130">
        <v>0.6448037228499236</v>
      </c>
      <c r="JM130">
        <v>0.63668993833179555</v>
      </c>
      <c r="JN130">
        <v>0.62856401384066307</v>
      </c>
      <c r="JO130">
        <v>0.62041314557472416</v>
      </c>
      <c r="JP130">
        <v>0.61238045754877113</v>
      </c>
      <c r="JQ130">
        <v>0.60449872630984225</v>
      </c>
      <c r="JR130">
        <v>0.59681397027489569</v>
      </c>
      <c r="JS130">
        <v>0.58937139914732883</v>
      </c>
      <c r="JT130">
        <v>0.58216841867338898</v>
      </c>
      <c r="JU130">
        <v>0.57520247612785813</v>
      </c>
      <c r="JV130">
        <v>0.56846333600669008</v>
      </c>
      <c r="JW130">
        <v>0.56210332614561176</v>
      </c>
      <c r="JX130">
        <v>0.55611702132175567</v>
      </c>
      <c r="JY130">
        <v>0.55049815819092696</v>
      </c>
      <c r="JZ130">
        <v>0.5452419316897027</v>
      </c>
      <c r="KA130">
        <v>0.54034983094235056</v>
      </c>
      <c r="KB130">
        <v>0.53583014293961617</v>
      </c>
      <c r="KC130">
        <v>0.53169115467224559</v>
      </c>
      <c r="KD130">
        <v>0.52794115313098455</v>
      </c>
      <c r="KE130">
        <v>0.52458950089561507</v>
      </c>
      <c r="KF130">
        <v>0.5216363412113254</v>
      </c>
      <c r="KG130">
        <v>0.51908181732330416</v>
      </c>
      <c r="KH130">
        <v>0.516927148065776</v>
      </c>
      <c r="KI130">
        <v>0.5151735522729648</v>
      </c>
      <c r="KJ130">
        <v>0.5138172710672162</v>
      </c>
      <c r="KK130">
        <v>0.51270404277911541</v>
      </c>
      <c r="KL130">
        <v>0.51180555838348962</v>
      </c>
      <c r="KM130">
        <v>0.51109350885516669</v>
      </c>
      <c r="KN130">
        <v>0.51054039388253469</v>
      </c>
      <c r="KO130">
        <v>0.51016759270016798</v>
      </c>
      <c r="KP130">
        <v>0.50998876023527839</v>
      </c>
      <c r="KQ130">
        <v>0.51001755141507821</v>
      </c>
      <c r="KR130">
        <v>0.51010505782700677</v>
      </c>
      <c r="KS130">
        <v>0.5102601241170982</v>
      </c>
      <c r="KT130">
        <v>0.51049243305271297</v>
      </c>
      <c r="KU130">
        <v>0.51081062440578262</v>
      </c>
      <c r="KV130">
        <v>0.51121895591883371</v>
      </c>
      <c r="KW130">
        <v>0.51172077271339278</v>
      </c>
      <c r="KX130">
        <v>0.51231941991098573</v>
      </c>
      <c r="KY130">
        <v>0.51301931822217484</v>
      </c>
      <c r="KZ130">
        <v>0.51382335180175653</v>
      </c>
      <c r="LA130">
        <v>0.51473440480452792</v>
      </c>
      <c r="LB130">
        <v>0.5155927980455125</v>
      </c>
      <c r="LC130">
        <v>0.51639552980929271</v>
      </c>
      <c r="LD130">
        <v>0.51714043650177777</v>
      </c>
      <c r="LE130">
        <v>0.51783117036208248</v>
      </c>
      <c r="LF130">
        <v>0.5184670015999161</v>
      </c>
      <c r="LG130">
        <v>0.51904283610654045</v>
      </c>
      <c r="LH130">
        <v>0.51955357977321659</v>
      </c>
      <c r="LI130">
        <v>0.5199941384912059</v>
      </c>
      <c r="LJ130">
        <v>0.52035834256273394</v>
      </c>
      <c r="LK130">
        <v>0.52064770506885361</v>
      </c>
      <c r="LL130">
        <v>0.52070117575084518</v>
      </c>
      <c r="LM130">
        <v>0.52051438181954779</v>
      </c>
      <c r="LN130">
        <v>0.52008295048580022</v>
      </c>
      <c r="LO130">
        <v>0.51940832479364707</v>
      </c>
      <c r="LP130">
        <v>0.51848756575772814</v>
      </c>
      <c r="LQ130">
        <v>0.51731773439268247</v>
      </c>
      <c r="LR130">
        <v>0.51589680433414975</v>
      </c>
      <c r="LS130">
        <v>0.51422352525603443</v>
      </c>
      <c r="LT130">
        <v>0.51229557124320602</v>
      </c>
      <c r="LU130">
        <v>0.51011215293629897</v>
      </c>
      <c r="LV130">
        <v>0.50767248097594753</v>
      </c>
      <c r="LW130">
        <v>0.50513725375352347</v>
      </c>
      <c r="LX130">
        <v>0.50250941660180382</v>
      </c>
      <c r="LY130">
        <v>0.4997979355608731</v>
      </c>
      <c r="LZ130">
        <v>0.49701177667081664</v>
      </c>
      <c r="MA130">
        <v>0.4941599059717191</v>
      </c>
      <c r="MB130">
        <v>0.4912448652564595</v>
      </c>
      <c r="MC130">
        <v>0.48826919631791676</v>
      </c>
      <c r="MD130">
        <v>0.48523436535993392</v>
      </c>
      <c r="ME130">
        <v>0.48214183858635429</v>
      </c>
      <c r="MF130">
        <v>0.47899308220102071</v>
      </c>
      <c r="MG130">
        <v>0.47594995649235089</v>
      </c>
      <c r="MH130">
        <v>0.47301764427920356</v>
      </c>
      <c r="MI130">
        <v>0.47020780635985826</v>
      </c>
      <c r="MJ130">
        <v>0.46752628769938881</v>
      </c>
      <c r="MK130">
        <v>0.46498331529227371</v>
      </c>
      <c r="ML130">
        <v>0.46258058851167211</v>
      </c>
      <c r="MM130">
        <v>0.46031980673074219</v>
      </c>
      <c r="MN130">
        <v>0.45820189328437722</v>
      </c>
      <c r="MO130">
        <v>0.45622777150747029</v>
      </c>
      <c r="MP130">
        <v>0.45439836473491463</v>
      </c>
      <c r="MQ130">
        <v>0.45287715964137604</v>
      </c>
      <c r="MR130">
        <v>0.45167096543196178</v>
      </c>
      <c r="MS130">
        <v>0.45078659131177934</v>
      </c>
      <c r="MT130">
        <v>0.4502333746161597</v>
      </c>
      <c r="MU130">
        <v>0.45002065268043456</v>
      </c>
      <c r="MV130">
        <v>0.4501509040113002</v>
      </c>
      <c r="MW130">
        <v>0.45062617253402509</v>
      </c>
      <c r="MX130">
        <v>0.45145672452754576</v>
      </c>
      <c r="MY130">
        <v>0.45264386302883336</v>
      </c>
      <c r="MZ130">
        <v>0.4541888910748591</v>
      </c>
      <c r="NA130">
        <v>0.4560931117025942</v>
      </c>
    </row>
    <row r="131" spans="1:365">
      <c r="A131">
        <v>2.9932954357444888</v>
      </c>
      <c r="B131">
        <v>3.1354503483666352</v>
      </c>
      <c r="C131">
        <v>3.2865106580114998</v>
      </c>
      <c r="D131">
        <v>3.4457708304761332</v>
      </c>
      <c r="E131">
        <v>3.6125253315575865</v>
      </c>
      <c r="F131">
        <v>3.7860686270529089</v>
      </c>
      <c r="G131">
        <v>3.9656951827591507</v>
      </c>
      <c r="H131">
        <v>4.1509145320859231</v>
      </c>
      <c r="I131">
        <v>4.3412362084428366</v>
      </c>
      <c r="J131">
        <v>4.5361467810844314</v>
      </c>
      <c r="K131">
        <v>4.7351328192652424</v>
      </c>
      <c r="L131">
        <v>4.9376808922398085</v>
      </c>
      <c r="M131">
        <v>5.1425422827798721</v>
      </c>
      <c r="N131">
        <v>5.3490334902425101</v>
      </c>
      <c r="O131">
        <v>5.5564710139848001</v>
      </c>
      <c r="P131">
        <v>5.7641713533638237</v>
      </c>
      <c r="Q131">
        <v>5.9714510077366505</v>
      </c>
      <c r="R131">
        <v>6.1776333357335949</v>
      </c>
      <c r="S131">
        <v>6.3820416959849569</v>
      </c>
      <c r="T131">
        <v>6.5839764829659666</v>
      </c>
      <c r="U131">
        <v>6.7827380911518613</v>
      </c>
      <c r="V131">
        <v>6.9778764280307568</v>
      </c>
      <c r="W131">
        <v>7.168611035885494</v>
      </c>
      <c r="X131">
        <v>7.3547266735842456</v>
      </c>
      <c r="Y131">
        <v>7.5360080999951791</v>
      </c>
      <c r="Z131">
        <v>7.7122400739864689</v>
      </c>
      <c r="AA131">
        <v>7.8832073544262853</v>
      </c>
      <c r="AB131">
        <v>8.0486947001828</v>
      </c>
      <c r="AC131">
        <v>8.2082786617848509</v>
      </c>
      <c r="AD131">
        <v>8.3615357897612732</v>
      </c>
      <c r="AE131">
        <v>8.5080426346409102</v>
      </c>
      <c r="AF131">
        <v>8.647532855379378</v>
      </c>
      <c r="AG131">
        <v>8.7796477063461928</v>
      </c>
      <c r="AH131">
        <v>8.9045180252579961</v>
      </c>
      <c r="AI131">
        <v>9.0222808231773417</v>
      </c>
      <c r="AJ131">
        <v>9.1330731111667713</v>
      </c>
      <c r="AK131">
        <v>9.2370319002888372</v>
      </c>
      <c r="AL131">
        <v>9.3342942016060846</v>
      </c>
      <c r="AM131">
        <v>9.4247819585685004</v>
      </c>
      <c r="AN131">
        <v>9.5084171146260754</v>
      </c>
      <c r="AO131">
        <v>9.5851216132287984</v>
      </c>
      <c r="AP131">
        <v>9.6548173978266547</v>
      </c>
      <c r="AQ131">
        <v>9.717334007283517</v>
      </c>
      <c r="AR131">
        <v>9.7727044432197392</v>
      </c>
      <c r="AS131">
        <v>9.820961707255675</v>
      </c>
      <c r="AT131">
        <v>9.8621099145695599</v>
      </c>
      <c r="AU131">
        <v>9.8961531803396419</v>
      </c>
      <c r="AV131">
        <v>9.9230956197441582</v>
      </c>
      <c r="AW131">
        <v>9.9429413479613551</v>
      </c>
      <c r="AX131">
        <v>9.9556944801694751</v>
      </c>
      <c r="AY131">
        <v>9.9613591315467573</v>
      </c>
      <c r="AZ131">
        <v>9.9599394172714515</v>
      </c>
      <c r="BA131">
        <v>9.9513292410773975</v>
      </c>
      <c r="BB131">
        <v>9.9358445905625103</v>
      </c>
      <c r="BC131">
        <v>9.9140471564603789</v>
      </c>
      <c r="BD131">
        <v>9.8864986295045796</v>
      </c>
      <c r="BE131">
        <v>9.8537607004286976</v>
      </c>
      <c r="BF131">
        <v>9.8162320397006262</v>
      </c>
      <c r="BG131">
        <v>9.7743113177882588</v>
      </c>
      <c r="BH131">
        <v>9.7283972051594905</v>
      </c>
      <c r="BI131">
        <v>9.6788883722822217</v>
      </c>
      <c r="BJ131">
        <v>9.6262064537794139</v>
      </c>
      <c r="BK131">
        <v>9.5707421305393794</v>
      </c>
      <c r="BL131">
        <v>9.512978488036536</v>
      </c>
      <c r="BM131">
        <v>9.4537705314024656</v>
      </c>
      <c r="BN131">
        <v>9.3934018758375011</v>
      </c>
      <c r="BO131">
        <v>9.3321850229840901</v>
      </c>
      <c r="BP131">
        <v>9.2704324744846716</v>
      </c>
      <c r="BQ131">
        <v>9.2084567319816966</v>
      </c>
      <c r="BR131">
        <v>9.1465702971176004</v>
      </c>
      <c r="BS131">
        <v>9.0850856715348343</v>
      </c>
      <c r="BT131">
        <v>9.0243383210309123</v>
      </c>
      <c r="BU131">
        <v>8.9646637114033574</v>
      </c>
      <c r="BV131">
        <v>8.9063504114672885</v>
      </c>
      <c r="BW131">
        <v>8.8493243091395382</v>
      </c>
      <c r="BX131">
        <v>8.7929399024056778</v>
      </c>
      <c r="BY131">
        <v>8.7365805756933916</v>
      </c>
      <c r="BZ131">
        <v>8.679629713430371</v>
      </c>
      <c r="CA131">
        <v>8.6216337203099815</v>
      </c>
      <c r="CB131">
        <v>8.5621390010256029</v>
      </c>
      <c r="CC131">
        <v>8.500900168609931</v>
      </c>
      <c r="CD131">
        <v>8.4376718360956762</v>
      </c>
      <c r="CE131">
        <v>8.3722086165155467</v>
      </c>
      <c r="CF131">
        <v>8.304156775068412</v>
      </c>
      <c r="CG131">
        <v>8.2331963888885227</v>
      </c>
      <c r="CH131">
        <v>8.1587618319744717</v>
      </c>
      <c r="CI131">
        <v>8.0803163647669649</v>
      </c>
      <c r="CJ131">
        <v>7.9973232477066905</v>
      </c>
      <c r="CK131">
        <v>7.909408761500039</v>
      </c>
      <c r="CL131">
        <v>7.8161991868533933</v>
      </c>
      <c r="CM131">
        <v>7.7175290128124701</v>
      </c>
      <c r="CN131">
        <v>7.6132327284229895</v>
      </c>
      <c r="CO131">
        <v>7.5031218585755983</v>
      </c>
      <c r="CP131">
        <v>7.387056688753888</v>
      </c>
      <c r="CQ131">
        <v>7.2648975044414499</v>
      </c>
      <c r="CR131">
        <v>7.1365375927422274</v>
      </c>
      <c r="CS131">
        <v>7.0024416306914041</v>
      </c>
      <c r="CT131">
        <v>6.8630454088820505</v>
      </c>
      <c r="CU131">
        <v>6.7189477381729281</v>
      </c>
      <c r="CV131">
        <v>6.5707474294228039</v>
      </c>
      <c r="CW131">
        <v>6.4190432934904385</v>
      </c>
      <c r="CX131">
        <v>6.2644341412345934</v>
      </c>
      <c r="CY131">
        <v>6.1075187835140259</v>
      </c>
      <c r="CZ131">
        <v>5.9489269849221627</v>
      </c>
      <c r="DA131">
        <v>5.7894278116209197</v>
      </c>
      <c r="DB131">
        <v>5.6298233313925543</v>
      </c>
      <c r="DC131">
        <v>5.4709156120193345</v>
      </c>
      <c r="DD131">
        <v>5.3134778348414153</v>
      </c>
      <c r="DE131">
        <v>5.1582831811989562</v>
      </c>
      <c r="DF131">
        <v>5.0059482015385415</v>
      </c>
      <c r="DG131">
        <v>4.8570894463067544</v>
      </c>
      <c r="DH131">
        <v>4.7121152576108551</v>
      </c>
      <c r="DI131">
        <v>4.5714339775580859</v>
      </c>
      <c r="DJ131">
        <v>4.4354539482557032</v>
      </c>
      <c r="DK131">
        <v>4.3045347512180125</v>
      </c>
      <c r="DL131">
        <v>4.1789097514378222</v>
      </c>
      <c r="DM131">
        <v>4.0588123139079384</v>
      </c>
      <c r="DN131">
        <v>3.9444469171790684</v>
      </c>
      <c r="DO131">
        <v>3.8360180398019161</v>
      </c>
      <c r="DP131">
        <v>3.733567140061496</v>
      </c>
      <c r="DQ131">
        <v>3.6371356762428246</v>
      </c>
      <c r="DR131">
        <v>3.5467651066309194</v>
      </c>
      <c r="DS131">
        <v>3.4624968895107964</v>
      </c>
      <c r="DT131">
        <v>3.3843724831674713</v>
      </c>
      <c r="DU131">
        <v>3.3123845852930134</v>
      </c>
      <c r="DV131">
        <v>3.2465258935794901</v>
      </c>
      <c r="DW131">
        <v>3.1866298875771264</v>
      </c>
      <c r="DX131">
        <v>3.1325300468361483</v>
      </c>
      <c r="DY131">
        <v>3.0840598509067827</v>
      </c>
      <c r="DZ131">
        <v>3.0408857453170235</v>
      </c>
      <c r="EA131">
        <v>3.002667786222752</v>
      </c>
      <c r="EB131">
        <v>2.9690660297798499</v>
      </c>
      <c r="EC131">
        <v>2.9397405321441981</v>
      </c>
      <c r="ED131">
        <v>2.9143513494716791</v>
      </c>
      <c r="EE131">
        <v>2.892527584183513</v>
      </c>
      <c r="EF131">
        <v>2.8738983387009265</v>
      </c>
      <c r="EG131">
        <v>2.8582189319666327</v>
      </c>
      <c r="EH131">
        <v>2.8452446829233504</v>
      </c>
      <c r="EI131">
        <v>2.834759796955904</v>
      </c>
      <c r="EJ131">
        <v>2.8265484794491185</v>
      </c>
      <c r="EK131">
        <v>2.8203885464156992</v>
      </c>
      <c r="EL131">
        <v>2.8160578138683556</v>
      </c>
      <c r="EM131">
        <v>2.813334097819796</v>
      </c>
      <c r="EN131">
        <v>2.8119952142827276</v>
      </c>
      <c r="EO131">
        <v>2.8118189792698596</v>
      </c>
      <c r="EP131">
        <v>2.8126010156521892</v>
      </c>
      <c r="EQ131">
        <v>2.8141369463007142</v>
      </c>
      <c r="ER131">
        <v>2.8162223940864335</v>
      </c>
      <c r="ES131">
        <v>2.8186529818803412</v>
      </c>
      <c r="ET131">
        <v>2.8212243325534385</v>
      </c>
      <c r="EU131">
        <v>2.8238927136268357</v>
      </c>
      <c r="EV131">
        <v>2.826614392621642</v>
      </c>
      <c r="EW131">
        <v>2.8293456370589718</v>
      </c>
      <c r="EX131">
        <v>2.8320427144599316</v>
      </c>
      <c r="EY131">
        <v>2.8346618923456353</v>
      </c>
      <c r="EZ131">
        <v>2.8371903919718511</v>
      </c>
      <c r="FA131">
        <v>2.8396333939105647</v>
      </c>
      <c r="FB131">
        <v>2.8419960787337608</v>
      </c>
      <c r="FC131">
        <v>2.8442836270134264</v>
      </c>
      <c r="FD131">
        <v>2.8465012193215462</v>
      </c>
      <c r="FE131">
        <v>2.8486580499866472</v>
      </c>
      <c r="FF131">
        <v>2.8507697027093712</v>
      </c>
      <c r="FG131">
        <v>2.8528517611903612</v>
      </c>
      <c r="FH131">
        <v>2.8549198091302594</v>
      </c>
      <c r="FI131">
        <v>2.8569894302297096</v>
      </c>
      <c r="FJ131">
        <v>2.8590762081893519</v>
      </c>
      <c r="FK131">
        <v>2.8611957267098296</v>
      </c>
      <c r="FL131">
        <v>2.8633635694917854</v>
      </c>
      <c r="FM131">
        <v>2.8655953202358608</v>
      </c>
      <c r="FN131">
        <v>2.8679065626426987</v>
      </c>
      <c r="FO131">
        <v>2.8703168941694841</v>
      </c>
      <c r="FP131">
        <v>2.8728523016455147</v>
      </c>
      <c r="FQ131">
        <v>2.8755387719000916</v>
      </c>
      <c r="FR131">
        <v>2.8784022917625109</v>
      </c>
      <c r="FS131">
        <v>2.8814688480620751</v>
      </c>
      <c r="FT131">
        <v>2.8847644276280828</v>
      </c>
      <c r="FU131">
        <v>2.8883150172898335</v>
      </c>
      <c r="FV131">
        <v>2.8921286445604082</v>
      </c>
      <c r="FW131">
        <v>2.8962133369528922</v>
      </c>
      <c r="FX131">
        <v>2.9005771219803682</v>
      </c>
      <c r="FY131">
        <v>2.9052280271559185</v>
      </c>
      <c r="FZ131">
        <v>2.9101764556082004</v>
      </c>
      <c r="GA131">
        <v>2.9154328104658718</v>
      </c>
      <c r="GB131">
        <v>2.921007494857589</v>
      </c>
      <c r="GC131">
        <v>2.9269109119120085</v>
      </c>
      <c r="GD131">
        <v>2.9331534647577864</v>
      </c>
      <c r="GE131">
        <v>2.9397455565235822</v>
      </c>
      <c r="GF131">
        <v>2.9466796310218331</v>
      </c>
      <c r="GG131">
        <v>2.953948132064983</v>
      </c>
      <c r="GH131">
        <v>2.9615435034654713</v>
      </c>
      <c r="GI131">
        <v>2.9694581890357377</v>
      </c>
      <c r="GJ131">
        <v>2.9776806188316844</v>
      </c>
      <c r="GK131">
        <v>2.9861992229092071</v>
      </c>
      <c r="GL131">
        <v>2.9950024313242065</v>
      </c>
      <c r="GM131">
        <v>3.0040786741325829</v>
      </c>
      <c r="GN131">
        <v>3.0134163813902322</v>
      </c>
      <c r="GO131">
        <v>3.0230039831530569</v>
      </c>
      <c r="GP131">
        <v>3.0328119501607378</v>
      </c>
      <c r="GQ131">
        <v>3.0428107531529589</v>
      </c>
      <c r="GR131">
        <v>3.0529708628694014</v>
      </c>
      <c r="GS131">
        <v>3.063262750049752</v>
      </c>
      <c r="GT131">
        <v>3.0736528716771483</v>
      </c>
      <c r="GU131">
        <v>3.0841012953626166</v>
      </c>
      <c r="GV131">
        <v>3.0945680887171849</v>
      </c>
      <c r="GW131">
        <v>3.1050133193518787</v>
      </c>
      <c r="GX131">
        <v>3.1153970548777221</v>
      </c>
      <c r="GY131">
        <v>3.1256793629057431</v>
      </c>
      <c r="GZ131">
        <v>3.1358203110469667</v>
      </c>
      <c r="HA131">
        <v>3.145797926228636</v>
      </c>
      <c r="HB131">
        <v>3.1555902353779919</v>
      </c>
      <c r="HC131">
        <v>3.1651752654222771</v>
      </c>
      <c r="HD131">
        <v>3.1745310432887339</v>
      </c>
      <c r="HE131">
        <v>3.1836355959046054</v>
      </c>
      <c r="HF131">
        <v>3.1924669501971326</v>
      </c>
      <c r="HG131">
        <v>3.2010031330935589</v>
      </c>
      <c r="HH131">
        <v>3.2092221715211244</v>
      </c>
      <c r="HI131">
        <v>3.2171013593938311</v>
      </c>
      <c r="HJ131">
        <v>3.224617990625676</v>
      </c>
      <c r="HK131">
        <v>3.2317673184468769</v>
      </c>
      <c r="HL131">
        <v>3.2385445960876469</v>
      </c>
      <c r="HM131">
        <v>3.2449450767782038</v>
      </c>
      <c r="HN131">
        <v>3.2509640137487632</v>
      </c>
      <c r="HO131">
        <v>3.2566006739860818</v>
      </c>
      <c r="HP131">
        <v>3.2618543244769143</v>
      </c>
      <c r="HQ131">
        <v>3.2667242322080221</v>
      </c>
      <c r="HR131">
        <v>3.2712058903900085</v>
      </c>
      <c r="HS131">
        <v>3.2752971605441346</v>
      </c>
      <c r="HT131">
        <v>3.2789959041916581</v>
      </c>
      <c r="HU131">
        <v>3.2823179421700548</v>
      </c>
      <c r="HV131">
        <v>3.2852790953167994</v>
      </c>
      <c r="HW131">
        <v>3.2878405197316272</v>
      </c>
      <c r="HX131">
        <v>3.2899633715142733</v>
      </c>
      <c r="HY131">
        <v>3.2916088067644731</v>
      </c>
      <c r="HZ131">
        <v>3.29273798158196</v>
      </c>
      <c r="IA131">
        <v>3.2933120520664709</v>
      </c>
      <c r="IB131">
        <v>3.2932921743177395</v>
      </c>
      <c r="IC131">
        <v>3.2926395044355004</v>
      </c>
      <c r="ID131">
        <v>3.2913159315327323</v>
      </c>
      <c r="IE131">
        <v>3.2892833447224139</v>
      </c>
      <c r="IF131">
        <v>3.2865036331175217</v>
      </c>
      <c r="IG131">
        <v>3.2829386858310348</v>
      </c>
      <c r="IH131">
        <v>3.2785503919759305</v>
      </c>
      <c r="II131">
        <v>3.2733006406651852</v>
      </c>
      <c r="IJ131">
        <v>3.2671513210117786</v>
      </c>
      <c r="IK131">
        <v>3.2600643221286889</v>
      </c>
      <c r="IL131">
        <v>3.2520015331288925</v>
      </c>
      <c r="IM131">
        <v>3.2429286169015188</v>
      </c>
      <c r="IN131">
        <v>3.2328096010382859</v>
      </c>
      <c r="IO131">
        <v>3.221608513130914</v>
      </c>
      <c r="IP131">
        <v>3.2092714214549036</v>
      </c>
      <c r="IQ131">
        <v>3.1957443942857604</v>
      </c>
      <c r="IR131">
        <v>3.1810281646367247</v>
      </c>
      <c r="IS131">
        <v>3.1651234655210412</v>
      </c>
      <c r="IT131">
        <v>3.1480310299519503</v>
      </c>
      <c r="IU131">
        <v>3.1297515909426981</v>
      </c>
      <c r="IV131">
        <v>3.1102858815065249</v>
      </c>
      <c r="IW131">
        <v>3.0896384084328243</v>
      </c>
      <c r="IX131">
        <v>3.0678120432135807</v>
      </c>
      <c r="IY131">
        <v>3.0448096573407786</v>
      </c>
      <c r="IZ131">
        <v>3.0206341223064022</v>
      </c>
      <c r="JA131">
        <v>2.9952883096024334</v>
      </c>
      <c r="JB131">
        <v>2.9688297554585978</v>
      </c>
      <c r="JC131">
        <v>2.9413159961046196</v>
      </c>
      <c r="JD131">
        <v>2.9128045677702228</v>
      </c>
      <c r="JE131">
        <v>2.8833530066851316</v>
      </c>
      <c r="JF131">
        <v>2.853018849079068</v>
      </c>
      <c r="JG131">
        <v>2.821863404957909</v>
      </c>
      <c r="JH131">
        <v>2.7899456160168765</v>
      </c>
      <c r="JI131">
        <v>2.7573236909379499</v>
      </c>
      <c r="JJ131">
        <v>2.7240558384031073</v>
      </c>
      <c r="JK131">
        <v>2.6902002670943301</v>
      </c>
      <c r="JL131">
        <v>2.6558698504313365</v>
      </c>
      <c r="JM131">
        <v>2.621177461833847</v>
      </c>
      <c r="JN131">
        <v>2.5862359747215811</v>
      </c>
      <c r="JO131">
        <v>2.5511582625142579</v>
      </c>
      <c r="JP131">
        <v>2.516057198631596</v>
      </c>
      <c r="JQ131">
        <v>2.4810456564933183</v>
      </c>
      <c r="JR131">
        <v>2.4462327357429916</v>
      </c>
      <c r="JS131">
        <v>2.4117291713215949</v>
      </c>
      <c r="JT131">
        <v>2.377645698170106</v>
      </c>
      <c r="JU131">
        <v>2.3440930512295042</v>
      </c>
      <c r="JV131">
        <v>2.3111819654407681</v>
      </c>
      <c r="JW131">
        <v>2.2789685110071365</v>
      </c>
      <c r="JX131">
        <v>2.2475087581318456</v>
      </c>
      <c r="JY131">
        <v>2.2168587770181354</v>
      </c>
      <c r="JZ131">
        <v>2.1870746378692449</v>
      </c>
      <c r="KA131">
        <v>2.1582124108884106</v>
      </c>
      <c r="KB131">
        <v>2.1303243925027231</v>
      </c>
      <c r="KC131">
        <v>2.103464514436677</v>
      </c>
      <c r="KD131">
        <v>2.0776867084147717</v>
      </c>
      <c r="KE131">
        <v>2.0530449061615026</v>
      </c>
      <c r="KF131">
        <v>2.0295930394013686</v>
      </c>
      <c r="KG131">
        <v>2.0073303751211262</v>
      </c>
      <c r="KH131">
        <v>1.986256180307532</v>
      </c>
      <c r="KI131">
        <v>1.9663697219473439</v>
      </c>
      <c r="KJ131">
        <v>1.9476702670273192</v>
      </c>
      <c r="KK131">
        <v>1.930157082534214</v>
      </c>
      <c r="KL131">
        <v>1.9138256616786355</v>
      </c>
      <c r="KM131">
        <v>1.8986738659818436</v>
      </c>
      <c r="KN131">
        <v>1.8847064162383234</v>
      </c>
      <c r="KO131">
        <v>1.871928033242561</v>
      </c>
      <c r="KP131">
        <v>1.8603434377890433</v>
      </c>
      <c r="KQ131">
        <v>1.8499026859345153</v>
      </c>
      <c r="KR131">
        <v>1.8405558337357244</v>
      </c>
      <c r="KS131">
        <v>1.8322529372494158</v>
      </c>
      <c r="KT131">
        <v>1.8249440525323366</v>
      </c>
      <c r="KU131">
        <v>1.8185792356412309</v>
      </c>
      <c r="KV131">
        <v>1.8131085426328475</v>
      </c>
      <c r="KW131">
        <v>1.8084820295639292</v>
      </c>
      <c r="KX131">
        <v>1.8046504855044678</v>
      </c>
      <c r="KY131">
        <v>1.8015646995244505</v>
      </c>
      <c r="KZ131">
        <v>1.7991754606938672</v>
      </c>
      <c r="LA131">
        <v>1.7974335580827057</v>
      </c>
      <c r="LB131">
        <v>1.7962897807609566</v>
      </c>
      <c r="LC131">
        <v>1.7956949177986072</v>
      </c>
      <c r="LD131">
        <v>1.7955997582656469</v>
      </c>
      <c r="LE131">
        <v>1.7959550912320654</v>
      </c>
      <c r="LF131">
        <v>1.7967117057678497</v>
      </c>
      <c r="LG131">
        <v>1.7978241647191409</v>
      </c>
      <c r="LH131">
        <v>1.7992446626214262</v>
      </c>
      <c r="LI131">
        <v>1.8009185347369645</v>
      </c>
      <c r="LJ131">
        <v>1.8027911163280157</v>
      </c>
      <c r="LK131">
        <v>1.8048077426568403</v>
      </c>
      <c r="LL131">
        <v>1.8069684137234383</v>
      </c>
      <c r="LM131">
        <v>1.8092731295278095</v>
      </c>
      <c r="LN131">
        <v>1.8117218900699545</v>
      </c>
      <c r="LO131">
        <v>1.8143146953498719</v>
      </c>
      <c r="LP131">
        <v>1.8170515453675629</v>
      </c>
      <c r="LQ131">
        <v>1.8199324401230268</v>
      </c>
      <c r="LR131">
        <v>1.8229573796162648</v>
      </c>
      <c r="LS131">
        <v>1.8261195045740477</v>
      </c>
      <c r="LT131">
        <v>1.8294119557231501</v>
      </c>
      <c r="LU131">
        <v>1.8328278737903427</v>
      </c>
      <c r="LV131">
        <v>1.8363603995024</v>
      </c>
      <c r="LW131">
        <v>1.8400026735860939</v>
      </c>
      <c r="LX131">
        <v>1.8437471508408745</v>
      </c>
      <c r="LY131">
        <v>1.8475801127202869</v>
      </c>
      <c r="LZ131">
        <v>1.8514878406778772</v>
      </c>
      <c r="MA131">
        <v>1.8554566161671906</v>
      </c>
      <c r="MB131">
        <v>1.8594727206417714</v>
      </c>
      <c r="MC131">
        <v>1.8635224355551667</v>
      </c>
      <c r="MD131">
        <v>1.8675920423609209</v>
      </c>
      <c r="ME131">
        <v>1.8716678225125798</v>
      </c>
      <c r="MF131">
        <v>1.875736057463689</v>
      </c>
      <c r="MG131">
        <v>1.8797830286677937</v>
      </c>
      <c r="MH131">
        <v>1.8837950175784384</v>
      </c>
      <c r="MI131">
        <v>1.888493592131965</v>
      </c>
      <c r="MJ131">
        <v>1.8946064936106166</v>
      </c>
      <c r="MK131">
        <v>1.9028614632966401</v>
      </c>
      <c r="ML131">
        <v>1.9139862424722789</v>
      </c>
      <c r="MM131">
        <v>1.9287085724197781</v>
      </c>
      <c r="MN131">
        <v>1.9477561944213826</v>
      </c>
      <c r="MO131">
        <v>1.9718568497593383</v>
      </c>
      <c r="MP131">
        <v>2.0017612438709631</v>
      </c>
      <c r="MQ131">
        <v>2.0382200821935736</v>
      </c>
      <c r="MR131">
        <v>2.0819840701644918</v>
      </c>
      <c r="MS131">
        <v>2.1338045991483563</v>
      </c>
      <c r="MT131">
        <v>2.1938678439244743</v>
      </c>
      <c r="MU131">
        <v>2.2623599792721514</v>
      </c>
      <c r="MV131">
        <v>2.3394671799706948</v>
      </c>
      <c r="MW131">
        <v>2.4253756207994082</v>
      </c>
      <c r="MX131">
        <v>2.5202714765376006</v>
      </c>
      <c r="MY131">
        <v>2.6243409219645768</v>
      </c>
      <c r="MZ131">
        <v>2.7377701318596444</v>
      </c>
      <c r="NA131">
        <v>2.860745281002107</v>
      </c>
    </row>
    <row r="132" spans="1:365">
      <c r="A132">
        <v>1.7920496169708919</v>
      </c>
      <c r="B132">
        <v>1.7866836730175426</v>
      </c>
      <c r="C132">
        <v>1.7816966598693706</v>
      </c>
      <c r="D132">
        <v>1.7773071958250011</v>
      </c>
      <c r="E132">
        <v>1.7737338991830558</v>
      </c>
      <c r="F132">
        <v>1.7710632359725889</v>
      </c>
      <c r="G132">
        <v>1.7693716313045327</v>
      </c>
      <c r="H132">
        <v>1.7687355102898217</v>
      </c>
      <c r="I132">
        <v>1.7692312980393872</v>
      </c>
      <c r="J132">
        <v>1.7709243417989744</v>
      </c>
      <c r="K132">
        <v>1.7738357638925761</v>
      </c>
      <c r="L132">
        <v>1.7779806694046585</v>
      </c>
      <c r="M132">
        <v>1.7833730993889503</v>
      </c>
      <c r="N132">
        <v>1.7900270948991803</v>
      </c>
      <c r="O132">
        <v>1.7979566969890763</v>
      </c>
      <c r="P132">
        <v>1.8071393850974093</v>
      </c>
      <c r="Q132">
        <v>1.8175321446059354</v>
      </c>
      <c r="R132">
        <v>1.829091960896414</v>
      </c>
      <c r="S132">
        <v>1.8417862745784497</v>
      </c>
      <c r="T132">
        <v>1.8555326628672968</v>
      </c>
      <c r="U132">
        <v>1.8702610800486632</v>
      </c>
      <c r="V132">
        <v>1.8859035714538275</v>
      </c>
      <c r="W132">
        <v>1.9023929056017648</v>
      </c>
      <c r="X132">
        <v>1.9195662603568389</v>
      </c>
      <c r="Y132">
        <v>1.9372608135834146</v>
      </c>
      <c r="Z132">
        <v>1.9552893476142104</v>
      </c>
      <c r="AA132">
        <v>1.9735341652580263</v>
      </c>
      <c r="AB132">
        <v>1.9918901155970776</v>
      </c>
      <c r="AC132">
        <v>2.0102625029414325</v>
      </c>
      <c r="AD132">
        <v>2.0285566316011523</v>
      </c>
      <c r="AE132">
        <v>2.046685747183139</v>
      </c>
      <c r="AF132">
        <v>2.0645930314046503</v>
      </c>
      <c r="AG132">
        <v>2.0822276832224738</v>
      </c>
      <c r="AH132">
        <v>2.099445098157215</v>
      </c>
      <c r="AI132">
        <v>2.1161006717294844</v>
      </c>
      <c r="AJ132">
        <v>2.132049799459891</v>
      </c>
      <c r="AK132">
        <v>2.1472556336069673</v>
      </c>
      <c r="AL132">
        <v>2.1616757503077304</v>
      </c>
      <c r="AM132">
        <v>2.1752677256991935</v>
      </c>
      <c r="AN132">
        <v>2.1879891359183725</v>
      </c>
      <c r="AO132">
        <v>2.1998086349674701</v>
      </c>
      <c r="AP132">
        <v>2.2107243177114149</v>
      </c>
      <c r="AQ132">
        <v>2.2207342790151388</v>
      </c>
      <c r="AR132">
        <v>2.2298358905558726</v>
      </c>
      <c r="AS132">
        <v>2.2380265240108503</v>
      </c>
      <c r="AT132">
        <v>2.2453035510573036</v>
      </c>
      <c r="AU132">
        <v>2.2516887389041118</v>
      </c>
      <c r="AV132">
        <v>2.2572299249386831</v>
      </c>
      <c r="AW132">
        <v>2.2619749465484258</v>
      </c>
      <c r="AX132">
        <v>2.2659611858929001</v>
      </c>
      <c r="AY132">
        <v>2.2692260251316663</v>
      </c>
      <c r="AZ132">
        <v>2.271809982992639</v>
      </c>
      <c r="BA132">
        <v>2.2737535782037344</v>
      </c>
      <c r="BB132">
        <v>2.2751643207270109</v>
      </c>
      <c r="BC132">
        <v>2.2762453111791374</v>
      </c>
      <c r="BD132">
        <v>2.2771996501767853</v>
      </c>
      <c r="BE132">
        <v>2.2782090051195349</v>
      </c>
      <c r="BF132">
        <v>2.2793631741241156</v>
      </c>
      <c r="BG132">
        <v>2.2807194482613373</v>
      </c>
      <c r="BH132">
        <v>2.2823351186020124</v>
      </c>
      <c r="BI132">
        <v>2.2842889094340406</v>
      </c>
      <c r="BJ132">
        <v>2.2866470382989932</v>
      </c>
      <c r="BK132">
        <v>2.2894462818757164</v>
      </c>
      <c r="BL132">
        <v>2.2927229092142301</v>
      </c>
      <c r="BM132">
        <v>2.2964360081333215</v>
      </c>
      <c r="BN132">
        <v>2.3005428345528798</v>
      </c>
      <c r="BO132">
        <v>2.3050006443927957</v>
      </c>
      <c r="BP132">
        <v>2.3097666935729606</v>
      </c>
      <c r="BQ132">
        <v>2.3147857677778667</v>
      </c>
      <c r="BR132">
        <v>2.3200026526920086</v>
      </c>
      <c r="BS132">
        <v>2.3253621339998785</v>
      </c>
      <c r="BT132">
        <v>2.33080899738597</v>
      </c>
      <c r="BU132">
        <v>2.3362880285347774</v>
      </c>
      <c r="BV132">
        <v>2.3417647319073116</v>
      </c>
      <c r="BW132">
        <v>2.3471376207304431</v>
      </c>
      <c r="BX132">
        <v>2.3522954658596333</v>
      </c>
      <c r="BY132">
        <v>2.3571270381503484</v>
      </c>
      <c r="BZ132">
        <v>2.3615425416751399</v>
      </c>
      <c r="CA132">
        <v>2.3654726480512318</v>
      </c>
      <c r="CB132">
        <v>2.3688581006521887</v>
      </c>
      <c r="CC132">
        <v>2.3716396428515756</v>
      </c>
      <c r="CD132">
        <v>2.3737473014144128</v>
      </c>
      <c r="CE132">
        <v>2.3751912395229469</v>
      </c>
      <c r="CF132">
        <v>2.3759816203594228</v>
      </c>
      <c r="CG132">
        <v>2.3760578368573517</v>
      </c>
      <c r="CH132">
        <v>2.3754364631814764</v>
      </c>
      <c r="CI132">
        <v>2.3740379249744596</v>
      </c>
      <c r="CJ132">
        <v>2.371804081096053</v>
      </c>
      <c r="CK132">
        <v>2.3686730690342506</v>
      </c>
      <c r="CL132">
        <v>2.3647259839793362</v>
      </c>
      <c r="CM132">
        <v>2.3599618159796227</v>
      </c>
      <c r="CN132">
        <v>2.3543581218663325</v>
      </c>
      <c r="CO132">
        <v>2.3478853140649911</v>
      </c>
      <c r="CP132">
        <v>2.3405618302122622</v>
      </c>
      <c r="CQ132">
        <v>2.3323858967971121</v>
      </c>
      <c r="CR132">
        <v>2.3234329215397431</v>
      </c>
      <c r="CS132">
        <v>2.313789886430655</v>
      </c>
      <c r="CT132">
        <v>2.303543773460349</v>
      </c>
      <c r="CU132">
        <v>2.2927815646193266</v>
      </c>
      <c r="CV132">
        <v>2.2815785232170573</v>
      </c>
      <c r="CW132">
        <v>2.2700323478525877</v>
      </c>
      <c r="CX132">
        <v>2.2582407371249609</v>
      </c>
      <c r="CY132">
        <v>2.246290673024681</v>
      </c>
      <c r="CZ132">
        <v>2.2341904300061608</v>
      </c>
      <c r="DA132">
        <v>2.2219275637472968</v>
      </c>
      <c r="DB132">
        <v>2.2095609078035481</v>
      </c>
      <c r="DC132">
        <v>2.1971590381017747</v>
      </c>
      <c r="DD132">
        <v>2.1848885109898162</v>
      </c>
      <c r="DE132">
        <v>2.1728944495984206</v>
      </c>
      <c r="DF132">
        <v>2.1613015095136672</v>
      </c>
      <c r="DG132">
        <v>2.1501262941443184</v>
      </c>
      <c r="DH132">
        <v>2.1394675120411075</v>
      </c>
      <c r="DI132">
        <v>2.1294345883633117</v>
      </c>
      <c r="DJ132">
        <v>2.1200653851398195</v>
      </c>
      <c r="DK132">
        <v>2.1113497391883849</v>
      </c>
      <c r="DL132">
        <v>2.1032812663413529</v>
      </c>
      <c r="DM132">
        <v>2.0957764011998377</v>
      </c>
      <c r="DN132">
        <v>2.0888477268870305</v>
      </c>
      <c r="DO132">
        <v>2.0825078265261254</v>
      </c>
      <c r="DP132">
        <v>2.076769283240314</v>
      </c>
      <c r="DQ132">
        <v>2.0715342294964154</v>
      </c>
      <c r="DR132">
        <v>2.0667869029032229</v>
      </c>
      <c r="DS132">
        <v>2.0625115410695281</v>
      </c>
      <c r="DT132">
        <v>2.0587009548909565</v>
      </c>
      <c r="DU132">
        <v>2.0552999300520041</v>
      </c>
      <c r="DV132">
        <v>2.0522739710136815</v>
      </c>
      <c r="DW132">
        <v>2.0495885822370021</v>
      </c>
      <c r="DX132">
        <v>2.0471995258115738</v>
      </c>
      <c r="DY132">
        <v>2.0450625638270048</v>
      </c>
      <c r="DZ132">
        <v>2.0431334583729042</v>
      </c>
      <c r="EA132">
        <v>2.0413921604553087</v>
      </c>
      <c r="EB132">
        <v>2.0397961857906788</v>
      </c>
      <c r="EC132">
        <v>2.0383030500954766</v>
      </c>
      <c r="ED132">
        <v>2.0368809856947063</v>
      </c>
      <c r="EE132">
        <v>2.035576932449461</v>
      </c>
      <c r="EF132">
        <v>2.0344378302208317</v>
      </c>
      <c r="EG132">
        <v>2.0334818519941171</v>
      </c>
      <c r="EH132">
        <v>2.0326799585487803</v>
      </c>
      <c r="EI132">
        <v>2.0319051302433087</v>
      </c>
      <c r="EJ132">
        <v>2.0310303474361913</v>
      </c>
      <c r="EK132">
        <v>2.0299495009416106</v>
      </c>
      <c r="EL132">
        <v>2.0286508313881333</v>
      </c>
      <c r="EM132">
        <v>2.0270721884534932</v>
      </c>
      <c r="EN132">
        <v>2.0251514218154218</v>
      </c>
      <c r="EO132">
        <v>2.0227968974091226</v>
      </c>
      <c r="EP132">
        <v>2.0199664004113096</v>
      </c>
      <c r="EQ132">
        <v>2.0166177159986982</v>
      </c>
      <c r="ER132">
        <v>2.0127086293480039</v>
      </c>
      <c r="ES132">
        <v>2.0082712739228619</v>
      </c>
      <c r="ET132">
        <v>2.0033377831869075</v>
      </c>
      <c r="EU132">
        <v>1.9979332132187697</v>
      </c>
      <c r="EV132">
        <v>1.9921003623019107</v>
      </c>
      <c r="EW132">
        <v>1.9858820287197962</v>
      </c>
      <c r="EX132">
        <v>1.9793210107558876</v>
      </c>
      <c r="EY132">
        <v>1.9724601066936485</v>
      </c>
      <c r="EZ132">
        <v>1.9653421148165411</v>
      </c>
      <c r="FA132">
        <v>1.9580098334080294</v>
      </c>
      <c r="FB132">
        <v>1.9505103275434459</v>
      </c>
      <c r="FC132">
        <v>1.9429378745039572</v>
      </c>
      <c r="FD132">
        <v>1.9353893062417884</v>
      </c>
      <c r="FE132">
        <v>1.9279614547091646</v>
      </c>
      <c r="FF132">
        <v>1.9207302414026137</v>
      </c>
      <c r="FG132">
        <v>1.9137776896609318</v>
      </c>
      <c r="FH132">
        <v>1.907149926540636</v>
      </c>
      <c r="FI132">
        <v>1.900893079098243</v>
      </c>
      <c r="FJ132">
        <v>1.8950741848459665</v>
      </c>
      <c r="FK132">
        <v>1.8896820994255552</v>
      </c>
      <c r="FL132">
        <v>1.8847301587111343</v>
      </c>
      <c r="FM132">
        <v>1.8802830928738019</v>
      </c>
      <c r="FN132">
        <v>1.8763312837977373</v>
      </c>
      <c r="FO132">
        <v>1.8728651133671199</v>
      </c>
      <c r="FP132">
        <v>1.8698611303954384</v>
      </c>
      <c r="FQ132">
        <v>1.8672817720979387</v>
      </c>
      <c r="FR132">
        <v>1.8650577614987316</v>
      </c>
      <c r="FS132">
        <v>1.8631999241994595</v>
      </c>
      <c r="FT132">
        <v>1.8617399962574619</v>
      </c>
      <c r="FU132">
        <v>1.8606671668550627</v>
      </c>
      <c r="FV132">
        <v>1.8599706251745864</v>
      </c>
      <c r="FW132">
        <v>1.8596597738388627</v>
      </c>
      <c r="FX132">
        <v>1.8596696671838031</v>
      </c>
      <c r="FY132">
        <v>1.8599328048742594</v>
      </c>
      <c r="FZ132">
        <v>1.8603887639600911</v>
      </c>
      <c r="GA132">
        <v>1.8609593792863217</v>
      </c>
      <c r="GB132">
        <v>1.8615640144623029</v>
      </c>
      <c r="GC132">
        <v>1.8621004256264992</v>
      </c>
      <c r="GD132">
        <v>1.862466368917377</v>
      </c>
      <c r="GE132">
        <v>1.8625596004734015</v>
      </c>
      <c r="GF132">
        <v>1.8623546642731224</v>
      </c>
      <c r="GG132">
        <v>1.8618935304941782</v>
      </c>
      <c r="GH132">
        <v>1.861166775017234</v>
      </c>
      <c r="GI132">
        <v>1.8601624190518953</v>
      </c>
      <c r="GJ132">
        <v>1.8588755611927745</v>
      </c>
      <c r="GK132">
        <v>1.8573145501121993</v>
      </c>
      <c r="GL132">
        <v>1.8554816326402312</v>
      </c>
      <c r="GM132">
        <v>1.8534149518892102</v>
      </c>
      <c r="GN132">
        <v>1.8511263181371607</v>
      </c>
      <c r="GO132">
        <v>1.8486066312064104</v>
      </c>
      <c r="GP132">
        <v>1.845966125634388</v>
      </c>
      <c r="GQ132">
        <v>1.8433150359585198</v>
      </c>
      <c r="GR132">
        <v>1.8406944428520389</v>
      </c>
      <c r="GS132">
        <v>1.8382172206040395</v>
      </c>
      <c r="GT132">
        <v>1.8359962435036155</v>
      </c>
      <c r="GU132">
        <v>1.8341373084548567</v>
      </c>
      <c r="GV132">
        <v>1.8327378843881543</v>
      </c>
      <c r="GW132">
        <v>1.8318954402339009</v>
      </c>
      <c r="GX132">
        <v>1.8316531319069798</v>
      </c>
      <c r="GY132">
        <v>1.8320541153222747</v>
      </c>
      <c r="GZ132">
        <v>1.8331748578184175</v>
      </c>
      <c r="HA132">
        <v>1.8350918267340421</v>
      </c>
      <c r="HB132">
        <v>1.8377895829763156</v>
      </c>
      <c r="HC132">
        <v>1.8412526874524058</v>
      </c>
      <c r="HD132">
        <v>1.8454682557405395</v>
      </c>
      <c r="HE132">
        <v>1.8504163260339386</v>
      </c>
      <c r="HF132">
        <v>1.8560845969038025</v>
      </c>
      <c r="HG132">
        <v>1.8624632381570065</v>
      </c>
      <c r="HH132">
        <v>1.8695012957042219</v>
      </c>
      <c r="HI132">
        <v>1.8770940457129017</v>
      </c>
      <c r="HJ132">
        <v>1.8851862813774127</v>
      </c>
      <c r="HK132">
        <v>1.8936460080520376</v>
      </c>
      <c r="HL132">
        <v>1.9022695381001014</v>
      </c>
      <c r="HM132">
        <v>1.9109223377491238</v>
      </c>
      <c r="HN132">
        <v>1.919472427897682</v>
      </c>
      <c r="HO132">
        <v>1.9277807520593484</v>
      </c>
      <c r="HP132">
        <v>1.9357658515955296</v>
      </c>
      <c r="HQ132">
        <v>1.9433723380461614</v>
      </c>
      <c r="HR132">
        <v>1.9505706125132045</v>
      </c>
      <c r="HS132">
        <v>1.9573574089329357</v>
      </c>
      <c r="HT132">
        <v>1.963719006013783</v>
      </c>
      <c r="HU132">
        <v>1.9696083710404264</v>
      </c>
      <c r="HV132">
        <v>1.9749083714841622</v>
      </c>
      <c r="HW132">
        <v>1.9795897403047573</v>
      </c>
      <c r="HX132">
        <v>1.983625765133034</v>
      </c>
      <c r="HY132">
        <v>1.9869897335998152</v>
      </c>
      <c r="HZ132">
        <v>1.9896353467564825</v>
      </c>
      <c r="IA132">
        <v>1.9915423758329467</v>
      </c>
      <c r="IB132">
        <v>1.9926905920591171</v>
      </c>
      <c r="IC132">
        <v>1.9930429387267503</v>
      </c>
      <c r="ID132">
        <v>1.9925623591276014</v>
      </c>
      <c r="IE132">
        <v>1.9911701209473978</v>
      </c>
      <c r="IF132">
        <v>1.9887874918718662</v>
      </c>
      <c r="IG132">
        <v>1.9854724043507488</v>
      </c>
      <c r="IH132">
        <v>1.981282790833788</v>
      </c>
      <c r="II132">
        <v>1.9763003556571996</v>
      </c>
      <c r="IJ132">
        <v>1.9706138805422051</v>
      </c>
      <c r="IK132">
        <v>1.9642457574660501</v>
      </c>
      <c r="IL132">
        <v>1.9572046915622487</v>
      </c>
      <c r="IM132">
        <v>1.9495363297693811</v>
      </c>
      <c r="IN132">
        <v>1.9413400887692447</v>
      </c>
      <c r="IO132">
        <v>1.9326841648654565</v>
      </c>
      <c r="IP132">
        <v>1.9236367543616346</v>
      </c>
      <c r="IQ132">
        <v>1.9143361533747778</v>
      </c>
      <c r="IR132">
        <v>1.9048327925334181</v>
      </c>
      <c r="IS132">
        <v>1.8951372306740943</v>
      </c>
      <c r="IT132">
        <v>1.8852600266333455</v>
      </c>
      <c r="IU132">
        <v>1.8751813883572999</v>
      </c>
      <c r="IV132">
        <v>1.8648554536135566</v>
      </c>
      <c r="IW132">
        <v>1.8542733019747746</v>
      </c>
      <c r="IX132">
        <v>1.8434797827568359</v>
      </c>
      <c r="IY132">
        <v>1.8325302005034683</v>
      </c>
      <c r="IZ132">
        <v>1.8214720183375133</v>
      </c>
      <c r="JA132">
        <v>1.8104227991951949</v>
      </c>
      <c r="JB132">
        <v>1.7994122405242674</v>
      </c>
      <c r="JC132">
        <v>1.7884700397724878</v>
      </c>
      <c r="JD132">
        <v>1.7776021225011365</v>
      </c>
      <c r="JE132">
        <v>1.7667908343857834</v>
      </c>
      <c r="JF132">
        <v>1.756027312998147</v>
      </c>
      <c r="JG132">
        <v>1.7453163827536697</v>
      </c>
      <c r="JH132">
        <v>1.7346539064439266</v>
      </c>
      <c r="JI132">
        <v>1.7240462020883409</v>
      </c>
      <c r="JJ132">
        <v>1.7135412633123632</v>
      </c>
      <c r="JK132">
        <v>1.7031854905638673</v>
      </c>
      <c r="JL132">
        <v>1.6929374188022597</v>
      </c>
      <c r="JM132">
        <v>1.6827555829869467</v>
      </c>
      <c r="JN132">
        <v>1.6726120633117942</v>
      </c>
      <c r="JO132">
        <v>1.662488444723256</v>
      </c>
      <c r="JP132">
        <v>1.6524250415337851</v>
      </c>
      <c r="JQ132">
        <v>1.6424758548995624</v>
      </c>
      <c r="JR132">
        <v>1.6326579441717062</v>
      </c>
      <c r="JS132">
        <v>1.6229914394675555</v>
      </c>
      <c r="JT132">
        <v>1.6134781742557156</v>
      </c>
      <c r="JU132">
        <v>1.6041199820047907</v>
      </c>
      <c r="JV132">
        <v>1.594848596370005</v>
      </c>
      <c r="JW132">
        <v>1.5856297969650319</v>
      </c>
      <c r="JX132">
        <v>1.5764429086380036</v>
      </c>
      <c r="JY132">
        <v>1.5672672562370515</v>
      </c>
      <c r="JZ132">
        <v>1.5581145363921634</v>
      </c>
      <c r="KA132">
        <v>1.5490101325770527</v>
      </c>
      <c r="KB132">
        <v>1.5399166968983462</v>
      </c>
      <c r="KC132">
        <v>1.5307431117194517</v>
      </c>
      <c r="KD132">
        <v>1.5213878041759274</v>
      </c>
      <c r="KE132">
        <v>1.5117492014033345</v>
      </c>
      <c r="KF132">
        <v>1.5017771871091603</v>
      </c>
      <c r="KG132">
        <v>1.4914919058049829</v>
      </c>
      <c r="KH132">
        <v>1.4809508191233141</v>
      </c>
      <c r="KI132">
        <v>1.4702351605831412</v>
      </c>
      <c r="KJ132">
        <v>1.4594598254160143</v>
      </c>
      <c r="KK132">
        <v>1.4487309169573388</v>
      </c>
      <c r="KL132">
        <v>1.4381408516987904</v>
      </c>
      <c r="KM132">
        <v>1.4277820461320463</v>
      </c>
      <c r="KN132">
        <v>1.4177208444812959</v>
      </c>
      <c r="KO132">
        <v>1.4080314323916154</v>
      </c>
      <c r="KP132">
        <v>1.3987895886856574</v>
      </c>
      <c r="KQ132">
        <v>1.3900939859014863</v>
      </c>
      <c r="KR132">
        <v>1.3820321443341284</v>
      </c>
      <c r="KS132">
        <v>1.3746729722798861</v>
      </c>
      <c r="KT132">
        <v>1.3680691022777709</v>
      </c>
      <c r="KU132">
        <v>1.3622643749706507</v>
      </c>
      <c r="KV132">
        <v>1.3572889441576625</v>
      </c>
      <c r="KW132">
        <v>1.3532356950050339</v>
      </c>
      <c r="KX132">
        <v>1.3502000180342895</v>
      </c>
      <c r="KY132">
        <v>1.3482773037669538</v>
      </c>
      <c r="KZ132">
        <v>1.3475629427245523</v>
      </c>
      <c r="LA132">
        <v>1.3481024620342559</v>
      </c>
      <c r="LB132">
        <v>1.3499478412645791</v>
      </c>
      <c r="LC132">
        <v>1.3531375147495757</v>
      </c>
      <c r="LD132">
        <v>1.3577201447635863</v>
      </c>
      <c r="LE132">
        <v>1.3636924352196549</v>
      </c>
      <c r="LF132">
        <v>1.3710374031870964</v>
      </c>
      <c r="LG132">
        <v>1.3797136702035815</v>
      </c>
      <c r="LH132">
        <v>1.3896767870405593</v>
      </c>
      <c r="LI132">
        <v>1.4009053059707439</v>
      </c>
      <c r="LJ132">
        <v>1.4133777792668496</v>
      </c>
      <c r="LK132">
        <v>1.427021302629663</v>
      </c>
      <c r="LL132">
        <v>1.4417433939175432</v>
      </c>
      <c r="LM132">
        <v>1.4574142538679171</v>
      </c>
      <c r="LN132">
        <v>1.4739091499824748</v>
      </c>
      <c r="LO132">
        <v>1.4911196255201979</v>
      </c>
      <c r="LP132">
        <v>1.5089372237400678</v>
      </c>
      <c r="LQ132">
        <v>1.5272534879010655</v>
      </c>
      <c r="LR132">
        <v>1.5459599612621728</v>
      </c>
      <c r="LS132">
        <v>1.5649582280004899</v>
      </c>
      <c r="LT132">
        <v>1.5841498722931195</v>
      </c>
      <c r="LU132">
        <v>1.6033866149228098</v>
      </c>
      <c r="LV132">
        <v>1.6225356903111188</v>
      </c>
      <c r="LW132">
        <v>1.6414775761682125</v>
      </c>
      <c r="LX132">
        <v>1.6600740450820461</v>
      </c>
      <c r="LY132">
        <v>1.6781834127049897</v>
      </c>
      <c r="LZ132">
        <v>1.695672786585559</v>
      </c>
      <c r="MA132">
        <v>1.712422961115998</v>
      </c>
      <c r="MB132">
        <v>1.7283391262201953</v>
      </c>
      <c r="MC132">
        <v>1.7433365127401605</v>
      </c>
      <c r="MD132">
        <v>1.7573303515179024</v>
      </c>
      <c r="ME132">
        <v>1.7702358733954306</v>
      </c>
      <c r="MF132">
        <v>1.7820181726091058</v>
      </c>
      <c r="MG132">
        <v>1.7926395227699383</v>
      </c>
      <c r="MH132">
        <v>1.8021055318493961</v>
      </c>
      <c r="MI132">
        <v>1.8104133670970968</v>
      </c>
      <c r="MJ132">
        <v>1.8175601957626577</v>
      </c>
      <c r="MK132">
        <v>1.8235431850956967</v>
      </c>
      <c r="ML132">
        <v>1.8283960639607906</v>
      </c>
      <c r="MM132">
        <v>1.8321500558672192</v>
      </c>
      <c r="MN132">
        <v>1.8348238380508439</v>
      </c>
      <c r="MO132">
        <v>1.8364360877475254</v>
      </c>
      <c r="MP132">
        <v>1.8370553455874783</v>
      </c>
      <c r="MQ132">
        <v>1.8367489273735</v>
      </c>
      <c r="MR132">
        <v>1.8355820578628181</v>
      </c>
      <c r="MS132">
        <v>1.8336141718606958</v>
      </c>
      <c r="MT132">
        <v>1.8308979331676998</v>
      </c>
      <c r="MU132">
        <v>1.8274860055843916</v>
      </c>
      <c r="MV132">
        <v>1.8234554484429824</v>
      </c>
      <c r="MW132">
        <v>1.8189093912542114</v>
      </c>
      <c r="MX132">
        <v>1.8139439933769188</v>
      </c>
      <c r="MY132">
        <v>1.8086449589420974</v>
      </c>
      <c r="MZ132">
        <v>1.8031478554750928</v>
      </c>
      <c r="NA132">
        <v>1.7975758734307961</v>
      </c>
    </row>
    <row r="133" spans="1:365">
      <c r="A133">
        <v>6.7391595857912776</v>
      </c>
      <c r="B133">
        <v>7.0615882941603623</v>
      </c>
      <c r="C133">
        <v>7.3984181297240497</v>
      </c>
      <c r="D133">
        <v>7.7495129908885936</v>
      </c>
      <c r="E133">
        <v>8.1146940182226022</v>
      </c>
      <c r="F133">
        <v>8.4937178490424596</v>
      </c>
      <c r="G133">
        <v>8.8853494262788093</v>
      </c>
      <c r="H133">
        <v>9.2891728663960009</v>
      </c>
      <c r="I133">
        <v>9.704772285858386</v>
      </c>
      <c r="J133">
        <v>10.131652418751413</v>
      </c>
      <c r="K133">
        <v>10.568762702567708</v>
      </c>
      <c r="L133">
        <v>11.01515752585596</v>
      </c>
      <c r="M133">
        <v>11.469990467466548</v>
      </c>
      <c r="N133">
        <v>11.932463432121784</v>
      </c>
      <c r="O133">
        <v>12.401735566706334</v>
      </c>
      <c r="P133">
        <v>12.876966018104863</v>
      </c>
      <c r="Q133">
        <v>13.356322238816288</v>
      </c>
      <c r="R133">
        <v>13.837833079309966</v>
      </c>
      <c r="S133">
        <v>14.319681028387141</v>
      </c>
      <c r="T133">
        <v>14.799900566949502</v>
      </c>
      <c r="U133">
        <v>15.277045353179155</v>
      </c>
      <c r="V133">
        <v>15.749679969316487</v>
      </c>
      <c r="W133">
        <v>16.216512821614376</v>
      </c>
      <c r="X133">
        <v>16.676299302320668</v>
      </c>
      <c r="Y133">
        <v>17.12779480368323</v>
      </c>
      <c r="Z133">
        <v>17.569754717949895</v>
      </c>
      <c r="AA133">
        <v>18.000998940620754</v>
      </c>
      <c r="AB133">
        <v>18.421376377512658</v>
      </c>
      <c r="AC133">
        <v>18.829894481280025</v>
      </c>
      <c r="AD133">
        <v>19.22556070457728</v>
      </c>
      <c r="AE133">
        <v>19.607461882437761</v>
      </c>
      <c r="AF133">
        <v>19.975056482139536</v>
      </c>
      <c r="AG133">
        <v>20.327698019904638</v>
      </c>
      <c r="AH133">
        <v>20.66486194075663</v>
      </c>
      <c r="AI133">
        <v>20.986023689719101</v>
      </c>
      <c r="AJ133">
        <v>21.290701469653257</v>
      </c>
      <c r="AK133">
        <v>21.578477986672542</v>
      </c>
      <c r="AL133">
        <v>21.84992764127615</v>
      </c>
      <c r="AM133">
        <v>22.104805660429552</v>
      </c>
      <c r="AN133">
        <v>22.342867271098211</v>
      </c>
      <c r="AO133">
        <v>22.564095090526067</v>
      </c>
      <c r="AP133">
        <v>22.769027032549864</v>
      </c>
      <c r="AQ133">
        <v>22.957901471543916</v>
      </c>
      <c r="AR133">
        <v>23.130865370703347</v>
      </c>
      <c r="AS133">
        <v>23.288017367351319</v>
      </c>
      <c r="AT133">
        <v>23.429456098811034</v>
      </c>
      <c r="AU133">
        <v>23.555280202405655</v>
      </c>
      <c r="AV133">
        <v>23.666580009844093</v>
      </c>
      <c r="AW133">
        <v>23.764408536904256</v>
      </c>
      <c r="AX133">
        <v>23.849665161032146</v>
      </c>
      <c r="AY133">
        <v>23.923397267573289</v>
      </c>
      <c r="AZ133">
        <v>23.986212446971752</v>
      </c>
      <c r="BA133">
        <v>24.038707365613291</v>
      </c>
      <c r="BB133">
        <v>24.081555984974443</v>
      </c>
      <c r="BC133">
        <v>24.115432266531734</v>
      </c>
      <c r="BD133">
        <v>24.141010171761724</v>
      </c>
      <c r="BE133">
        <v>24.158963662140923</v>
      </c>
      <c r="BF133">
        <v>24.169902195893659</v>
      </c>
      <c r="BG133">
        <v>24.174435231244257</v>
      </c>
      <c r="BH133">
        <v>24.174167317911326</v>
      </c>
      <c r="BI133">
        <v>24.170703005613507</v>
      </c>
      <c r="BJ133">
        <v>24.165567461690522</v>
      </c>
      <c r="BK133">
        <v>24.159290761987766</v>
      </c>
      <c r="BL133">
        <v>24.152507933406682</v>
      </c>
      <c r="BM133">
        <v>24.145801590015495</v>
      </c>
      <c r="BN133">
        <v>24.139754345882402</v>
      </c>
      <c r="BO133">
        <v>24.1349488150756</v>
      </c>
      <c r="BP133">
        <v>24.131967611663299</v>
      </c>
      <c r="BQ133">
        <v>24.130401655327965</v>
      </c>
      <c r="BR133">
        <v>24.129841865752052</v>
      </c>
      <c r="BS133">
        <v>24.129879162618028</v>
      </c>
      <c r="BT133">
        <v>24.129956457708808</v>
      </c>
      <c r="BU133">
        <v>24.129254180905907</v>
      </c>
      <c r="BV133">
        <v>24.127224645588008</v>
      </c>
      <c r="BW133">
        <v>24.123242870042979</v>
      </c>
      <c r="BX133">
        <v>24.116641114721066</v>
      </c>
      <c r="BY133">
        <v>24.106751640072492</v>
      </c>
      <c r="BZ133">
        <v>24.09290670654751</v>
      </c>
      <c r="CA133">
        <v>24.074262656635753</v>
      </c>
      <c r="CB133">
        <v>24.049975832826849</v>
      </c>
      <c r="CC133">
        <v>24.019202577610443</v>
      </c>
      <c r="CD133">
        <v>23.981099233476158</v>
      </c>
      <c r="CE133">
        <v>23.934822142913646</v>
      </c>
      <c r="CF133">
        <v>23.879748767515792</v>
      </c>
      <c r="CG133">
        <v>23.815256568875483</v>
      </c>
      <c r="CH133">
        <v>23.740723008585626</v>
      </c>
      <c r="CI133">
        <v>23.655525548239098</v>
      </c>
      <c r="CJ133">
        <v>23.559041649428799</v>
      </c>
      <c r="CK133">
        <v>23.450686089678648</v>
      </c>
      <c r="CL133">
        <v>23.330027284844469</v>
      </c>
      <c r="CM133">
        <v>23.196633650782054</v>
      </c>
      <c r="CN133">
        <v>23.050073603347229</v>
      </c>
      <c r="CO133">
        <v>22.889731894047721</v>
      </c>
      <c r="CP133">
        <v>22.715695551194166</v>
      </c>
      <c r="CQ133">
        <v>22.527974308006424</v>
      </c>
      <c r="CR133">
        <v>22.32657789770435</v>
      </c>
      <c r="CS133">
        <v>22.111558811345443</v>
      </c>
      <c r="CT133">
        <v>21.883034043239416</v>
      </c>
      <c r="CU133">
        <v>21.641120587696005</v>
      </c>
      <c r="CV133">
        <v>21.385047572571708</v>
      </c>
      <c r="CW133">
        <v>21.114044125723055</v>
      </c>
      <c r="CX133">
        <v>20.827339375006559</v>
      </c>
      <c r="CY133">
        <v>20.525157539773051</v>
      </c>
      <c r="CZ133">
        <v>20.208320165120192</v>
      </c>
      <c r="DA133">
        <v>19.877350381951643</v>
      </c>
      <c r="DB133">
        <v>19.532771321171044</v>
      </c>
      <c r="DC133">
        <v>19.175148871519688</v>
      </c>
      <c r="DD133">
        <v>18.805048921738873</v>
      </c>
      <c r="DE133">
        <v>18.423037360569879</v>
      </c>
      <c r="DF133">
        <v>18.02981867878357</v>
      </c>
      <c r="DG133">
        <v>17.625925805179484</v>
      </c>
      <c r="DH133">
        <v>17.212039676456687</v>
      </c>
      <c r="DI133">
        <v>16.78890462449241</v>
      </c>
      <c r="DJ133">
        <v>16.357979555289262</v>
      </c>
      <c r="DK133">
        <v>15.92050225574661</v>
      </c>
      <c r="DL133">
        <v>15.477710512763826</v>
      </c>
      <c r="DM133">
        <v>15.03084211324029</v>
      </c>
      <c r="DN133">
        <v>14.581134844075349</v>
      </c>
      <c r="DO133">
        <v>14.129761988916172</v>
      </c>
      <c r="DP133">
        <v>13.677859515478868</v>
      </c>
      <c r="DQ133">
        <v>13.227473537561474</v>
      </c>
      <c r="DR133">
        <v>12.780650168962024</v>
      </c>
      <c r="DS133">
        <v>12.339435523478562</v>
      </c>
      <c r="DT133">
        <v>11.905064287762887</v>
      </c>
      <c r="DU133">
        <v>11.478173822719944</v>
      </c>
      <c r="DV133">
        <v>11.05947878434546</v>
      </c>
      <c r="DW133">
        <v>10.649693828635151</v>
      </c>
      <c r="DX133">
        <v>10.249490853747105</v>
      </c>
      <c r="DY133">
        <v>9.8594772545871656</v>
      </c>
      <c r="DZ133">
        <v>9.4802604260612</v>
      </c>
      <c r="EA133">
        <v>9.113335629528267</v>
      </c>
      <c r="EB133">
        <v>8.7602160499868749</v>
      </c>
      <c r="EC133">
        <v>8.4222668645359828</v>
      </c>
      <c r="ED133">
        <v>8.0997947636021088</v>
      </c>
      <c r="EE133">
        <v>7.7926804788904667</v>
      </c>
      <c r="EF133">
        <v>7.5010258612095289</v>
      </c>
      <c r="EG133">
        <v>7.224932761367767</v>
      </c>
      <c r="EH133">
        <v>6.9645030301736499</v>
      </c>
      <c r="EI133">
        <v>6.7198385184356466</v>
      </c>
      <c r="EJ133">
        <v>6.4910410769622304</v>
      </c>
      <c r="EK133">
        <v>6.2782498724929052</v>
      </c>
      <c r="EL133">
        <v>6.0817756337385056</v>
      </c>
      <c r="EM133">
        <v>5.9017810815103156</v>
      </c>
      <c r="EN133">
        <v>5.7383655414414863</v>
      </c>
      <c r="EO133">
        <v>5.59091376503976</v>
      </c>
      <c r="EP133">
        <v>5.4588105038128774</v>
      </c>
      <c r="EQ133">
        <v>5.3414405092685726</v>
      </c>
      <c r="ER133">
        <v>5.2381885329145872</v>
      </c>
      <c r="ES133">
        <v>5.1484393262586581</v>
      </c>
      <c r="ET133">
        <v>5.0716421440607489</v>
      </c>
      <c r="EU133">
        <v>5.0072462410808125</v>
      </c>
      <c r="EV133">
        <v>4.9536370876650038</v>
      </c>
      <c r="EW133">
        <v>4.909200154159473</v>
      </c>
      <c r="EX133">
        <v>4.8723209109103722</v>
      </c>
      <c r="EY133">
        <v>4.8423799197581632</v>
      </c>
      <c r="EZ133">
        <v>4.8186527914872652</v>
      </c>
      <c r="FA133">
        <v>4.8004151368821031</v>
      </c>
      <c r="FB133">
        <v>4.7869425667270971</v>
      </c>
      <c r="FC133">
        <v>4.7775106918066692</v>
      </c>
      <c r="FD133">
        <v>4.7713951229052398</v>
      </c>
      <c r="FE133">
        <v>4.7678714708072309</v>
      </c>
      <c r="FF133">
        <v>4.7662153462970638</v>
      </c>
      <c r="FG133">
        <v>4.7656844365197184</v>
      </c>
      <c r="FH133">
        <v>4.7656210413415883</v>
      </c>
      <c r="FI133">
        <v>4.7654076344263885</v>
      </c>
      <c r="FJ133">
        <v>4.7649575992151814</v>
      </c>
      <c r="FK133">
        <v>4.7641843191490265</v>
      </c>
      <c r="FL133">
        <v>4.7632953994329288</v>
      </c>
      <c r="FM133">
        <v>4.7624984452718921</v>
      </c>
      <c r="FN133">
        <v>4.7620010618709196</v>
      </c>
      <c r="FO133">
        <v>4.7620108544350179</v>
      </c>
      <c r="FP133">
        <v>4.7627354281691865</v>
      </c>
      <c r="FQ133">
        <v>4.7643823882784311</v>
      </c>
      <c r="FR133">
        <v>4.7671593399677583</v>
      </c>
      <c r="FS133">
        <v>4.7712738884421677</v>
      </c>
      <c r="FT133">
        <v>4.7769336389066668</v>
      </c>
      <c r="FU133">
        <v>4.7843461965662595</v>
      </c>
      <c r="FV133">
        <v>4.7937191666259453</v>
      </c>
      <c r="FW133">
        <v>4.8053430785819256</v>
      </c>
      <c r="FX133">
        <v>4.8195084619303961</v>
      </c>
      <c r="FY133">
        <v>4.8365058461675501</v>
      </c>
      <c r="FZ133">
        <v>4.856625760789588</v>
      </c>
      <c r="GA133">
        <v>4.8801587352927029</v>
      </c>
      <c r="GB133">
        <v>4.9073952991730954</v>
      </c>
      <c r="GC133">
        <v>4.9386893771050877</v>
      </c>
      <c r="GD133">
        <v>4.9744181151438172</v>
      </c>
      <c r="GE133">
        <v>5.0149586593444209</v>
      </c>
      <c r="GF133">
        <v>5.0603528001726517</v>
      </c>
      <c r="GG133">
        <v>5.1103481063303189</v>
      </c>
      <c r="GH133">
        <v>5.1646921465192328</v>
      </c>
      <c r="GI133">
        <v>5.223132489441209</v>
      </c>
      <c r="GJ133">
        <v>5.285485396717549</v>
      </c>
      <c r="GK133">
        <v>5.351567129969566</v>
      </c>
      <c r="GL133">
        <v>5.4211939508185658</v>
      </c>
      <c r="GM133">
        <v>5.4942455160639874</v>
      </c>
      <c r="GN133">
        <v>5.5706247038860761</v>
      </c>
      <c r="GO133">
        <v>5.6502343924650811</v>
      </c>
      <c r="GP133">
        <v>5.7329774599812451</v>
      </c>
      <c r="GQ133">
        <v>5.8184625628508782</v>
      </c>
      <c r="GR133">
        <v>5.9062154331990886</v>
      </c>
      <c r="GS133">
        <v>5.9957618031509874</v>
      </c>
      <c r="GT133">
        <v>6.0866274048316873</v>
      </c>
      <c r="GU133">
        <v>6.1783558940057413</v>
      </c>
      <c r="GV133">
        <v>6.2704909264377013</v>
      </c>
      <c r="GW133">
        <v>6.3625761578921232</v>
      </c>
      <c r="GX133">
        <v>6.4541552441335597</v>
      </c>
      <c r="GY133">
        <v>6.5447718409265612</v>
      </c>
      <c r="GZ133">
        <v>6.6339696040356824</v>
      </c>
      <c r="HA133">
        <v>6.7213333230509198</v>
      </c>
      <c r="HB133">
        <v>6.8063648632710674</v>
      </c>
      <c r="HC133">
        <v>6.8885660899949235</v>
      </c>
      <c r="HD133">
        <v>6.9674388685212918</v>
      </c>
      <c r="HE133">
        <v>7.0424163712294767</v>
      </c>
      <c r="HF133">
        <v>7.1129317704987756</v>
      </c>
      <c r="HG133">
        <v>7.1784182387084909</v>
      </c>
      <c r="HH133">
        <v>7.2382455530598024</v>
      </c>
      <c r="HI133">
        <v>7.2917602693730652</v>
      </c>
      <c r="HJ133">
        <v>7.338308943468645</v>
      </c>
      <c r="HK133">
        <v>7.3775734867562859</v>
      </c>
      <c r="HL133">
        <v>7.4094471081184903</v>
      </c>
      <c r="HM133">
        <v>7.4338230164377475</v>
      </c>
      <c r="HN133">
        <v>7.4505081863021401</v>
      </c>
      <c r="HO133">
        <v>7.4592408993802577</v>
      </c>
      <c r="HP133">
        <v>7.4597415137012417</v>
      </c>
      <c r="HQ133">
        <v>7.4517303872942344</v>
      </c>
      <c r="HR133">
        <v>7.4349278781883852</v>
      </c>
      <c r="HS133">
        <v>7.4090543444128363</v>
      </c>
      <c r="HT133">
        <v>7.37383014399673</v>
      </c>
      <c r="HU133">
        <v>7.3293109905585929</v>
      </c>
      <c r="HV133">
        <v>7.2758468194808952</v>
      </c>
      <c r="HW133">
        <v>7.2138704904372988</v>
      </c>
      <c r="HX133">
        <v>7.1438148631014613</v>
      </c>
      <c r="HY133">
        <v>7.0661127971470448</v>
      </c>
      <c r="HZ133">
        <v>6.9811792286082728</v>
      </c>
      <c r="IA133">
        <v>6.8894290935193601</v>
      </c>
      <c r="IB133">
        <v>6.7912773279145275</v>
      </c>
      <c r="IC133">
        <v>6.6871388678279944</v>
      </c>
      <c r="ID133">
        <v>6.5774286492939851</v>
      </c>
      <c r="IE133">
        <v>6.4625616083467117</v>
      </c>
      <c r="IF133">
        <v>6.3429115471949586</v>
      </c>
      <c r="IG133">
        <v>6.218935192338698</v>
      </c>
      <c r="IH133">
        <v>6.0910892702779043</v>
      </c>
      <c r="II133">
        <v>5.9599167418069632</v>
      </c>
      <c r="IJ133">
        <v>5.8260292606397543</v>
      </c>
      <c r="IK133">
        <v>5.6900384804901654</v>
      </c>
      <c r="IL133">
        <v>5.5525560550720732</v>
      </c>
      <c r="IM133">
        <v>5.4141936380993654</v>
      </c>
      <c r="IN133">
        <v>5.2755628832859234</v>
      </c>
      <c r="IO133">
        <v>5.1372754443456303</v>
      </c>
      <c r="IP133">
        <v>4.9996076194029859</v>
      </c>
      <c r="IQ133">
        <v>4.8629186308736845</v>
      </c>
      <c r="IR133">
        <v>4.7275677011734194</v>
      </c>
      <c r="IS133">
        <v>4.5940002870122969</v>
      </c>
      <c r="IT133">
        <v>4.4626618451004232</v>
      </c>
      <c r="IU133">
        <v>4.3340157557873464</v>
      </c>
      <c r="IV133">
        <v>4.2085253994226139</v>
      </c>
      <c r="IW133">
        <v>4.0866541563557721</v>
      </c>
      <c r="IX133">
        <v>3.9688654069363727</v>
      </c>
      <c r="IY133">
        <v>3.8556225315139594</v>
      </c>
      <c r="IZ133">
        <v>3.7470535548487014</v>
      </c>
      <c r="JA133">
        <v>3.6429922799368213</v>
      </c>
      <c r="JB133">
        <v>3.5432725097745399</v>
      </c>
      <c r="JC133">
        <v>3.4478142816524957</v>
      </c>
      <c r="JD133">
        <v>3.3565376328613237</v>
      </c>
      <c r="JE133">
        <v>3.2693626006916605</v>
      </c>
      <c r="JF133">
        <v>3.1862092224341412</v>
      </c>
      <c r="JG133">
        <v>3.1069975353793997</v>
      </c>
      <c r="JH133">
        <v>3.0316475768180737</v>
      </c>
      <c r="JI133">
        <v>2.9600793840407995</v>
      </c>
      <c r="JJ133">
        <v>2.8922129943382116</v>
      </c>
      <c r="JK133">
        <v>2.8279684450009461</v>
      </c>
      <c r="JL133">
        <v>2.7671828490284462</v>
      </c>
      <c r="JM133">
        <v>2.7096933194201553</v>
      </c>
      <c r="JN133">
        <v>2.6552507348811032</v>
      </c>
      <c r="JO133">
        <v>2.6036457589058375</v>
      </c>
      <c r="JP133">
        <v>2.5546690549889064</v>
      </c>
      <c r="JQ133">
        <v>2.5081112866248563</v>
      </c>
      <c r="JR133">
        <v>2.4637631173082348</v>
      </c>
      <c r="JS133">
        <v>2.4214152105335893</v>
      </c>
      <c r="JT133">
        <v>2.3808582297954666</v>
      </c>
      <c r="JU133">
        <v>2.3422181941777955</v>
      </c>
      <c r="JV133">
        <v>2.305621122764506</v>
      </c>
      <c r="JW133">
        <v>2.2711930346395262</v>
      </c>
      <c r="JX133">
        <v>2.2389737145923738</v>
      </c>
      <c r="JY133">
        <v>2.2090029474125634</v>
      </c>
      <c r="JZ133">
        <v>2.1813205178896133</v>
      </c>
      <c r="KA133">
        <v>2.1559662108130393</v>
      </c>
      <c r="KB133">
        <v>2.1329798109723574</v>
      </c>
      <c r="KC133">
        <v>2.1124011031570853</v>
      </c>
      <c r="KD133">
        <v>2.0942698721567394</v>
      </c>
      <c r="KE133">
        <v>2.0786259027608347</v>
      </c>
      <c r="KF133">
        <v>2.065508979758889</v>
      </c>
      <c r="KG133">
        <v>2.0549588879404181</v>
      </c>
      <c r="KH133">
        <v>2.0469291778005281</v>
      </c>
      <c r="KI133">
        <v>2.0413733998343204</v>
      </c>
      <c r="KJ133">
        <v>2.038259072457568</v>
      </c>
      <c r="KK133">
        <v>2.0375537140860418</v>
      </c>
      <c r="KL133">
        <v>2.0392248431355124</v>
      </c>
      <c r="KM133">
        <v>2.0432399780217532</v>
      </c>
      <c r="KN133">
        <v>2.0495666371605328</v>
      </c>
      <c r="KO133">
        <v>2.0581723389676241</v>
      </c>
      <c r="KP133">
        <v>2.0690246018587986</v>
      </c>
      <c r="KQ133">
        <v>2.0820909442498272</v>
      </c>
      <c r="KR133">
        <v>2.0973388845564802</v>
      </c>
      <c r="KS133">
        <v>2.1147359411945317</v>
      </c>
      <c r="KT133">
        <v>2.1341403318219307</v>
      </c>
      <c r="KU133">
        <v>2.1554102740966332</v>
      </c>
      <c r="KV133">
        <v>2.1784039856765887</v>
      </c>
      <c r="KW133">
        <v>2.202979684219752</v>
      </c>
      <c r="KX133">
        <v>2.228995587384075</v>
      </c>
      <c r="KY133">
        <v>2.2563099128275108</v>
      </c>
      <c r="KZ133">
        <v>2.2847808782080117</v>
      </c>
      <c r="LA133">
        <v>2.3142667011835294</v>
      </c>
      <c r="LB133">
        <v>2.3446255994120193</v>
      </c>
      <c r="LC133">
        <v>2.3758020248458434</v>
      </c>
      <c r="LD133">
        <v>2.4077006446478504</v>
      </c>
      <c r="LE133">
        <v>2.4402206991426314</v>
      </c>
      <c r="LF133">
        <v>2.4732614286547734</v>
      </c>
      <c r="LG133">
        <v>2.5067220735088651</v>
      </c>
      <c r="LH133">
        <v>2.5405018740294958</v>
      </c>
      <c r="LI133">
        <v>2.5745000705412555</v>
      </c>
      <c r="LJ133">
        <v>2.6086159033687308</v>
      </c>
      <c r="LK133">
        <v>2.6427486128365119</v>
      </c>
      <c r="LL133">
        <v>2.6767974392691873</v>
      </c>
      <c r="LM133">
        <v>2.7106616229913447</v>
      </c>
      <c r="LN133">
        <v>2.7442404043275741</v>
      </c>
      <c r="LO133">
        <v>2.7774885716500992</v>
      </c>
      <c r="LP133">
        <v>2.8103609133311434</v>
      </c>
      <c r="LQ133">
        <v>2.8428122177429294</v>
      </c>
      <c r="LR133">
        <v>2.8747972732576828</v>
      </c>
      <c r="LS133">
        <v>2.9062708682476264</v>
      </c>
      <c r="LT133">
        <v>2.9371877910849826</v>
      </c>
      <c r="LU133">
        <v>2.9675028301419779</v>
      </c>
      <c r="LV133">
        <v>2.9972501561697413</v>
      </c>
      <c r="LW133">
        <v>3.0264639399194087</v>
      </c>
      <c r="LX133">
        <v>3.0551783521421099</v>
      </c>
      <c r="LY133">
        <v>3.0835355244698563</v>
      </c>
      <c r="LZ133">
        <v>3.1116292626627371</v>
      </c>
      <c r="MA133">
        <v>3.1395533724808362</v>
      </c>
      <c r="MB133">
        <v>3.1674016596842423</v>
      </c>
      <c r="MC133">
        <v>3.1962596244187851</v>
      </c>
      <c r="MD133">
        <v>3.2272127668302946</v>
      </c>
      <c r="ME133">
        <v>3.2613465870646015</v>
      </c>
      <c r="MF133">
        <v>3.2997465852675352</v>
      </c>
      <c r="MG133">
        <v>3.3430584666834213</v>
      </c>
      <c r="MH133">
        <v>3.3919279365565882</v>
      </c>
      <c r="MI133">
        <v>3.4471100008891806</v>
      </c>
      <c r="MJ133">
        <v>3.5093650925216009</v>
      </c>
      <c r="MK133">
        <v>3.5794964021319062</v>
      </c>
      <c r="ML133">
        <v>3.6583071203981423</v>
      </c>
      <c r="MM133">
        <v>3.7466004379983628</v>
      </c>
      <c r="MN133">
        <v>3.8453554635712202</v>
      </c>
      <c r="MO133">
        <v>3.9555513057553662</v>
      </c>
      <c r="MP133">
        <v>4.0781670731894533</v>
      </c>
      <c r="MQ133">
        <v>4.2141024921332262</v>
      </c>
      <c r="MR133">
        <v>4.3642572888464288</v>
      </c>
      <c r="MS133">
        <v>4.5293100704855505</v>
      </c>
      <c r="MT133">
        <v>4.7098229422437905</v>
      </c>
      <c r="MU133">
        <v>4.9063580093143528</v>
      </c>
      <c r="MV133">
        <v>5.1194773768904378</v>
      </c>
      <c r="MW133">
        <v>5.3497431501652484</v>
      </c>
      <c r="MX133">
        <v>5.5966884240152064</v>
      </c>
      <c r="MY133">
        <v>5.8596926549848511</v>
      </c>
      <c r="MZ133">
        <v>6.1381352996187299</v>
      </c>
      <c r="NA133">
        <v>6.4313164320824674</v>
      </c>
    </row>
    <row r="134" spans="1:365">
      <c r="A134">
        <v>1.1451313180798672</v>
      </c>
      <c r="B134">
        <v>1.1827380952712765</v>
      </c>
      <c r="C134">
        <v>1.2212565123125898</v>
      </c>
      <c r="D134">
        <v>1.2606315276692197</v>
      </c>
      <c r="E134">
        <v>1.3008080998065781</v>
      </c>
      <c r="F134">
        <v>1.3417594775645043</v>
      </c>
      <c r="G134">
        <v>1.3834670825576725</v>
      </c>
      <c r="H134">
        <v>1.4259004177707884</v>
      </c>
      <c r="I134">
        <v>1.4689987181246584</v>
      </c>
      <c r="J134">
        <v>1.5126986181117299</v>
      </c>
      <c r="K134">
        <v>1.5569935076052468</v>
      </c>
      <c r="L134">
        <v>1.6019109164721141</v>
      </c>
      <c r="M134">
        <v>1.6474941850067424</v>
      </c>
      <c r="N134">
        <v>1.693688580205529</v>
      </c>
      <c r="O134">
        <v>1.7404378294526581</v>
      </c>
      <c r="P134">
        <v>1.7876730866325665</v>
      </c>
      <c r="Q134">
        <v>1.8353295920171109</v>
      </c>
      <c r="R134">
        <v>1.8833001815007799</v>
      </c>
      <c r="S134">
        <v>1.9314475844314514</v>
      </c>
      <c r="T134">
        <v>1.9796365733507109</v>
      </c>
      <c r="U134">
        <v>2.0277410222993919</v>
      </c>
      <c r="V134">
        <v>2.0756483499531</v>
      </c>
      <c r="W134">
        <v>2.1233294852127549</v>
      </c>
      <c r="X134">
        <v>2.17079202095527</v>
      </c>
      <c r="Y134">
        <v>2.2180785762354214</v>
      </c>
      <c r="Z134">
        <v>2.2652317701079845</v>
      </c>
      <c r="AA134">
        <v>2.3123067951274803</v>
      </c>
      <c r="AB134">
        <v>2.3593432928740938</v>
      </c>
      <c r="AC134">
        <v>2.4063111020464816</v>
      </c>
      <c r="AD134">
        <v>2.4531718885684723</v>
      </c>
      <c r="AE134">
        <v>2.4998919619859543</v>
      </c>
      <c r="AF134">
        <v>2.5464143989928369</v>
      </c>
      <c r="AG134">
        <v>2.592674394129439</v>
      </c>
      <c r="AH134">
        <v>2.6386857724622148</v>
      </c>
      <c r="AI134">
        <v>2.6844351164748352</v>
      </c>
      <c r="AJ134">
        <v>2.7297455531542836</v>
      </c>
      <c r="AK134">
        <v>2.774452782987288</v>
      </c>
      <c r="AL134">
        <v>2.8183888741162053</v>
      </c>
      <c r="AM134">
        <v>2.8614277315069487</v>
      </c>
      <c r="AN134">
        <v>2.9034733666720465</v>
      </c>
      <c r="AO134">
        <v>2.9444368494295645</v>
      </c>
      <c r="AP134">
        <v>2.9841724942167733</v>
      </c>
      <c r="AQ134">
        <v>3.0226102241679182</v>
      </c>
      <c r="AR134">
        <v>3.0596626660306758</v>
      </c>
      <c r="AS134">
        <v>3.0952936829405009</v>
      </c>
      <c r="AT134">
        <v>3.1294321118549857</v>
      </c>
      <c r="AU134">
        <v>3.1620193632314675</v>
      </c>
      <c r="AV134">
        <v>3.1929798209130449</v>
      </c>
      <c r="AW134">
        <v>3.2222760845730787</v>
      </c>
      <c r="AX134">
        <v>3.2499044603442719</v>
      </c>
      <c r="AY134">
        <v>3.2758612543593189</v>
      </c>
      <c r="AZ134">
        <v>3.300142772750922</v>
      </c>
      <c r="BA134">
        <v>3.3227314956101068</v>
      </c>
      <c r="BB134">
        <v>3.3435640538200468</v>
      </c>
      <c r="BC134">
        <v>3.3624097800594011</v>
      </c>
      <c r="BD134">
        <v>3.3790910084245844</v>
      </c>
      <c r="BE134">
        <v>3.3937231740142564</v>
      </c>
      <c r="BF134">
        <v>3.4062970771108536</v>
      </c>
      <c r="BG134">
        <v>3.4168517600704855</v>
      </c>
      <c r="BH134">
        <v>3.4254681444834381</v>
      </c>
      <c r="BI134">
        <v>3.432263053772302</v>
      </c>
      <c r="BJ134">
        <v>3.4373442098604214</v>
      </c>
      <c r="BK134">
        <v>3.4408425675231245</v>
      </c>
      <c r="BL134">
        <v>3.4427835258989403</v>
      </c>
      <c r="BM134">
        <v>3.4431183940307273</v>
      </c>
      <c r="BN134">
        <v>3.4421803087673553</v>
      </c>
      <c r="BO134">
        <v>3.4404365426246621</v>
      </c>
      <c r="BP134">
        <v>3.4381383509023293</v>
      </c>
      <c r="BQ134">
        <v>3.4355086112096358</v>
      </c>
      <c r="BR134">
        <v>3.432809172643482</v>
      </c>
      <c r="BS134">
        <v>3.4303393615626558</v>
      </c>
      <c r="BT134">
        <v>3.4284308159750259</v>
      </c>
      <c r="BU134">
        <v>3.4274710211831634</v>
      </c>
      <c r="BV134">
        <v>3.4277180173118613</v>
      </c>
      <c r="BW134">
        <v>3.4292668663240882</v>
      </c>
      <c r="BX134">
        <v>3.4323236975260358</v>
      </c>
      <c r="BY134">
        <v>3.4370933810028705</v>
      </c>
      <c r="BZ134">
        <v>3.4436511413341919</v>
      </c>
      <c r="CA134">
        <v>3.4520820935043148</v>
      </c>
      <c r="CB134">
        <v>3.4623054545236944</v>
      </c>
      <c r="CC134">
        <v>3.4743354561470903</v>
      </c>
      <c r="CD134">
        <v>3.4883138837936483</v>
      </c>
      <c r="CE134">
        <v>3.5043825228825085</v>
      </c>
      <c r="CF134">
        <v>3.5226942606162095</v>
      </c>
      <c r="CG134">
        <v>3.5433658321990533</v>
      </c>
      <c r="CH134">
        <v>3.566643585467006</v>
      </c>
      <c r="CI134">
        <v>3.5923494876355075</v>
      </c>
      <c r="CJ134">
        <v>3.6201847864085832</v>
      </c>
      <c r="CK134">
        <v>3.6499876295921991</v>
      </c>
      <c r="CL134">
        <v>3.6814880832996342</v>
      </c>
      <c r="CM134">
        <v>3.7143743281731423</v>
      </c>
      <c r="CN134">
        <v>3.748297262182966</v>
      </c>
      <c r="CO134">
        <v>3.7828475480029149</v>
      </c>
      <c r="CP134">
        <v>3.8175600010120978</v>
      </c>
      <c r="CQ134">
        <v>3.8521280516631258</v>
      </c>
      <c r="CR134">
        <v>3.8864339798842487</v>
      </c>
      <c r="CS134">
        <v>3.9200054803804854</v>
      </c>
      <c r="CT134">
        <v>3.952527532473098</v>
      </c>
      <c r="CU134">
        <v>3.9837324406259458</v>
      </c>
      <c r="CV134">
        <v>4.0134672537143903</v>
      </c>
      <c r="CW134">
        <v>4.0416473560880783</v>
      </c>
      <c r="CX134">
        <v>4.0680039827149583</v>
      </c>
      <c r="CY134">
        <v>4.0921563723592715</v>
      </c>
      <c r="CZ134">
        <v>4.1136679164905487</v>
      </c>
      <c r="DA134">
        <v>4.1321523509710989</v>
      </c>
      <c r="DB134">
        <v>4.1474759719284338</v>
      </c>
      <c r="DC134">
        <v>4.1594408450570786</v>
      </c>
      <c r="DD134">
        <v>4.1678853214504477</v>
      </c>
      <c r="DE134">
        <v>4.1726552787819156</v>
      </c>
      <c r="DF134">
        <v>4.1737499591034997</v>
      </c>
      <c r="DG134">
        <v>4.1710396095790365</v>
      </c>
      <c r="DH134">
        <v>4.1642575833938817</v>
      </c>
      <c r="DI134">
        <v>4.1531772219531184</v>
      </c>
      <c r="DJ134">
        <v>4.1375997903091832</v>
      </c>
      <c r="DK134">
        <v>4.1172148589251005</v>
      </c>
      <c r="DL134">
        <v>4.0917187128053358</v>
      </c>
      <c r="DM134">
        <v>4.0608076369543413</v>
      </c>
      <c r="DN134">
        <v>4.0244584221067896</v>
      </c>
      <c r="DO134">
        <v>3.9824047408543928</v>
      </c>
      <c r="DP134">
        <v>3.9346507970869156</v>
      </c>
      <c r="DQ134">
        <v>3.8815186689608354</v>
      </c>
      <c r="DR134">
        <v>3.823147099712477</v>
      </c>
      <c r="DS134">
        <v>3.7599524111178653</v>
      </c>
      <c r="DT134">
        <v>3.6923273893074029</v>
      </c>
      <c r="DU134">
        <v>3.6206790963761928</v>
      </c>
      <c r="DV134">
        <v>3.5453587471246433</v>
      </c>
      <c r="DW134">
        <v>3.4665220908216976</v>
      </c>
      <c r="DX134">
        <v>3.384324876736303</v>
      </c>
      <c r="DY134">
        <v>3.2987948893508809</v>
      </c>
      <c r="DZ134">
        <v>3.2100950889861646</v>
      </c>
      <c r="EA134">
        <v>3.1183600010068226</v>
      </c>
      <c r="EB134">
        <v>3.0239448250533374</v>
      </c>
      <c r="EC134">
        <v>2.9273596056608242</v>
      </c>
      <c r="ED134">
        <v>2.8290265300349278</v>
      </c>
      <c r="EE134">
        <v>2.729367785381291</v>
      </c>
      <c r="EF134">
        <v>2.6288767642063036</v>
      </c>
      <c r="EG134">
        <v>2.5279912780920615</v>
      </c>
      <c r="EH134">
        <v>2.4271491386206612</v>
      </c>
      <c r="EI134">
        <v>2.3268440046689003</v>
      </c>
      <c r="EJ134">
        <v>2.2276916540391829</v>
      </c>
      <c r="EK134">
        <v>2.1299900080932694</v>
      </c>
      <c r="EL134">
        <v>2.0340821213417808</v>
      </c>
      <c r="EM134">
        <v>1.9405432495983468</v>
      </c>
      <c r="EN134">
        <v>1.8495507836560039</v>
      </c>
      <c r="EO134">
        <v>1.7612541906604375</v>
      </c>
      <c r="EP134">
        <v>1.6759562036767341</v>
      </c>
      <c r="EQ134">
        <v>1.5939888602570333</v>
      </c>
      <c r="ER134">
        <v>1.5156841979534756</v>
      </c>
      <c r="ES134">
        <v>1.4415004692042297</v>
      </c>
      <c r="ET134">
        <v>1.3719666630995822</v>
      </c>
      <c r="EU134">
        <v>1.3072881082718848</v>
      </c>
      <c r="EV134">
        <v>1.2473646099308036</v>
      </c>
      <c r="EW134">
        <v>1.1923770409718779</v>
      </c>
      <c r="EX134">
        <v>1.1422300765906557</v>
      </c>
      <c r="EY134">
        <v>1.0969121629247394</v>
      </c>
      <c r="EZ134">
        <v>1.0564070689008003</v>
      </c>
      <c r="FA134">
        <v>1.0207390527341689</v>
      </c>
      <c r="FB134">
        <v>0.98993237264017564</v>
      </c>
      <c r="FC134">
        <v>0.9640112868341506</v>
      </c>
      <c r="FD134">
        <v>0.94300005353142502</v>
      </c>
      <c r="FE134">
        <v>0.92694387368284192</v>
      </c>
      <c r="FF134">
        <v>0.91582956243114766</v>
      </c>
      <c r="FG134">
        <v>0.90928092750352119</v>
      </c>
      <c r="FH134">
        <v>0.90710290420153805</v>
      </c>
      <c r="FI134">
        <v>0.90928360014275234</v>
      </c>
      <c r="FJ134">
        <v>0.91558439716186224</v>
      </c>
      <c r="FK134">
        <v>0.92566754814546981</v>
      </c>
      <c r="FL134">
        <v>0.93919392514047284</v>
      </c>
      <c r="FM134">
        <v>0.95582440019376835</v>
      </c>
      <c r="FN134">
        <v>0.97509363046622655</v>
      </c>
      <c r="FO134">
        <v>0.99653627311871718</v>
      </c>
      <c r="FP134">
        <v>1.0198545271962181</v>
      </c>
      <c r="FQ134">
        <v>1.0450023995153428</v>
      </c>
      <c r="FR134">
        <v>1.0716737719423464</v>
      </c>
      <c r="FS134">
        <v>1.0997928494799665</v>
      </c>
      <c r="FT134">
        <v>1.1292838371309428</v>
      </c>
      <c r="FU134">
        <v>1.1600788400336646</v>
      </c>
      <c r="FV134">
        <v>1.1921344816510255</v>
      </c>
      <c r="FW134">
        <v>1.2254073854459191</v>
      </c>
      <c r="FX134">
        <v>1.2597838072899132</v>
      </c>
      <c r="FY134">
        <v>1.2951500030545759</v>
      </c>
      <c r="FZ134">
        <v>1.3313922286114765</v>
      </c>
      <c r="GA134">
        <v>1.3684551256402806</v>
      </c>
      <c r="GB134">
        <v>1.4062987526459103</v>
      </c>
      <c r="GC134">
        <v>1.4447020405588924</v>
      </c>
      <c r="GD134">
        <v>1.4833629076792054</v>
      </c>
      <c r="GE134">
        <v>1.5222522466306097</v>
      </c>
      <c r="GF134">
        <v>1.561328384395557</v>
      </c>
      <c r="GG134">
        <v>1.6005496479564998</v>
      </c>
      <c r="GH134">
        <v>1.6398057129872794</v>
      </c>
      <c r="GI134">
        <v>1.6789903415491545</v>
      </c>
      <c r="GJ134">
        <v>1.7181544644502031</v>
      </c>
      <c r="GK134">
        <v>1.7572400421673742</v>
      </c>
      <c r="GL134">
        <v>1.7961571224377872</v>
      </c>
      <c r="GM134">
        <v>1.8346039332935651</v>
      </c>
      <c r="GN134">
        <v>1.8722103833836454</v>
      </c>
      <c r="GO134">
        <v>1.9088782276675522</v>
      </c>
      <c r="GP134">
        <v>1.9445059981800912</v>
      </c>
      <c r="GQ134">
        <v>1.9789677086315629</v>
      </c>
      <c r="GR134">
        <v>2.0121373727322682</v>
      </c>
      <c r="GS134">
        <v>2.0439593717838354</v>
      </c>
      <c r="GT134">
        <v>2.0743780870878896</v>
      </c>
      <c r="GU134">
        <v>2.1033378999460579</v>
      </c>
      <c r="GV134">
        <v>2.130778521502918</v>
      </c>
      <c r="GW134">
        <v>2.1564097107383868</v>
      </c>
      <c r="GX134">
        <v>2.1799412266323808</v>
      </c>
      <c r="GY134">
        <v>2.2013749361463457</v>
      </c>
      <c r="GZ134">
        <v>2.2206632347760848</v>
      </c>
      <c r="HA134">
        <v>2.237733999692896</v>
      </c>
      <c r="HB134">
        <v>2.2525151080680788</v>
      </c>
      <c r="HC134">
        <v>2.2650030883815417</v>
      </c>
      <c r="HD134">
        <v>2.2751903827257749</v>
      </c>
      <c r="HE134">
        <v>2.2829408042950803</v>
      </c>
      <c r="HF134">
        <v>2.2882112565031689</v>
      </c>
      <c r="HG134">
        <v>2.2909425448739236</v>
      </c>
      <c r="HH134">
        <v>2.2912872946362235</v>
      </c>
      <c r="HI134">
        <v>2.2895318326008125</v>
      </c>
      <c r="HJ134">
        <v>2.2856996755053762</v>
      </c>
      <c r="HK134">
        <v>2.279789821763099</v>
      </c>
      <c r="HL134">
        <v>2.2717687817381327</v>
      </c>
      <c r="HM134">
        <v>2.2616717171032379</v>
      </c>
      <c r="HN134">
        <v>2.24952970314376</v>
      </c>
      <c r="HO134">
        <v>2.2352166463982246</v>
      </c>
      <c r="HP134">
        <v>2.2187154237362852</v>
      </c>
      <c r="HQ134">
        <v>2.19999748429482</v>
      </c>
      <c r="HR134">
        <v>2.1792795046807107</v>
      </c>
      <c r="HS134">
        <v>2.156896232650833</v>
      </c>
      <c r="HT134">
        <v>2.1329105696514734</v>
      </c>
      <c r="HU134">
        <v>2.1073886400536375</v>
      </c>
      <c r="HV134">
        <v>2.0804210865528363</v>
      </c>
      <c r="HW134">
        <v>2.0520985518445807</v>
      </c>
      <c r="HX134">
        <v>2.0225075922369609</v>
      </c>
      <c r="HY134">
        <v>1.991577595291254</v>
      </c>
      <c r="HZ134">
        <v>1.9593183790512332</v>
      </c>
      <c r="IA134">
        <v>1.9257556416723927</v>
      </c>
      <c r="IB134">
        <v>1.8912036492528406</v>
      </c>
      <c r="IC134">
        <v>1.8560293568419985</v>
      </c>
      <c r="ID134">
        <v>1.820307611507759</v>
      </c>
      <c r="IE134">
        <v>1.7841042240804805</v>
      </c>
      <c r="IF134">
        <v>1.7475095237150264</v>
      </c>
      <c r="IG134">
        <v>1.7106463276152906</v>
      </c>
      <c r="IH134">
        <v>1.6735688016765577</v>
      </c>
      <c r="II134">
        <v>1.6363261737234656</v>
      </c>
      <c r="IJ134">
        <v>1.5990963004788401</v>
      </c>
      <c r="IK134">
        <v>1.561963948446101</v>
      </c>
      <c r="IL134">
        <v>1.5250299820184943</v>
      </c>
      <c r="IM134">
        <v>1.4883645734586621</v>
      </c>
      <c r="IN134">
        <v>1.4519198238792594</v>
      </c>
      <c r="IO134">
        <v>1.4156839186831391</v>
      </c>
      <c r="IP134">
        <v>1.3796695615976584</v>
      </c>
      <c r="IQ134">
        <v>1.3439219443992068</v>
      </c>
      <c r="IR134">
        <v>1.3084862588641726</v>
      </c>
      <c r="IS134">
        <v>1.2734117831563618</v>
      </c>
      <c r="IT134">
        <v>1.2388764243377703</v>
      </c>
      <c r="IU134">
        <v>1.2049603290939375</v>
      </c>
      <c r="IV134">
        <v>1.1717869845830111</v>
      </c>
      <c r="IW134">
        <v>1.1392346504931306</v>
      </c>
      <c r="IX134">
        <v>1.1070657714769614</v>
      </c>
      <c r="IY134">
        <v>1.0752695179700253</v>
      </c>
      <c r="IZ134">
        <v>1.0438350604078415</v>
      </c>
      <c r="JA134">
        <v>1.0127840572749631</v>
      </c>
      <c r="JB134">
        <v>0.9821381670559427</v>
      </c>
      <c r="JC134">
        <v>0.9519231346227498</v>
      </c>
      <c r="JD134">
        <v>0.92233089805223567</v>
      </c>
      <c r="JE134">
        <v>0.89347296493875372</v>
      </c>
      <c r="JF134">
        <v>0.86544496276493732</v>
      </c>
      <c r="JG134">
        <v>0.83831182688281813</v>
      </c>
      <c r="JH134">
        <v>0.81208580369311334</v>
      </c>
      <c r="JI134">
        <v>0.78677913959654111</v>
      </c>
      <c r="JJ134">
        <v>0.76241311723135086</v>
      </c>
      <c r="JK134">
        <v>0.73898450091128876</v>
      </c>
      <c r="JL134">
        <v>0.7164575669010691</v>
      </c>
      <c r="JM134">
        <v>0.69479659146540607</v>
      </c>
      <c r="JN134">
        <v>0.67397487532707923</v>
      </c>
      <c r="JO134">
        <v>0.65399425905749542</v>
      </c>
      <c r="JP134">
        <v>0.63484537327339019</v>
      </c>
      <c r="JQ134">
        <v>0.61647550811889174</v>
      </c>
      <c r="JR134">
        <v>0.59883195373812881</v>
      </c>
      <c r="JS134">
        <v>0.58192512635938953</v>
      </c>
      <c r="JT134">
        <v>0.56576544221096225</v>
      </c>
      <c r="JU134">
        <v>0.55036347903842442</v>
      </c>
      <c r="JV134">
        <v>0.53569732653832247</v>
      </c>
      <c r="JW134">
        <v>0.52174507440720197</v>
      </c>
      <c r="JX134">
        <v>0.50848975041225597</v>
      </c>
      <c r="JY134">
        <v>0.49578575342248865</v>
      </c>
      <c r="JZ134">
        <v>0.48358524268335856</v>
      </c>
      <c r="KA134">
        <v>0.47184191705253925</v>
      </c>
      <c r="KB134">
        <v>0.4605401675183044</v>
      </c>
      <c r="KC134">
        <v>0.44971481790572682</v>
      </c>
      <c r="KD134">
        <v>0.43940069203987853</v>
      </c>
      <c r="KE134">
        <v>0.429632613745832</v>
      </c>
      <c r="KF134">
        <v>0.42041291879962805</v>
      </c>
      <c r="KG134">
        <v>0.41174394297730721</v>
      </c>
      <c r="KH134">
        <v>0.40362802205491038</v>
      </c>
      <c r="KI134">
        <v>0.39605846735041383</v>
      </c>
      <c r="KJ134">
        <v>0.38902859018179381</v>
      </c>
      <c r="KK134">
        <v>0.38253170186702706</v>
      </c>
      <c r="KL134">
        <v>0.37656111372408962</v>
      </c>
      <c r="KM134">
        <v>0.37110788095644204</v>
      </c>
      <c r="KN134">
        <v>0.3661630587675444</v>
      </c>
      <c r="KO134">
        <v>0.36171770236085715</v>
      </c>
      <c r="KP134">
        <v>0.35776270542255129</v>
      </c>
      <c r="KQ134">
        <v>0.35429341951598026</v>
      </c>
      <c r="KR134">
        <v>0.3513051962044979</v>
      </c>
      <c r="KS134">
        <v>0.34878436259339313</v>
      </c>
      <c r="KT134">
        <v>0.34669986242560885</v>
      </c>
      <c r="KU134">
        <v>0.34503184939875947</v>
      </c>
      <c r="KV134">
        <v>0.34375893759824566</v>
      </c>
      <c r="KW134">
        <v>0.34285974110946804</v>
      </c>
      <c r="KX134">
        <v>0.34231513013234355</v>
      </c>
      <c r="KY134">
        <v>0.34210597486678901</v>
      </c>
      <c r="KZ134">
        <v>0.34221298399543193</v>
      </c>
      <c r="LA134">
        <v>0.3426513974436402</v>
      </c>
      <c r="LB134">
        <v>0.3434364551367815</v>
      </c>
      <c r="LC134">
        <v>0.34457437254215945</v>
      </c>
      <c r="LD134">
        <v>0.34607136512707759</v>
      </c>
      <c r="LE134">
        <v>0.34793364835883933</v>
      </c>
      <c r="LF134">
        <v>0.35016589809253434</v>
      </c>
      <c r="LG134">
        <v>0.35277279018325258</v>
      </c>
      <c r="LH134">
        <v>0.35576125660059982</v>
      </c>
      <c r="LI134">
        <v>0.35913312132991015</v>
      </c>
      <c r="LJ134">
        <v>0.36289004683922887</v>
      </c>
      <c r="LK134">
        <v>0.36703369559660098</v>
      </c>
      <c r="LL134">
        <v>0.37156127219288898</v>
      </c>
      <c r="LM134">
        <v>0.37646998121895575</v>
      </c>
      <c r="LN134">
        <v>0.38177700515970342</v>
      </c>
      <c r="LO134">
        <v>0.38748837001375258</v>
      </c>
      <c r="LP134">
        <v>0.39360856216751011</v>
      </c>
      <c r="LQ134">
        <v>0.40014206800738278</v>
      </c>
      <c r="LR134">
        <v>0.40709563003429333</v>
      </c>
      <c r="LS134">
        <v>0.41447599074916475</v>
      </c>
      <c r="LT134">
        <v>0.42228989265291972</v>
      </c>
      <c r="LU134">
        <v>0.43054423976377065</v>
      </c>
      <c r="LV134">
        <v>0.43924853652828544</v>
      </c>
      <c r="LW134">
        <v>0.44841682782349679</v>
      </c>
      <c r="LX134">
        <v>0.45810971103221027</v>
      </c>
      <c r="LY134">
        <v>0.46839195100376485</v>
      </c>
      <c r="LZ134">
        <v>0.47932831258749903</v>
      </c>
      <c r="MA134">
        <v>0.49098510024496506</v>
      </c>
      <c r="MB134">
        <v>0.5034003280632886</v>
      </c>
      <c r="MC134">
        <v>0.51660792374217723</v>
      </c>
      <c r="MD134">
        <v>0.53064692296561056</v>
      </c>
      <c r="ME134">
        <v>0.54554835016002279</v>
      </c>
      <c r="MF134">
        <v>0.56133672868095719</v>
      </c>
      <c r="MG134">
        <v>0.57803658188395657</v>
      </c>
      <c r="MH134">
        <v>0.59566970886628645</v>
      </c>
      <c r="MI134">
        <v>0.61422677434488948</v>
      </c>
      <c r="MJ134">
        <v>0.63369844303670853</v>
      </c>
      <c r="MK134">
        <v>0.6540769192709005</v>
      </c>
      <c r="ML134">
        <v>0.67535440737662222</v>
      </c>
      <c r="MM134">
        <v>0.69752085556851395</v>
      </c>
      <c r="MN134">
        <v>0.72057813069118382</v>
      </c>
      <c r="MO134">
        <v>0.74456654042797532</v>
      </c>
      <c r="MP134">
        <v>0.76952434926852398</v>
      </c>
      <c r="MQ134">
        <v>0.79548517808040009</v>
      </c>
      <c r="MR134">
        <v>0.82247182735467961</v>
      </c>
      <c r="MS134">
        <v>0.85044959164068901</v>
      </c>
      <c r="MT134">
        <v>0.87939594357089068</v>
      </c>
      <c r="MU134">
        <v>0.90928989538996152</v>
      </c>
      <c r="MV134">
        <v>0.9401104593425772</v>
      </c>
      <c r="MW134">
        <v>0.97186493804784246</v>
      </c>
      <c r="MX134">
        <v>1.0045652880660851</v>
      </c>
      <c r="MY134">
        <v>1.0382234659576346</v>
      </c>
      <c r="MZ134">
        <v>1.0728596010576541</v>
      </c>
      <c r="NA134">
        <v>1.1084912222729506</v>
      </c>
    </row>
    <row r="135" spans="1:365">
      <c r="A135">
        <v>1.9504092298035105</v>
      </c>
      <c r="B135">
        <v>1.9811477668191619</v>
      </c>
      <c r="C135">
        <v>2.0109471622976458</v>
      </c>
      <c r="D135">
        <v>2.0398458785367231</v>
      </c>
      <c r="E135">
        <v>2.0678823778341529</v>
      </c>
      <c r="F135">
        <v>2.095101872556191</v>
      </c>
      <c r="G135">
        <v>2.121549575069094</v>
      </c>
      <c r="H135">
        <v>2.147106670252533</v>
      </c>
      <c r="I135">
        <v>2.1717100077085787</v>
      </c>
      <c r="J135">
        <v>2.195296437039302</v>
      </c>
      <c r="K135">
        <v>2.2177798292833053</v>
      </c>
      <c r="L135">
        <v>2.2390261544472465</v>
      </c>
      <c r="M135">
        <v>2.2590953694990392</v>
      </c>
      <c r="N135">
        <v>2.2781806320882003</v>
      </c>
      <c r="O135">
        <v>2.2964667968602814</v>
      </c>
      <c r="P135">
        <v>2.3141387184608369</v>
      </c>
      <c r="Q135">
        <v>2.3312332920048044</v>
      </c>
      <c r="R135">
        <v>2.3476843709790765</v>
      </c>
      <c r="S135">
        <v>2.3634263288727815</v>
      </c>
      <c r="T135">
        <v>2.3783935391750446</v>
      </c>
      <c r="U135">
        <v>2.3925019634637068</v>
      </c>
      <c r="V135">
        <v>2.4056048403489241</v>
      </c>
      <c r="W135">
        <v>2.4177193328318021</v>
      </c>
      <c r="X135">
        <v>2.42885164394822</v>
      </c>
      <c r="Y135">
        <v>2.4390079767340533</v>
      </c>
      <c r="Z135">
        <v>2.4481945342251801</v>
      </c>
      <c r="AA135">
        <v>2.4564245651494119</v>
      </c>
      <c r="AB135">
        <v>2.4637113182345591</v>
      </c>
      <c r="AC135">
        <v>2.4701365419911245</v>
      </c>
      <c r="AD135">
        <v>2.4757819849296125</v>
      </c>
      <c r="AE135">
        <v>2.480729395560525</v>
      </c>
      <c r="AF135">
        <v>2.4850605223943658</v>
      </c>
      <c r="AG135">
        <v>2.4888399889959638</v>
      </c>
      <c r="AH135">
        <v>2.4921023563598461</v>
      </c>
      <c r="AI135">
        <v>2.4948476244860127</v>
      </c>
      <c r="AJ135">
        <v>2.4970757933744623</v>
      </c>
      <c r="AK135">
        <v>2.498786863025197</v>
      </c>
      <c r="AL135">
        <v>2.4999808334382148</v>
      </c>
      <c r="AM135">
        <v>2.5007532323174098</v>
      </c>
      <c r="AN135">
        <v>2.5011822825225827</v>
      </c>
      <c r="AO135">
        <v>2.5013462069135359</v>
      </c>
      <c r="AP135">
        <v>2.5013462069135359</v>
      </c>
      <c r="AQ135">
        <v>2.5013462069135359</v>
      </c>
      <c r="AR135">
        <v>2.5013462069135359</v>
      </c>
      <c r="AS135">
        <v>2.5014001807019959</v>
      </c>
      <c r="AT135">
        <v>2.5015621020673771</v>
      </c>
      <c r="AU135">
        <v>2.5018698962776216</v>
      </c>
      <c r="AV135">
        <v>2.5023614886006746</v>
      </c>
      <c r="AW135">
        <v>2.5030379428589189</v>
      </c>
      <c r="AX135">
        <v>2.5039078121843104</v>
      </c>
      <c r="AY135">
        <v>2.5049796497088077</v>
      </c>
      <c r="AZ135">
        <v>2.5062478679099258</v>
      </c>
      <c r="BA135">
        <v>2.5077040707740905</v>
      </c>
      <c r="BB135">
        <v>2.5093398622877268</v>
      </c>
      <c r="BC135">
        <v>2.5111075275619963</v>
      </c>
      <c r="BD135">
        <v>2.5129678622871201</v>
      </c>
      <c r="BE135">
        <v>2.5148816621533214</v>
      </c>
      <c r="BF135">
        <v>2.5168065131467188</v>
      </c>
      <c r="BG135">
        <v>2.5187000012534306</v>
      </c>
      <c r="BH135">
        <v>2.520418606780324</v>
      </c>
      <c r="BI135">
        <v>2.5218035570223059</v>
      </c>
      <c r="BJ135">
        <v>2.5226898381829739</v>
      </c>
      <c r="BK135">
        <v>2.5230564354636518</v>
      </c>
      <c r="BL135">
        <v>2.5228823340656592</v>
      </c>
      <c r="BM135">
        <v>2.5221744226669007</v>
      </c>
      <c r="BN135">
        <v>2.5208856161568169</v>
      </c>
      <c r="BO135">
        <v>2.5189688294248507</v>
      </c>
      <c r="BP135">
        <v>2.5163930258809613</v>
      </c>
      <c r="BQ135">
        <v>2.5131271689351062</v>
      </c>
      <c r="BR135">
        <v>2.5091883174071681</v>
      </c>
      <c r="BS135">
        <v>2.5045843245073427</v>
      </c>
      <c r="BT135">
        <v>2.4993230434458269</v>
      </c>
      <c r="BU135">
        <v>2.4934192462530249</v>
      </c>
      <c r="BV135">
        <v>2.486884130516136</v>
      </c>
      <c r="BW135">
        <v>2.4796614900361909</v>
      </c>
      <c r="BX135">
        <v>2.4716660200325582</v>
      </c>
      <c r="BY135">
        <v>2.4628039051455484</v>
      </c>
      <c r="BZ135">
        <v>2.4529973785359847</v>
      </c>
      <c r="CA135">
        <v>2.4421718830687964</v>
      </c>
      <c r="CB135">
        <v>2.4303687689354825</v>
      </c>
      <c r="CC135">
        <v>2.4177230026972185</v>
      </c>
      <c r="CD135">
        <v>2.4043848039271394</v>
      </c>
      <c r="CE135">
        <v>2.390524773944132</v>
      </c>
      <c r="CF135">
        <v>2.3761327565000099</v>
      </c>
      <c r="CG135">
        <v>2.361132470279268</v>
      </c>
      <c r="CH135">
        <v>2.3454590493650871</v>
      </c>
      <c r="CI135">
        <v>2.3290404220193488</v>
      </c>
      <c r="CJ135">
        <v>2.3118045165039374</v>
      </c>
      <c r="CK135">
        <v>2.293637374532171</v>
      </c>
      <c r="CL135">
        <v>2.2745745214400288</v>
      </c>
      <c r="CM135">
        <v>2.2547413542783805</v>
      </c>
      <c r="CN135">
        <v>2.2342802394101637</v>
      </c>
      <c r="CO135">
        <v>2.2133397842896283</v>
      </c>
      <c r="CP135">
        <v>2.1919318192075306</v>
      </c>
      <c r="CQ135">
        <v>2.1700745573889253</v>
      </c>
      <c r="CR135">
        <v>2.1478257123684537</v>
      </c>
      <c r="CS135">
        <v>2.1253114151376815</v>
      </c>
      <c r="CT135">
        <v>2.1026577966881765</v>
      </c>
      <c r="CU135">
        <v>2.079974939490989</v>
      </c>
      <c r="CV135">
        <v>2.0573729260171691</v>
      </c>
      <c r="CW135">
        <v>2.0348346974468345</v>
      </c>
      <c r="CX135">
        <v>2.0123524005697906</v>
      </c>
      <c r="CY135">
        <v>1.9899181821758396</v>
      </c>
      <c r="CZ135">
        <v>1.967517270234578</v>
      </c>
      <c r="DA135">
        <v>1.9451780342192437</v>
      </c>
      <c r="DB135">
        <v>1.9230623724565661</v>
      </c>
      <c r="DC135">
        <v>1.9013073080664704</v>
      </c>
      <c r="DD135">
        <v>1.8800570699901809</v>
      </c>
      <c r="DE135">
        <v>1.8594558871689195</v>
      </c>
      <c r="DF135">
        <v>1.8396898750924757</v>
      </c>
      <c r="DG135">
        <v>1.8207166197469673</v>
      </c>
      <c r="DH135">
        <v>1.8023926014392593</v>
      </c>
      <c r="DI135">
        <v>1.7845590474642616</v>
      </c>
      <c r="DJ135">
        <v>1.7670509440255722</v>
      </c>
      <c r="DK135">
        <v>1.7498868433849502</v>
      </c>
      <c r="DL135">
        <v>1.7331514228714755</v>
      </c>
      <c r="DM135">
        <v>1.7169572632908081</v>
      </c>
      <c r="DN135">
        <v>1.7014156406908421</v>
      </c>
      <c r="DO135">
        <v>1.6866378311194732</v>
      </c>
      <c r="DP135">
        <v>1.6727802068772628</v>
      </c>
      <c r="DQ135">
        <v>1.6598496566421144</v>
      </c>
      <c r="DR135">
        <v>1.6478643030562912</v>
      </c>
      <c r="DS135">
        <v>1.6368405524619467</v>
      </c>
      <c r="DT135">
        <v>1.6267948112012343</v>
      </c>
      <c r="DU135">
        <v>1.6177362637820747</v>
      </c>
      <c r="DV135">
        <v>1.6096677117780935</v>
      </c>
      <c r="DW135">
        <v>1.6025245529767451</v>
      </c>
      <c r="DX135">
        <v>1.5962277414970218</v>
      </c>
      <c r="DY135">
        <v>1.5906982314579134</v>
      </c>
      <c r="DZ135">
        <v>1.5858569769784117</v>
      </c>
      <c r="EA135">
        <v>1.5816249321775075</v>
      </c>
      <c r="EB135">
        <v>1.5780020970551998</v>
      </c>
      <c r="EC135">
        <v>1.5749884716114897</v>
      </c>
      <c r="ED135">
        <v>1.5725840558463771</v>
      </c>
      <c r="EE135">
        <v>1.5707888497598617</v>
      </c>
      <c r="EF135">
        <v>1.569563286291505</v>
      </c>
      <c r="EG135">
        <v>1.5688016733135499</v>
      </c>
      <c r="EH135">
        <v>1.5683983186982382</v>
      </c>
      <c r="EI135">
        <v>1.5682488350755783</v>
      </c>
      <c r="EJ135">
        <v>1.5682488350755783</v>
      </c>
      <c r="EK135">
        <v>1.5682488350755783</v>
      </c>
      <c r="EL135">
        <v>1.5682254315455544</v>
      </c>
      <c r="EM135">
        <v>1.5681130062133026</v>
      </c>
      <c r="EN135">
        <v>1.5678448592311032</v>
      </c>
      <c r="EO135">
        <v>1.5673699478444238</v>
      </c>
      <c r="EP135">
        <v>1.5666359245409658</v>
      </c>
      <c r="EQ135">
        <v>1.5656121727739745</v>
      </c>
      <c r="ER135">
        <v>1.5642680759966952</v>
      </c>
      <c r="ES135">
        <v>1.562573017662372</v>
      </c>
      <c r="ET135">
        <v>1.5604963812242518</v>
      </c>
      <c r="EU135">
        <v>1.558010290126886</v>
      </c>
      <c r="EV135">
        <v>1.5550868678148282</v>
      </c>
      <c r="EW135">
        <v>1.5517013691512684</v>
      </c>
      <c r="EX135">
        <v>1.5478207459954345</v>
      </c>
      <c r="EY135">
        <v>1.5434119502065535</v>
      </c>
      <c r="EZ135">
        <v>1.5384450650624908</v>
      </c>
      <c r="FA135">
        <v>1.5328901738411114</v>
      </c>
      <c r="FB135">
        <v>1.526717359820279</v>
      </c>
      <c r="FC135">
        <v>1.5199032842611719</v>
      </c>
      <c r="FD135">
        <v>1.5124306972945383</v>
      </c>
      <c r="FE135">
        <v>1.5042898217546949</v>
      </c>
      <c r="FF135">
        <v>1.4954708804759567</v>
      </c>
      <c r="FG135">
        <v>1.4859650985948294</v>
      </c>
      <c r="FH135">
        <v>1.4758059159899986</v>
      </c>
      <c r="FI135">
        <v>1.465024024020289</v>
      </c>
      <c r="FJ135">
        <v>1.4536344569513393</v>
      </c>
      <c r="FK135">
        <v>1.4416535538065536</v>
      </c>
      <c r="FL135">
        <v>1.4290759226437919</v>
      </c>
      <c r="FM135">
        <v>1.4159028277624242</v>
      </c>
      <c r="FN135">
        <v>1.4021355334618206</v>
      </c>
      <c r="FO135">
        <v>1.3877753040413519</v>
      </c>
      <c r="FP135">
        <v>1.3728268910620529</v>
      </c>
      <c r="FQ135">
        <v>1.3573184496149817</v>
      </c>
      <c r="FR135">
        <v>1.3413313094986075</v>
      </c>
      <c r="FS135">
        <v>1.3249561850908775</v>
      </c>
      <c r="FT135">
        <v>1.3082681336765527</v>
      </c>
      <c r="FU135">
        <v>1.2913403858795229</v>
      </c>
      <c r="FV135">
        <v>1.2742244413581325</v>
      </c>
      <c r="FW135">
        <v>1.2569717997707277</v>
      </c>
      <c r="FX135">
        <v>1.2396302295365575</v>
      </c>
      <c r="FY135">
        <v>1.2222447551297526</v>
      </c>
      <c r="FZ135">
        <v>1.204850188329569</v>
      </c>
      <c r="GA135">
        <v>1.1874813409152634</v>
      </c>
      <c r="GB135">
        <v>1.1701922944752872</v>
      </c>
      <c r="GC135">
        <v>1.1530465151775739</v>
      </c>
      <c r="GD135">
        <v>1.1361112992854305</v>
      </c>
      <c r="GE135">
        <v>1.1194503767242729</v>
      </c>
      <c r="GF135">
        <v>1.1031194464105121</v>
      </c>
      <c r="GG135">
        <v>1.0871742072605568</v>
      </c>
      <c r="GH135">
        <v>1.0716571239659967</v>
      </c>
      <c r="GI135">
        <v>1.0566045723488466</v>
      </c>
      <c r="GJ135">
        <v>1.0420454555275569</v>
      </c>
      <c r="GK135">
        <v>1.0280024493676037</v>
      </c>
      <c r="GL135">
        <v>1.0144940960136379</v>
      </c>
      <c r="GM135">
        <v>1.0014826314842622</v>
      </c>
      <c r="GN135">
        <v>0.98895347094673192</v>
      </c>
      <c r="GO135">
        <v>0.97690768666149053</v>
      </c>
      <c r="GP135">
        <v>0.96534504613121519</v>
      </c>
      <c r="GQ135">
        <v>0.9542870478241271</v>
      </c>
      <c r="GR135">
        <v>0.9437568369708994</v>
      </c>
      <c r="GS135">
        <v>0.93377471205799034</v>
      </c>
      <c r="GT135">
        <v>0.92435762664740417</v>
      </c>
      <c r="GU135">
        <v>0.91551200134754696</v>
      </c>
      <c r="GV135">
        <v>0.90725621993253414</v>
      </c>
      <c r="GW135">
        <v>0.89959161734167759</v>
      </c>
      <c r="GX135">
        <v>0.8925139740301874</v>
      </c>
      <c r="GY135">
        <v>0.88601907045327266</v>
      </c>
      <c r="GZ135">
        <v>0.8801062534040357</v>
      </c>
      <c r="HA135">
        <v>0.87479171834520253</v>
      </c>
      <c r="HB135">
        <v>0.87008667893712166</v>
      </c>
      <c r="HC135">
        <v>0.86600608007923707</v>
      </c>
      <c r="HD135">
        <v>0.86256761061611265</v>
      </c>
      <c r="HE135">
        <v>0.85979263826176</v>
      </c>
      <c r="HF135">
        <v>0.85770253073018998</v>
      </c>
      <c r="HG135">
        <v>0.8562910829222552</v>
      </c>
      <c r="HH135">
        <v>0.85555100816329199</v>
      </c>
      <c r="HI135">
        <v>0.8554507590544661</v>
      </c>
      <c r="HJ135">
        <v>0.85595922311619899</v>
      </c>
      <c r="HK135">
        <v>0.85705331887791758</v>
      </c>
      <c r="HL135">
        <v>0.85870996486904838</v>
      </c>
      <c r="HM135">
        <v>0.86090158611234946</v>
      </c>
      <c r="HN135">
        <v>0.86359595794836008</v>
      </c>
      <c r="HO135">
        <v>0.86676085571761952</v>
      </c>
      <c r="HP135">
        <v>0.87037732770557275</v>
      </c>
      <c r="HQ135">
        <v>0.87441759045059286</v>
      </c>
      <c r="HR135">
        <v>0.87886992259296415</v>
      </c>
      <c r="HS135">
        <v>0.88369986426619407</v>
      </c>
      <c r="HT135">
        <v>0.88887469528081053</v>
      </c>
      <c r="HU135">
        <v>0.89436169544734145</v>
      </c>
      <c r="HV135">
        <v>0.90011932691569674</v>
      </c>
      <c r="HW135">
        <v>0.90610273063420088</v>
      </c>
      <c r="HX135">
        <v>0.91226989429539362</v>
      </c>
      <c r="HY135">
        <v>0.91856904225220615</v>
      </c>
      <c r="HZ135">
        <v>0.92495923838362082</v>
      </c>
      <c r="IA135">
        <v>0.93138758340291161</v>
      </c>
      <c r="IB135">
        <v>0.93781556989688653</v>
      </c>
      <c r="IC135">
        <v>0.94418151130370065</v>
      </c>
      <c r="ID135">
        <v>0.95042372106150907</v>
      </c>
      <c r="IE135">
        <v>0.95648007768921128</v>
      </c>
      <c r="IF135">
        <v>0.96227161103608416</v>
      </c>
      <c r="IG135">
        <v>0.96772433275378</v>
      </c>
      <c r="IH135">
        <v>0.97276710123816912</v>
      </c>
      <c r="II135">
        <v>0.97732438842579272</v>
      </c>
      <c r="IJ135">
        <v>0.98133150577924511</v>
      </c>
      <c r="IK135">
        <v>0.98472376476112045</v>
      </c>
      <c r="IL135">
        <v>0.98744773728891089</v>
      </c>
      <c r="IM135">
        <v>0.98945411343163836</v>
      </c>
      <c r="IN135">
        <v>0.99071249166972486</v>
      </c>
      <c r="IO135">
        <v>0.99119073080657161</v>
      </c>
      <c r="IP135">
        <v>0.99084787198496205</v>
      </c>
      <c r="IQ135">
        <v>0.98964295634767785</v>
      </c>
      <c r="IR135">
        <v>0.98754617478568152</v>
      </c>
      <c r="IS135">
        <v>0.98453236787215292</v>
      </c>
      <c r="IT135">
        <v>0.98059327827845444</v>
      </c>
      <c r="IU135">
        <v>0.97571360298401322</v>
      </c>
      <c r="IV135">
        <v>0.96989830513793007</v>
      </c>
      <c r="IW135">
        <v>0.96315151883430694</v>
      </c>
      <c r="IX135">
        <v>0.95550011667402268</v>
      </c>
      <c r="IY135">
        <v>0.94696923158093504</v>
      </c>
      <c r="IZ135">
        <v>0.937583996478902</v>
      </c>
      <c r="JA135">
        <v>0.92737836195240053</v>
      </c>
      <c r="JB135">
        <v>0.91638129678352942</v>
      </c>
      <c r="JC135">
        <v>0.90462176975438724</v>
      </c>
      <c r="JD135">
        <v>0.89215089405268277</v>
      </c>
      <c r="JE135">
        <v>0.87900894334007351</v>
      </c>
      <c r="JF135">
        <v>0.86523619127821505</v>
      </c>
      <c r="JG135">
        <v>0.85086263780675875</v>
      </c>
      <c r="JH135">
        <v>0.83593719127675559</v>
      </c>
      <c r="JI135">
        <v>0.82050876003925688</v>
      </c>
      <c r="JJ135">
        <v>0.80462625244531394</v>
      </c>
      <c r="JK135">
        <v>0.78834739450659685</v>
      </c>
      <c r="JL135">
        <v>0.77172991223477505</v>
      </c>
      <c r="JM135">
        <v>0.75482868489730248</v>
      </c>
      <c r="JN135">
        <v>0.73771608648502418</v>
      </c>
      <c r="JO135">
        <v>0.72045365146273288</v>
      </c>
      <c r="JP135">
        <v>0.70311032907085269</v>
      </c>
      <c r="JQ135">
        <v>0.68574067667627236</v>
      </c>
      <c r="JR135">
        <v>0.66839399183130699</v>
      </c>
      <c r="JS135">
        <v>0.65112109430566345</v>
      </c>
      <c r="JT135">
        <v>0.63397454354607075</v>
      </c>
      <c r="JU135">
        <v>0.61701571665987531</v>
      </c>
      <c r="JV135">
        <v>0.60030599075442459</v>
      </c>
      <c r="JW135">
        <v>0.58390674293706502</v>
      </c>
      <c r="JX135">
        <v>0.56789068946662591</v>
      </c>
      <c r="JY135">
        <v>0.5523136445037542</v>
      </c>
      <c r="JZ135">
        <v>0.53723142220909725</v>
      </c>
      <c r="KA135">
        <v>0.52269983674330212</v>
      </c>
      <c r="KB135">
        <v>0.50876944245244182</v>
      </c>
      <c r="KC135">
        <v>0.49547188527118846</v>
      </c>
      <c r="KD135">
        <v>0.48284632505836794</v>
      </c>
      <c r="KE135">
        <v>0.47093192167280584</v>
      </c>
      <c r="KF135">
        <v>0.45976783497332818</v>
      </c>
      <c r="KG135">
        <v>0.44938865816658108</v>
      </c>
      <c r="KH135">
        <v>0.43982898445921093</v>
      </c>
      <c r="KI135">
        <v>0.43110126265225412</v>
      </c>
      <c r="KJ135">
        <v>0.42322498723868102</v>
      </c>
      <c r="KK135">
        <v>0.41621223793583034</v>
      </c>
      <c r="KL135">
        <v>0.41007592351603872</v>
      </c>
      <c r="KM135">
        <v>0.40483047496903635</v>
      </c>
      <c r="KN135">
        <v>0.40049032328455281</v>
      </c>
      <c r="KO135">
        <v>0.39706715946101045</v>
      </c>
      <c r="KP135">
        <v>0.39456385683621292</v>
      </c>
      <c r="KQ135">
        <v>0.39298328874796418</v>
      </c>
      <c r="KR135">
        <v>0.39232832853406763</v>
      </c>
      <c r="KS135">
        <v>0.39259452706245479</v>
      </c>
      <c r="KT135">
        <v>0.39378122903517537</v>
      </c>
      <c r="KU135">
        <v>0.3958803643786476</v>
      </c>
      <c r="KV135">
        <v>0.39890074579401325</v>
      </c>
      <c r="KW135">
        <v>0.40285232764545931</v>
      </c>
      <c r="KX135">
        <v>0.40772264618647375</v>
      </c>
      <c r="KY135">
        <v>0.41349903038987762</v>
      </c>
      <c r="KZ135">
        <v>0.4201688092284927</v>
      </c>
      <c r="LA135">
        <v>0.42771931167514038</v>
      </c>
      <c r="LB135">
        <v>0.43614243335482128</v>
      </c>
      <c r="LC135">
        <v>0.44541873074105465</v>
      </c>
      <c r="LD135">
        <v>0.45555102273673442</v>
      </c>
      <c r="LE135">
        <v>0.46652740682563526</v>
      </c>
      <c r="LF135">
        <v>0.47832767748756966</v>
      </c>
      <c r="LG135">
        <v>0.49095068477735454</v>
      </c>
      <c r="LH135">
        <v>0.50439375653241414</v>
      </c>
      <c r="LI135">
        <v>0.51864670666601842</v>
      </c>
      <c r="LJ135">
        <v>0.53374044896105333</v>
      </c>
      <c r="LK135">
        <v>0.54970589720040441</v>
      </c>
      <c r="LL135">
        <v>0.56657853181913675</v>
      </c>
      <c r="LM135">
        <v>0.58439153024238022</v>
      </c>
      <c r="LN135">
        <v>0.6031740532136548</v>
      </c>
      <c r="LO135">
        <v>0.62305390116355752</v>
      </c>
      <c r="LP135">
        <v>0.6441579862943535</v>
      </c>
      <c r="LQ135">
        <v>0.66659747969662941</v>
      </c>
      <c r="LR135">
        <v>0.69033559293035662</v>
      </c>
      <c r="LS135">
        <v>0.71535044174205331</v>
      </c>
      <c r="LT135">
        <v>0.74159879038420029</v>
      </c>
      <c r="LU135">
        <v>0.76903740310927882</v>
      </c>
      <c r="LV135">
        <v>0.79762761082194966</v>
      </c>
      <c r="LW135">
        <v>0.8273307444268736</v>
      </c>
      <c r="LX135">
        <v>0.85810234903451976</v>
      </c>
      <c r="LY135">
        <v>0.88986474736075272</v>
      </c>
      <c r="LZ135">
        <v>0.92255498354055543</v>
      </c>
      <c r="MA135">
        <v>0.95610152193814901</v>
      </c>
      <c r="MB135">
        <v>0.99042607684925887</v>
      </c>
      <c r="MC135">
        <v>1.0254727806803099</v>
      </c>
      <c r="MD135">
        <v>1.061254472901084</v>
      </c>
      <c r="ME135">
        <v>1.0977456331030571</v>
      </c>
      <c r="MF135">
        <v>1.134920740877704</v>
      </c>
      <c r="MG135">
        <v>1.1727497091643209</v>
      </c>
      <c r="MH135">
        <v>1.2111876289664658</v>
      </c>
      <c r="MI135">
        <v>1.2501372662880172</v>
      </c>
      <c r="MJ135">
        <v>1.2893829078703711</v>
      </c>
      <c r="MK135">
        <v>1.3287171434588856</v>
      </c>
      <c r="ML135">
        <v>1.3679176253754435</v>
      </c>
      <c r="MM135">
        <v>1.406909965472543</v>
      </c>
      <c r="MN135">
        <v>1.4457228172307284</v>
      </c>
      <c r="MO135">
        <v>1.4843432142586936</v>
      </c>
      <c r="MP135">
        <v>1.5227581901651324</v>
      </c>
      <c r="MQ135">
        <v>1.5609731904700272</v>
      </c>
      <c r="MR135">
        <v>1.5990586866709779</v>
      </c>
      <c r="MS135">
        <v>1.6369383508203064</v>
      </c>
      <c r="MT135">
        <v>1.6744481752484901</v>
      </c>
      <c r="MU135">
        <v>1.711432455289966</v>
      </c>
      <c r="MV135">
        <v>1.7477523690538983</v>
      </c>
      <c r="MW135">
        <v>1.7834100084881293</v>
      </c>
      <c r="MX135">
        <v>1.8183925613539573</v>
      </c>
      <c r="MY135">
        <v>1.8526428071153316</v>
      </c>
      <c r="MZ135">
        <v>1.8861035252362015</v>
      </c>
      <c r="NA135">
        <v>1.9187129285283375</v>
      </c>
    </row>
    <row r="136" spans="1:365">
      <c r="A136">
        <v>7.5035988713468589</v>
      </c>
      <c r="B136">
        <v>7.6218559263961385</v>
      </c>
      <c r="C136">
        <v>7.7364999235954839</v>
      </c>
      <c r="D136">
        <v>7.8476788347908313</v>
      </c>
      <c r="E136">
        <v>7.9555406318281152</v>
      </c>
      <c r="F136">
        <v>8.0602592553630821</v>
      </c>
      <c r="G136">
        <v>8.1620086460514809</v>
      </c>
      <c r="H136">
        <v>8.2603316993076827</v>
      </c>
      <c r="I136">
        <v>8.3549854634231995</v>
      </c>
      <c r="J136">
        <v>8.4457269866895501</v>
      </c>
      <c r="K136">
        <v>8.5322249144516888</v>
      </c>
      <c r="L136">
        <v>8.6139636075855783</v>
      </c>
      <c r="M136">
        <v>8.6911737320611593</v>
      </c>
      <c r="N136">
        <v>8.7645984024508774</v>
      </c>
      <c r="O136">
        <v>8.8349487900763872</v>
      </c>
      <c r="P136">
        <v>8.902936066259354</v>
      </c>
      <c r="Q136">
        <v>8.9687021735924262</v>
      </c>
      <c r="R136">
        <v>9.031992633736639</v>
      </c>
      <c r="S136">
        <v>9.0925549689014975</v>
      </c>
      <c r="T136">
        <v>9.1501367012964927</v>
      </c>
      <c r="U136">
        <v>9.204414518972504</v>
      </c>
      <c r="V136">
        <v>9.2548238026781711</v>
      </c>
      <c r="W136">
        <v>9.3014305817747918</v>
      </c>
      <c r="X136">
        <v>9.3442587205326522</v>
      </c>
      <c r="Y136">
        <v>9.3833320832220206</v>
      </c>
      <c r="Z136">
        <v>9.4186745341131726</v>
      </c>
      <c r="AA136">
        <v>9.450337043606341</v>
      </c>
      <c r="AB136">
        <v>9.4783705821017463</v>
      </c>
      <c r="AC136">
        <v>9.5030896518186054</v>
      </c>
      <c r="AD136">
        <v>9.5248087549761298</v>
      </c>
      <c r="AE136">
        <v>9.5438423937935291</v>
      </c>
      <c r="AF136">
        <v>9.5605050704900201</v>
      </c>
      <c r="AG136">
        <v>9.5750454043300639</v>
      </c>
      <c r="AH136">
        <v>9.5875963580968335</v>
      </c>
      <c r="AI136">
        <v>9.5981579317903325</v>
      </c>
      <c r="AJ136">
        <v>9.6067301254105537</v>
      </c>
      <c r="AK136">
        <v>9.6133129389575043</v>
      </c>
      <c r="AL136">
        <v>9.6179063724311771</v>
      </c>
      <c r="AM136">
        <v>9.6208779392539725</v>
      </c>
      <c r="AN136">
        <v>9.6225285777897689</v>
      </c>
      <c r="AO136">
        <v>9.6231592264024535</v>
      </c>
      <c r="AP136">
        <v>9.6231592264024535</v>
      </c>
      <c r="AQ136">
        <v>9.6231592264024535</v>
      </c>
      <c r="AR136">
        <v>9.6231592264024535</v>
      </c>
      <c r="AS136">
        <v>9.6233668739319977</v>
      </c>
      <c r="AT136">
        <v>9.6239898165206377</v>
      </c>
      <c r="AU136">
        <v>9.6251739599574648</v>
      </c>
      <c r="AV136">
        <v>9.6270652100315814</v>
      </c>
      <c r="AW136">
        <v>9.6296676594719965</v>
      </c>
      <c r="AX136">
        <v>9.6330142138199175</v>
      </c>
      <c r="AY136">
        <v>9.6371377786165713</v>
      </c>
      <c r="AZ136">
        <v>9.6420168575899048</v>
      </c>
      <c r="BA136">
        <v>9.6476191496632957</v>
      </c>
      <c r="BB136">
        <v>9.6539123537601181</v>
      </c>
      <c r="BC136">
        <v>9.6607129015396556</v>
      </c>
      <c r="BD136">
        <v>9.667869966493237</v>
      </c>
      <c r="BE136">
        <v>9.6752327221121988</v>
      </c>
      <c r="BF136">
        <v>9.682637993539787</v>
      </c>
      <c r="BG136">
        <v>9.6899226059192429</v>
      </c>
      <c r="BH136">
        <v>9.6965344114289937</v>
      </c>
      <c r="BI136">
        <v>9.7018625809812136</v>
      </c>
      <c r="BJ136">
        <v>9.7052722748112394</v>
      </c>
      <c r="BK136">
        <v>9.7066826449527959</v>
      </c>
      <c r="BL136">
        <v>9.7060128434396002</v>
      </c>
      <c r="BM136">
        <v>9.7032893723384745</v>
      </c>
      <c r="BN136">
        <v>9.6983310861866894</v>
      </c>
      <c r="BO136">
        <v>9.6909568395215189</v>
      </c>
      <c r="BP136">
        <v>9.6810472286206881</v>
      </c>
      <c r="BQ136">
        <v>9.6684828497619151</v>
      </c>
      <c r="BR136">
        <v>9.6533293315013324</v>
      </c>
      <c r="BS136">
        <v>9.6356168866467211</v>
      </c>
      <c r="BT136">
        <v>9.6153757280058727</v>
      </c>
      <c r="BU136">
        <v>9.5926626864166309</v>
      </c>
      <c r="BV136">
        <v>9.5675208411473793</v>
      </c>
      <c r="BW136">
        <v>9.5397339561566206</v>
      </c>
      <c r="BX136">
        <v>9.5089738475710046</v>
      </c>
      <c r="BY136">
        <v>9.4748795896851288</v>
      </c>
      <c r="BZ136">
        <v>9.4371519985340306</v>
      </c>
      <c r="CA136">
        <v>9.3955042385008465</v>
      </c>
      <c r="CB136">
        <v>9.3500953917133245</v>
      </c>
      <c r="CC136">
        <v>9.3014447004518246</v>
      </c>
      <c r="CD136">
        <v>9.2501300882629529</v>
      </c>
      <c r="CE136">
        <v>9.1968078911834166</v>
      </c>
      <c r="CF136">
        <v>9.1414390361759992</v>
      </c>
      <c r="CG136">
        <v>9.0837300543705872</v>
      </c>
      <c r="CH136">
        <v>9.0234313941280693</v>
      </c>
      <c r="CI136">
        <v>8.9602657816309641</v>
      </c>
      <c r="CJ136">
        <v>8.8939559430617976</v>
      </c>
      <c r="CK136">
        <v>8.8240634590067071</v>
      </c>
      <c r="CL136">
        <v>8.7507250022556278</v>
      </c>
      <c r="CM136">
        <v>8.6744229993450013</v>
      </c>
      <c r="CN136">
        <v>8.595705161013651</v>
      </c>
      <c r="CO136">
        <v>8.5151432086772321</v>
      </c>
      <c r="CP136">
        <v>8.4327826557362258</v>
      </c>
      <c r="CQ136">
        <v>8.3486935719651534</v>
      </c>
      <c r="CR136">
        <v>8.2630979924153163</v>
      </c>
      <c r="CS136">
        <v>8.1764811672339626</v>
      </c>
      <c r="CT136">
        <v>8.0893283465683457</v>
      </c>
      <c r="CU136">
        <v>8.0020630388252716</v>
      </c>
      <c r="CV136">
        <v>7.9151087524115384</v>
      </c>
      <c r="CW136">
        <v>7.8283998587710206</v>
      </c>
      <c r="CX136">
        <v>7.7419061450959328</v>
      </c>
      <c r="CY136">
        <v>7.655597398578486</v>
      </c>
      <c r="CZ136">
        <v>7.5694167883808374</v>
      </c>
      <c r="DA136">
        <v>7.4834734573147212</v>
      </c>
      <c r="DB136">
        <v>7.3983902593346569</v>
      </c>
      <c r="DC136">
        <v>7.3146943486974587</v>
      </c>
      <c r="DD136">
        <v>7.2329406018383127</v>
      </c>
      <c r="DE136">
        <v>7.1536838951923949</v>
      </c>
      <c r="DF136">
        <v>7.0776402507912799</v>
      </c>
      <c r="DG136">
        <v>7.004646493778206</v>
      </c>
      <c r="DH136">
        <v>6.9341504763315971</v>
      </c>
      <c r="DI136">
        <v>6.8655413693636307</v>
      </c>
      <c r="DJ136">
        <v>6.798184333109651</v>
      </c>
      <c r="DK136">
        <v>6.7321507416834914</v>
      </c>
      <c r="DL136">
        <v>6.6677663650318921</v>
      </c>
      <c r="DM136">
        <v>6.605464323134691</v>
      </c>
      <c r="DN136">
        <v>6.5456727163180268</v>
      </c>
      <c r="DO136">
        <v>6.4888196449080473</v>
      </c>
      <c r="DP136">
        <v>6.4355067031753661</v>
      </c>
      <c r="DQ136">
        <v>6.3857603931868061</v>
      </c>
      <c r="DR136">
        <v>6.3396504362274984</v>
      </c>
      <c r="DS136">
        <v>6.2972399506464471</v>
      </c>
      <c r="DT136">
        <v>6.2585920547926532</v>
      </c>
      <c r="DU136">
        <v>6.2237420832319179</v>
      </c>
      <c r="DV136">
        <v>6.1927008141560043</v>
      </c>
      <c r="DW136">
        <v>6.1652197104467845</v>
      </c>
      <c r="DX136">
        <v>6.1409946674197391</v>
      </c>
      <c r="DY136">
        <v>6.1197215803903395</v>
      </c>
      <c r="DZ136">
        <v>6.1010963446740627</v>
      </c>
      <c r="EA136">
        <v>6.0848148555863837</v>
      </c>
      <c r="EB136">
        <v>6.0708771131272981</v>
      </c>
      <c r="EC136">
        <v>6.059283117296812</v>
      </c>
      <c r="ED136">
        <v>6.050032868094922</v>
      </c>
      <c r="EE136">
        <v>6.0431263655216299</v>
      </c>
      <c r="EF136">
        <v>6.0384113874968115</v>
      </c>
      <c r="EG136">
        <v>6.0354813161074539</v>
      </c>
      <c r="EH136">
        <v>6.0339295334405358</v>
      </c>
      <c r="EI136">
        <v>6.0333544412367379</v>
      </c>
      <c r="EJ136">
        <v>6.0333544412367379</v>
      </c>
      <c r="EK136">
        <v>6.0333544412367379</v>
      </c>
      <c r="EL136">
        <v>6.0332644033622298</v>
      </c>
      <c r="EM136">
        <v>6.0328318815184518</v>
      </c>
      <c r="EN136">
        <v>6.0318002685819252</v>
      </c>
      <c r="EO136">
        <v>6.029973193273511</v>
      </c>
      <c r="EP136">
        <v>6.0271492646603733</v>
      </c>
      <c r="EQ136">
        <v>6.0232106950074247</v>
      </c>
      <c r="ER136">
        <v>6.018039696579577</v>
      </c>
      <c r="ES136">
        <v>6.0115184816417369</v>
      </c>
      <c r="ET136">
        <v>6.0035292624588248</v>
      </c>
      <c r="EU136">
        <v>5.9939647925685033</v>
      </c>
      <c r="EV136">
        <v>5.9827178255084483</v>
      </c>
      <c r="EW136">
        <v>5.9696931619851981</v>
      </c>
      <c r="EX136">
        <v>5.954763659454505</v>
      </c>
      <c r="EY136">
        <v>5.9378021753721217</v>
      </c>
      <c r="EZ136">
        <v>5.9186936143626703</v>
      </c>
      <c r="FA136">
        <v>5.897322881050771</v>
      </c>
      <c r="FB136">
        <v>5.8735748800610414</v>
      </c>
      <c r="FC136">
        <v>5.8473598227831705</v>
      </c>
      <c r="FD136">
        <v>5.8186113456574118</v>
      </c>
      <c r="FE136">
        <v>5.7872918340497383</v>
      </c>
      <c r="FF136">
        <v>5.7533636733261133</v>
      </c>
      <c r="FG136">
        <v>5.7167931049015159</v>
      </c>
      <c r="FH136">
        <v>5.6777087784111746</v>
      </c>
      <c r="FI136">
        <v>5.6362287694065794</v>
      </c>
      <c r="FJ136">
        <v>5.5924109175948802</v>
      </c>
      <c r="FK136">
        <v>5.5463180823369242</v>
      </c>
      <c r="FL136">
        <v>5.4979295197958091</v>
      </c>
      <c r="FM136">
        <v>5.4472500939740121</v>
      </c>
      <c r="FN136">
        <v>5.3942846688740103</v>
      </c>
      <c r="FO136">
        <v>5.3390381084982854</v>
      </c>
      <c r="FP136">
        <v>5.2815286930146454</v>
      </c>
      <c r="FQ136">
        <v>5.2218647404654082</v>
      </c>
      <c r="FR136">
        <v>5.1603591422041779</v>
      </c>
      <c r="FS136">
        <v>5.0973608938640664</v>
      </c>
      <c r="FT136">
        <v>5.0331587552338464</v>
      </c>
      <c r="FU136">
        <v>4.9680344585871197</v>
      </c>
      <c r="FV136">
        <v>4.902186132999736</v>
      </c>
      <c r="FW136">
        <v>4.8358119075475505</v>
      </c>
      <c r="FX136">
        <v>4.7690955565130499</v>
      </c>
      <c r="FY136">
        <v>4.7022102976948918</v>
      </c>
      <c r="FZ136">
        <v>4.6352900586932675</v>
      </c>
      <c r="GA136">
        <v>4.5684687671083681</v>
      </c>
      <c r="GB136">
        <v>4.5019544851970075</v>
      </c>
      <c r="GC136">
        <v>4.4359913794955217</v>
      </c>
      <c r="GD136">
        <v>4.370838351652691</v>
      </c>
      <c r="GE136">
        <v>4.3067405829305372</v>
      </c>
      <c r="GF136">
        <v>4.2439123577571323</v>
      </c>
      <c r="GG136">
        <v>4.1825679605605446</v>
      </c>
      <c r="GH136">
        <v>4.1228707611644015</v>
      </c>
      <c r="GI136">
        <v>4.0649607043417539</v>
      </c>
      <c r="GJ136">
        <v>4.0089489859399485</v>
      </c>
      <c r="GK136">
        <v>3.9549228443682347</v>
      </c>
      <c r="GL136">
        <v>3.9029536148179913</v>
      </c>
      <c r="GM136">
        <v>3.8528960120004379</v>
      </c>
      <c r="GN136">
        <v>3.8046939252630785</v>
      </c>
      <c r="GO136">
        <v>3.7583514797977591</v>
      </c>
      <c r="GP136">
        <v>3.7138677811426293</v>
      </c>
      <c r="GQ136">
        <v>3.6713255380335865</v>
      </c>
      <c r="GR136">
        <v>3.6308137946179317</v>
      </c>
      <c r="GS136">
        <v>3.5924106430712728</v>
      </c>
      <c r="GT136">
        <v>3.556181307002467</v>
      </c>
      <c r="GU136">
        <v>3.5221504877250931</v>
      </c>
      <c r="GV136">
        <v>3.4903889111486648</v>
      </c>
      <c r="GW136">
        <v>3.4609017130410824</v>
      </c>
      <c r="GX136">
        <v>3.4336726600032006</v>
      </c>
      <c r="GY136">
        <v>3.4086855186358713</v>
      </c>
      <c r="GZ136">
        <v>3.3859377759267151</v>
      </c>
      <c r="HA136">
        <v>3.3654917389310781</v>
      </c>
      <c r="HB136">
        <v>3.3473905487538378</v>
      </c>
      <c r="HC136">
        <v>3.3316917012932326</v>
      </c>
      <c r="HD136">
        <v>3.3184632489313346</v>
      </c>
      <c r="HE136">
        <v>3.3077873973674881</v>
      </c>
      <c r="HF136">
        <v>3.2997463523010313</v>
      </c>
      <c r="HG136">
        <v>3.294316241523894</v>
      </c>
      <c r="HH136">
        <v>3.2914690317992825</v>
      </c>
      <c r="HI136">
        <v>3.2910833542253943</v>
      </c>
      <c r="HJ136">
        <v>3.2930395131183277</v>
      </c>
      <c r="HK136">
        <v>3.2972487096281311</v>
      </c>
      <c r="HL136">
        <v>3.3036221449048515</v>
      </c>
      <c r="HM136">
        <v>3.3120537327154311</v>
      </c>
      <c r="HN136">
        <v>3.3224194986063744</v>
      </c>
      <c r="HO136">
        <v>3.3345954681241849</v>
      </c>
      <c r="HP136">
        <v>3.3485087303834069</v>
      </c>
      <c r="HQ136">
        <v>3.3640523970715157</v>
      </c>
      <c r="HR136">
        <v>3.3811813738666698</v>
      </c>
      <c r="HS136">
        <v>3.3997630870446631</v>
      </c>
      <c r="HT136">
        <v>3.4196716557528815</v>
      </c>
      <c r="HU136">
        <v>3.4407811991387121</v>
      </c>
      <c r="HV136">
        <v>3.462931913115765</v>
      </c>
      <c r="HW136">
        <v>3.4859512162973356</v>
      </c>
      <c r="HX136">
        <v>3.5096774792684142</v>
      </c>
      <c r="HY136">
        <v>3.5339115111715276</v>
      </c>
      <c r="HZ136">
        <v>3.5584958228875867</v>
      </c>
      <c r="IA136">
        <v>3.5832269007015682</v>
      </c>
      <c r="IB136">
        <v>3.6079565991998073</v>
      </c>
      <c r="IC136">
        <v>3.6324475983323548</v>
      </c>
      <c r="ID136">
        <v>3.656462578049263</v>
      </c>
      <c r="IE136">
        <v>3.6797625450826832</v>
      </c>
      <c r="IF136">
        <v>3.7020436860970438</v>
      </c>
      <c r="IG136">
        <v>3.7230213537072374</v>
      </c>
      <c r="IH136">
        <v>3.7424218524998611</v>
      </c>
      <c r="II136">
        <v>3.7599546115100821</v>
      </c>
      <c r="IJ136">
        <v>3.7753707615114585</v>
      </c>
      <c r="IK136">
        <v>3.7884214332775477</v>
      </c>
      <c r="IL136">
        <v>3.7989010787144015</v>
      </c>
      <c r="IM136">
        <v>3.8066199930478741</v>
      </c>
      <c r="IN136">
        <v>3.8114612157937202</v>
      </c>
      <c r="IO136">
        <v>3.8133010935961029</v>
      </c>
      <c r="IP136">
        <v>3.8119820498654082</v>
      </c>
      <c r="IQ136">
        <v>3.8073465080120177</v>
      </c>
      <c r="IR136">
        <v>3.7992797866688042</v>
      </c>
      <c r="IS136">
        <v>3.7876850926890753</v>
      </c>
      <c r="IT136">
        <v>3.7725306585437917</v>
      </c>
      <c r="IU136">
        <v>3.7537576105739574</v>
      </c>
      <c r="IV136">
        <v>3.7313850429673066</v>
      </c>
      <c r="IW136">
        <v>3.7054288603777765</v>
      </c>
      <c r="IX136">
        <v>3.675992446861668</v>
      </c>
      <c r="IY136">
        <v>3.6431724936036893</v>
      </c>
      <c r="IZ136">
        <v>3.6070656917885469</v>
      </c>
      <c r="JA136">
        <v>3.5678026558347282</v>
      </c>
      <c r="JB136">
        <v>3.5254948342102468</v>
      </c>
      <c r="JC136">
        <v>3.480253675383115</v>
      </c>
      <c r="JD136">
        <v>3.4322758216024272</v>
      </c>
      <c r="JE136">
        <v>3.3817162133788927</v>
      </c>
      <c r="JF136">
        <v>3.3287297912232141</v>
      </c>
      <c r="JG136">
        <v>3.2734319706645363</v>
      </c>
      <c r="JH136">
        <v>3.2160109115219062</v>
      </c>
      <c r="JI136">
        <v>3.15665477361437</v>
      </c>
      <c r="JJ136">
        <v>3.0955517167609763</v>
      </c>
      <c r="JK136">
        <v>3.0329238240145506</v>
      </c>
      <c r="JL136">
        <v>2.9689931784279162</v>
      </c>
      <c r="JM136">
        <v>2.9039709110822001</v>
      </c>
      <c r="JN136">
        <v>2.8381354586191705</v>
      </c>
      <c r="JO136">
        <v>2.7717235559422062</v>
      </c>
      <c r="JP136">
        <v>2.7050004640205034</v>
      </c>
      <c r="JQ136">
        <v>2.6381760755218959</v>
      </c>
      <c r="JR136">
        <v>2.5714400475974357</v>
      </c>
      <c r="JS136">
        <v>2.504987893660815</v>
      </c>
      <c r="JT136">
        <v>2.4390218199973237</v>
      </c>
      <c r="JU136">
        <v>2.3737779561260259</v>
      </c>
      <c r="JV136">
        <v>2.3094924315659893</v>
      </c>
      <c r="JW136">
        <v>2.2464013758362777</v>
      </c>
      <c r="JX136">
        <v>2.1847845423493255</v>
      </c>
      <c r="JY136">
        <v>2.1248566588999132</v>
      </c>
      <c r="JZ136">
        <v>2.0668324532828222</v>
      </c>
      <c r="KA136">
        <v>2.0109266532928349</v>
      </c>
      <c r="KB136">
        <v>1.9573337512079496</v>
      </c>
      <c r="KC136">
        <v>1.9061754950162606</v>
      </c>
      <c r="KD136">
        <v>1.8576025402150849</v>
      </c>
      <c r="KE136">
        <v>1.8117655423017385</v>
      </c>
      <c r="KF136">
        <v>1.7688151567735391</v>
      </c>
      <c r="KG136">
        <v>1.7288844703398707</v>
      </c>
      <c r="KH136">
        <v>1.6921065697101174</v>
      </c>
      <c r="KI136">
        <v>1.6585293478125835</v>
      </c>
      <c r="KJ136">
        <v>1.6282278037055256</v>
      </c>
      <c r="KK136">
        <v>1.601248410381382</v>
      </c>
      <c r="KL136">
        <v>1.5776408303663836</v>
      </c>
      <c r="KM136">
        <v>1.5574605824494068</v>
      </c>
      <c r="KN136">
        <v>1.5407631854193251</v>
      </c>
      <c r="KO136">
        <v>1.5275936167922552</v>
      </c>
      <c r="KP136">
        <v>1.5179629308505349</v>
      </c>
      <c r="KQ136">
        <v>1.5118821818765027</v>
      </c>
      <c r="KR136">
        <v>1.5093624241524961</v>
      </c>
      <c r="KS136">
        <v>1.5103865410130184</v>
      </c>
      <c r="KT136">
        <v>1.5149520114010089</v>
      </c>
      <c r="KU136">
        <v>1.5230277881935896</v>
      </c>
      <c r="KV136">
        <v>1.5346477755444792</v>
      </c>
      <c r="KW136">
        <v>1.5498502698043799</v>
      </c>
      <c r="KX136">
        <v>1.568587320546873</v>
      </c>
      <c r="KY136">
        <v>1.5908101798970073</v>
      </c>
      <c r="KZ136">
        <v>1.616470099979834</v>
      </c>
      <c r="LA136">
        <v>1.6455183329204024</v>
      </c>
      <c r="LB136">
        <v>1.6779236996316942</v>
      </c>
      <c r="LC136">
        <v>1.7136113971333262</v>
      </c>
      <c r="LD136">
        <v>1.7525922702860843</v>
      </c>
      <c r="LE136">
        <v>1.7948205278242437</v>
      </c>
      <c r="LF136">
        <v>1.8402184352312954</v>
      </c>
      <c r="LG136">
        <v>1.8887815684472795</v>
      </c>
      <c r="LH136">
        <v>1.9404996471495946</v>
      </c>
      <c r="LI136">
        <v>1.9953334835064145</v>
      </c>
      <c r="LJ136">
        <v>2.0534020087773053</v>
      </c>
      <c r="LK136">
        <v>2.1148241542218336</v>
      </c>
      <c r="LL136">
        <v>2.1797364198874973</v>
      </c>
      <c r="LM136">
        <v>2.248266445700295</v>
      </c>
      <c r="LN136">
        <v>2.320526418640692</v>
      </c>
      <c r="LO136">
        <v>2.3970080115084946</v>
      </c>
      <c r="LP136">
        <v>2.4781994799185383</v>
      </c>
      <c r="LQ136">
        <v>2.5645285204060442</v>
      </c>
      <c r="LR136">
        <v>2.6558536007772258</v>
      </c>
      <c r="LS136">
        <v>2.7520905281061991</v>
      </c>
      <c r="LT136">
        <v>2.8530729661690946</v>
      </c>
      <c r="LU136">
        <v>2.9586345787420441</v>
      </c>
      <c r="LV136">
        <v>3.0686265983891112</v>
      </c>
      <c r="LW136">
        <v>3.182900257674361</v>
      </c>
      <c r="LX136">
        <v>3.301284530100475</v>
      </c>
      <c r="LY136">
        <v>3.4234805762379312</v>
      </c>
      <c r="LZ136">
        <v>3.5492461927837171</v>
      </c>
      <c r="MA136">
        <v>3.678306168409005</v>
      </c>
      <c r="MB136">
        <v>3.8103593229751542</v>
      </c>
      <c r="MC136">
        <v>3.9451907231206484</v>
      </c>
      <c r="MD136">
        <v>4.0828497647514812</v>
      </c>
      <c r="ME136">
        <v>4.2232382659550192</v>
      </c>
      <c r="MF136">
        <v>4.3662580448186272</v>
      </c>
      <c r="MG136">
        <v>4.5117933506417396</v>
      </c>
      <c r="MH136">
        <v>4.6596714098905423</v>
      </c>
      <c r="MI136">
        <v>4.8095181447087558</v>
      </c>
      <c r="MJ136">
        <v>4.9605036647641043</v>
      </c>
      <c r="MK136">
        <v>5.111830022975095</v>
      </c>
      <c r="ML136">
        <v>5.2626418051234847</v>
      </c>
      <c r="MM136">
        <v>5.4126528257200421</v>
      </c>
      <c r="MN136">
        <v>5.5619733202071462</v>
      </c>
      <c r="MO136">
        <v>5.7105534043873272</v>
      </c>
      <c r="MP136">
        <v>5.8583431940631128</v>
      </c>
      <c r="MQ136">
        <v>6.0053636391956537</v>
      </c>
      <c r="MR136">
        <v>6.1518858571698418</v>
      </c>
      <c r="MS136">
        <v>6.297616199712639</v>
      </c>
      <c r="MT136">
        <v>6.4419236978227117</v>
      </c>
      <c r="MU136">
        <v>6.5842093257494998</v>
      </c>
      <c r="MV136">
        <v>6.7239390090190527</v>
      </c>
      <c r="MW136">
        <v>6.8611207957564666</v>
      </c>
      <c r="MX136">
        <v>6.9957053948189429</v>
      </c>
      <c r="MY136">
        <v>7.1274726678154368</v>
      </c>
      <c r="MZ136">
        <v>7.256202476354904</v>
      </c>
      <c r="NA136">
        <v>7.3816571132583695</v>
      </c>
    </row>
    <row r="137" spans="1:365">
      <c r="A137">
        <v>6.5305870779286517</v>
      </c>
      <c r="B137">
        <v>6.4935493113345073</v>
      </c>
      <c r="C137">
        <v>6.4519120367964513</v>
      </c>
      <c r="D137">
        <v>6.405762159818476</v>
      </c>
      <c r="E137">
        <v>6.3546382197961027</v>
      </c>
      <c r="F137">
        <v>6.2994984567037955</v>
      </c>
      <c r="G137">
        <v>6.2413220702872731</v>
      </c>
      <c r="H137">
        <v>6.1805383745286839</v>
      </c>
      <c r="I137">
        <v>6.1173880454688581</v>
      </c>
      <c r="J137">
        <v>6.0521117591486311</v>
      </c>
      <c r="K137">
        <v>5.9848614208129156</v>
      </c>
      <c r="L137">
        <v>5.9157950460718451</v>
      </c>
      <c r="M137">
        <v>5.8451890732431488</v>
      </c>
      <c r="N137">
        <v>5.7733221807784414</v>
      </c>
      <c r="O137">
        <v>5.6999246810208719</v>
      </c>
      <c r="P137">
        <v>5.6254046109900218</v>
      </c>
      <c r="Q137">
        <v>5.5501280881629578</v>
      </c>
      <c r="R137">
        <v>5.4744974117033269</v>
      </c>
      <c r="S137">
        <v>5.3987262428334635</v>
      </c>
      <c r="T137">
        <v>5.323028242775699</v>
      </c>
      <c r="U137">
        <v>5.2476170727523659</v>
      </c>
      <c r="V137">
        <v>5.1727063939857985</v>
      </c>
      <c r="W137">
        <v>5.0985025317783883</v>
      </c>
      <c r="X137">
        <v>5.0252308016584593</v>
      </c>
      <c r="Y137">
        <v>4.9532704673131942</v>
      </c>
      <c r="Z137">
        <v>4.8837377964795694</v>
      </c>
      <c r="AA137">
        <v>4.8163293563156166</v>
      </c>
      <c r="AB137">
        <v>4.750741713979366</v>
      </c>
      <c r="AC137">
        <v>4.6870326844511094</v>
      </c>
      <c r="AD137">
        <v>4.6253230649370396</v>
      </c>
      <c r="AE137">
        <v>4.5657336526433543</v>
      </c>
      <c r="AF137">
        <v>4.5084740155721601</v>
      </c>
      <c r="AG137">
        <v>4.4537476113603569</v>
      </c>
      <c r="AH137">
        <v>4.4016394749372418</v>
      </c>
      <c r="AI137">
        <v>4.3522324010982176</v>
      </c>
      <c r="AJ137">
        <v>4.3063461886884866</v>
      </c>
      <c r="AK137">
        <v>4.2639982965095138</v>
      </c>
      <c r="AL137">
        <v>4.2251852235915104</v>
      </c>
      <c r="AM137">
        <v>4.1898672872781058</v>
      </c>
      <c r="AN137">
        <v>4.1580048049129283</v>
      </c>
      <c r="AO137">
        <v>4.1295580938396084</v>
      </c>
      <c r="AP137">
        <v>4.1045762421976866</v>
      </c>
      <c r="AQ137">
        <v>4.0830715213112585</v>
      </c>
      <c r="AR137">
        <v>4.0649101224822299</v>
      </c>
      <c r="AS137">
        <v>4.0499559968786158</v>
      </c>
      <c r="AT137">
        <v>4.038656151559362</v>
      </c>
      <c r="AU137">
        <v>4.0307181328534574</v>
      </c>
      <c r="AV137">
        <v>4.0258494870898929</v>
      </c>
      <c r="AW137">
        <v>4.023721578911073</v>
      </c>
      <c r="AX137">
        <v>4.0241944109007219</v>
      </c>
      <c r="AY137">
        <v>4.0270650034166531</v>
      </c>
      <c r="AZ137">
        <v>4.0321303768166858</v>
      </c>
      <c r="BA137">
        <v>4.0391875514586353</v>
      </c>
      <c r="BB137">
        <v>4.0480408836202582</v>
      </c>
      <c r="BC137">
        <v>4.0584924894454213</v>
      </c>
      <c r="BD137">
        <v>4.0703791748604488</v>
      </c>
      <c r="BE137">
        <v>4.0835377457916575</v>
      </c>
      <c r="BF137">
        <v>4.0978678874791452</v>
      </c>
      <c r="BG137">
        <v>4.1132692851630015</v>
      </c>
      <c r="BH137">
        <v>4.1296416240833231</v>
      </c>
      <c r="BI137">
        <v>4.1468216072542976</v>
      </c>
      <c r="BJ137">
        <v>4.1646459376901106</v>
      </c>
      <c r="BK137">
        <v>4.1828625476090364</v>
      </c>
      <c r="BL137">
        <v>4.2012561860447981</v>
      </c>
      <c r="BM137">
        <v>4.2197650179732458</v>
      </c>
      <c r="BN137">
        <v>4.2383272083702312</v>
      </c>
      <c r="BO137">
        <v>4.2561439181618148</v>
      </c>
      <c r="BP137">
        <v>4.2731557690040134</v>
      </c>
      <c r="BQ137">
        <v>4.289303382552843</v>
      </c>
      <c r="BR137">
        <v>4.3045635621509044</v>
      </c>
      <c r="BS137">
        <v>4.3189131111407946</v>
      </c>
      <c r="BT137">
        <v>4.3323288328651159</v>
      </c>
      <c r="BU137">
        <v>4.3447875306664656</v>
      </c>
      <c r="BV137">
        <v>4.3563040840538969</v>
      </c>
      <c r="BW137">
        <v>4.3669136939311084</v>
      </c>
      <c r="BX137">
        <v>4.3766538013356904</v>
      </c>
      <c r="BY137">
        <v>4.3855271575227741</v>
      </c>
      <c r="BZ137">
        <v>4.3935365137474953</v>
      </c>
      <c r="CA137">
        <v>4.4006846212649888</v>
      </c>
      <c r="CB137">
        <v>4.4069742313303859</v>
      </c>
      <c r="CC137">
        <v>4.4124080951988223</v>
      </c>
      <c r="CD137">
        <v>4.4171429364171502</v>
      </c>
      <c r="CE137">
        <v>4.4213354785322165</v>
      </c>
      <c r="CF137">
        <v>4.4250135424976413</v>
      </c>
      <c r="CG137">
        <v>4.4282049492670446</v>
      </c>
      <c r="CH137">
        <v>4.4309375197940435</v>
      </c>
      <c r="CI137">
        <v>4.4331669616933844</v>
      </c>
      <c r="CJ137">
        <v>4.4348489825798145</v>
      </c>
      <c r="CK137">
        <v>4.4359401163667576</v>
      </c>
      <c r="CL137">
        <v>4.4363968969676328</v>
      </c>
      <c r="CM137">
        <v>4.4361758582958641</v>
      </c>
      <c r="CN137">
        <v>4.4352335342648717</v>
      </c>
      <c r="CO137">
        <v>4.4335264587880774</v>
      </c>
      <c r="CP137">
        <v>4.4310111657789024</v>
      </c>
      <c r="CQ137">
        <v>4.4276061129843178</v>
      </c>
      <c r="CR137">
        <v>4.4232376578637194</v>
      </c>
      <c r="CS137">
        <v>4.4178321578765072</v>
      </c>
      <c r="CT137">
        <v>4.4113159704820788</v>
      </c>
      <c r="CU137">
        <v>4.4036154531398326</v>
      </c>
      <c r="CV137">
        <v>4.3946582134420744</v>
      </c>
      <c r="CW137">
        <v>4.3843073021995602</v>
      </c>
      <c r="CX137">
        <v>4.3724257702230407</v>
      </c>
      <c r="CY137">
        <v>4.3587856782574619</v>
      </c>
      <c r="CZ137">
        <v>4.3431590870477637</v>
      </c>
      <c r="DA137">
        <v>4.3254457005811133</v>
      </c>
      <c r="DB137">
        <v>4.30554522284468</v>
      </c>
      <c r="DC137">
        <v>4.2833573578256345</v>
      </c>
      <c r="DD137">
        <v>4.2588539228500126</v>
      </c>
      <c r="DE137">
        <v>4.2320067352438526</v>
      </c>
      <c r="DF137">
        <v>4.2027867860345225</v>
      </c>
      <c r="DG137">
        <v>4.1711650662493858</v>
      </c>
      <c r="DH137">
        <v>4.1371125669158078</v>
      </c>
      <c r="DI137">
        <v>4.1005092889953412</v>
      </c>
      <c r="DJ137">
        <v>4.0613709232877797</v>
      </c>
      <c r="DK137">
        <v>4.0198420631861493</v>
      </c>
      <c r="DL137">
        <v>3.9760673020834747</v>
      </c>
      <c r="DM137">
        <v>3.9301556763457675</v>
      </c>
      <c r="DN137">
        <v>3.8822883356779063</v>
      </c>
      <c r="DO137">
        <v>3.8326464297847744</v>
      </c>
      <c r="DP137">
        <v>3.781410282072573</v>
      </c>
      <c r="DQ137">
        <v>3.7287589658146079</v>
      </c>
      <c r="DR137">
        <v>3.6749361110657226</v>
      </c>
      <c r="DS137">
        <v>3.6201853478807702</v>
      </c>
      <c r="DT137">
        <v>3.5647503063146035</v>
      </c>
      <c r="DU137">
        <v>3.5088746164220717</v>
      </c>
      <c r="DV137">
        <v>3.4528031676090332</v>
      </c>
      <c r="DW137">
        <v>3.396745292254328</v>
      </c>
      <c r="DX137">
        <v>3.3409103227368004</v>
      </c>
      <c r="DY137">
        <v>3.2855075914352887</v>
      </c>
      <c r="DZ137">
        <v>3.2307464307286362</v>
      </c>
      <c r="EA137">
        <v>3.176834922862775</v>
      </c>
      <c r="EB137">
        <v>3.1240457068651932</v>
      </c>
      <c r="EC137">
        <v>3.072651421763374</v>
      </c>
      <c r="ED137">
        <v>3.0230156966506163</v>
      </c>
      <c r="EE137">
        <v>2.975366470781978</v>
      </c>
      <c r="EF137">
        <v>2.9298027808192826</v>
      </c>
      <c r="EG137">
        <v>2.8864236634243579</v>
      </c>
      <c r="EH137">
        <v>2.8453281552590282</v>
      </c>
      <c r="EI137">
        <v>2.806543179646245</v>
      </c>
      <c r="EJ137">
        <v>2.7700956599089657</v>
      </c>
      <c r="EK137">
        <v>2.7360133456688174</v>
      </c>
      <c r="EL137">
        <v>2.7043239865474273</v>
      </c>
      <c r="EM137">
        <v>2.6750553321664268</v>
      </c>
      <c r="EN137">
        <v>2.6482130597096454</v>
      </c>
      <c r="EO137">
        <v>2.623620094125386</v>
      </c>
      <c r="EP137">
        <v>2.6010993603619514</v>
      </c>
      <c r="EQ137">
        <v>2.5804737833676463</v>
      </c>
      <c r="ER137">
        <v>2.5616018451177882</v>
      </c>
      <c r="ES137">
        <v>2.5443420275876991</v>
      </c>
      <c r="ET137">
        <v>2.5285865088442869</v>
      </c>
      <c r="EU137">
        <v>2.5142274669544622</v>
      </c>
      <c r="EV137">
        <v>2.5011583301180442</v>
      </c>
      <c r="EW137">
        <v>2.4892079697532985</v>
      </c>
      <c r="EX137">
        <v>2.4782052572784901</v>
      </c>
      <c r="EY137">
        <v>2.4679790641118835</v>
      </c>
      <c r="EZ137">
        <v>2.4583582616717452</v>
      </c>
      <c r="FA137">
        <v>2.4491717213763402</v>
      </c>
      <c r="FB137">
        <v>2.4403186691208805</v>
      </c>
      <c r="FC137">
        <v>2.4316983308005793</v>
      </c>
      <c r="FD137">
        <v>2.4232099323106504</v>
      </c>
      <c r="FE137">
        <v>2.4147526995463062</v>
      </c>
      <c r="FF137">
        <v>2.4062258584027596</v>
      </c>
      <c r="FG137">
        <v>2.3975286347752229</v>
      </c>
      <c r="FH137">
        <v>2.3885602545589091</v>
      </c>
      <c r="FI137">
        <v>2.3792420160868288</v>
      </c>
      <c r="FJ137">
        <v>2.3696779699275199</v>
      </c>
      <c r="FK137">
        <v>2.3599721666495226</v>
      </c>
      <c r="FL137">
        <v>2.3502286568213724</v>
      </c>
      <c r="FM137">
        <v>2.3405475196865284</v>
      </c>
      <c r="FN137">
        <v>2.3310288344884484</v>
      </c>
      <c r="FO137">
        <v>2.3217377647371378</v>
      </c>
      <c r="FP137">
        <v>2.3127394739426022</v>
      </c>
      <c r="FQ137">
        <v>2.3040991256148451</v>
      </c>
      <c r="FR137">
        <v>2.2958818832638745</v>
      </c>
      <c r="FS137">
        <v>2.2881749828374911</v>
      </c>
      <c r="FT137">
        <v>2.2811127226807875</v>
      </c>
      <c r="FU137">
        <v>2.2748294011388532</v>
      </c>
      <c r="FV137">
        <v>2.269459316556778</v>
      </c>
      <c r="FW137">
        <v>2.265066412802708</v>
      </c>
      <c r="FX137">
        <v>2.2617146337447847</v>
      </c>
      <c r="FY137">
        <v>2.2594342271595607</v>
      </c>
      <c r="FZ137">
        <v>2.2582554408235898</v>
      </c>
      <c r="GA137">
        <v>2.2582085225134239</v>
      </c>
      <c r="GB137">
        <v>2.2593237200056158</v>
      </c>
      <c r="GC137">
        <v>2.2616312810767178</v>
      </c>
      <c r="GD137">
        <v>2.2651614535032825</v>
      </c>
      <c r="GE137">
        <v>2.2699444850618637</v>
      </c>
      <c r="GF137">
        <v>2.2760063878735539</v>
      </c>
      <c r="GG137">
        <v>2.2832760451650236</v>
      </c>
      <c r="GH137">
        <v>2.2916863114880224</v>
      </c>
      <c r="GI137">
        <v>2.3011363453027087</v>
      </c>
      <c r="GJ137">
        <v>2.311526524711105</v>
      </c>
      <c r="GK137">
        <v>2.3227572278152313</v>
      </c>
      <c r="GL137">
        <v>2.3347288327171078</v>
      </c>
      <c r="GM137">
        <v>2.3473417175187583</v>
      </c>
      <c r="GN137">
        <v>2.3604741878844036</v>
      </c>
      <c r="GO137">
        <v>2.3739574870809816</v>
      </c>
      <c r="GP137">
        <v>2.3876228583754258</v>
      </c>
      <c r="GQ137">
        <v>2.4013110478482576</v>
      </c>
      <c r="GR137">
        <v>2.4148667729050772</v>
      </c>
      <c r="GS137">
        <v>2.4281347509514863</v>
      </c>
      <c r="GT137">
        <v>2.4409946151265385</v>
      </c>
      <c r="GU137">
        <v>2.4533259985692872</v>
      </c>
      <c r="GV137">
        <v>2.4650085344187862</v>
      </c>
      <c r="GW137">
        <v>2.4759218558140876</v>
      </c>
      <c r="GX137">
        <v>2.485945595894246</v>
      </c>
      <c r="GY137">
        <v>2.4949593877983145</v>
      </c>
      <c r="GZ137">
        <v>2.502842864665348</v>
      </c>
      <c r="HA137">
        <v>2.5094798952898572</v>
      </c>
      <c r="HB137">
        <v>2.5148554486858599</v>
      </c>
      <c r="HC137">
        <v>2.5189544938673718</v>
      </c>
      <c r="HD137">
        <v>2.5217956959400021</v>
      </c>
      <c r="HE137">
        <v>2.523397720009358</v>
      </c>
      <c r="HF137">
        <v>2.5237792311810456</v>
      </c>
      <c r="HG137">
        <v>2.5229588945606758</v>
      </c>
      <c r="HH137">
        <v>2.520955375253854</v>
      </c>
      <c r="HI137">
        <v>2.5177873383661886</v>
      </c>
      <c r="HJ137">
        <v>2.5134734490032873</v>
      </c>
      <c r="HK137">
        <v>2.5080366079262157</v>
      </c>
      <c r="HL137">
        <v>2.5014997463977693</v>
      </c>
      <c r="HM137">
        <v>2.4938818243556624</v>
      </c>
      <c r="HN137">
        <v>2.4852354978292004</v>
      </c>
      <c r="HO137">
        <v>2.4756122032058276</v>
      </c>
      <c r="HP137">
        <v>2.4650633768729855</v>
      </c>
      <c r="HQ137">
        <v>2.4536404552181188</v>
      </c>
      <c r="HR137">
        <v>2.4413948746286711</v>
      </c>
      <c r="HS137">
        <v>2.428367741319108</v>
      </c>
      <c r="HT137">
        <v>2.4146001615038974</v>
      </c>
      <c r="HU137">
        <v>2.4001374770529629</v>
      </c>
      <c r="HV137">
        <v>2.3850423014401221</v>
      </c>
      <c r="HW137">
        <v>2.3693732768141134</v>
      </c>
      <c r="HX137">
        <v>2.3531890453236706</v>
      </c>
      <c r="HY137">
        <v>2.3365482491175329</v>
      </c>
      <c r="HZ137">
        <v>2.3195095303444346</v>
      </c>
      <c r="IA137">
        <v>2.3021315311531154</v>
      </c>
      <c r="IB137">
        <v>2.2844728936923104</v>
      </c>
      <c r="IC137">
        <v>2.2665922601107562</v>
      </c>
      <c r="ID137">
        <v>2.2485482725571915</v>
      </c>
      <c r="IE137">
        <v>2.2303995731803505</v>
      </c>
      <c r="IF137">
        <v>2.2121910656599288</v>
      </c>
      <c r="IG137">
        <v>2.1939541490352226</v>
      </c>
      <c r="IH137">
        <v>2.1757202223455341</v>
      </c>
      <c r="II137">
        <v>2.1574869885385684</v>
      </c>
      <c r="IJ137">
        <v>2.1392521505620357</v>
      </c>
      <c r="IK137">
        <v>2.1210134113636436</v>
      </c>
      <c r="IL137">
        <v>2.1027684738911017</v>
      </c>
      <c r="IM137">
        <v>2.0845150410921169</v>
      </c>
      <c r="IN137">
        <v>2.0662611460873772</v>
      </c>
      <c r="IO137">
        <v>2.0480272274976445</v>
      </c>
      <c r="IP137">
        <v>2.0298294882882311</v>
      </c>
      <c r="IQ137">
        <v>2.011684100922714</v>
      </c>
      <c r="IR137">
        <v>1.9936072378646745</v>
      </c>
      <c r="IS137">
        <v>1.975615071577691</v>
      </c>
      <c r="IT137">
        <v>1.9577237745253426</v>
      </c>
      <c r="IU137">
        <v>1.9399495191712099</v>
      </c>
      <c r="IV137">
        <v>1.9223084779788708</v>
      </c>
      <c r="IW137">
        <v>1.9048168234119063</v>
      </c>
      <c r="IX137">
        <v>1.8875010581068716</v>
      </c>
      <c r="IY137">
        <v>1.8703876847003233</v>
      </c>
      <c r="IZ137">
        <v>1.8534989701733597</v>
      </c>
      <c r="JA137">
        <v>1.8368571510053489</v>
      </c>
      <c r="JB137">
        <v>1.8204884350007411</v>
      </c>
      <c r="JC137">
        <v>1.804419029963984</v>
      </c>
      <c r="JD137">
        <v>1.7886751436995285</v>
      </c>
      <c r="JE137">
        <v>1.7732829840118229</v>
      </c>
      <c r="JF137">
        <v>1.7582687587053161</v>
      </c>
      <c r="JG137">
        <v>1.7436586755844588</v>
      </c>
      <c r="JH137">
        <v>1.7295332881463168</v>
      </c>
      <c r="JI137">
        <v>1.7159731498879567</v>
      </c>
      <c r="JJ137">
        <v>1.7030464088063624</v>
      </c>
      <c r="JK137">
        <v>1.6908307157121045</v>
      </c>
      <c r="JL137">
        <v>1.6793864803135892</v>
      </c>
      <c r="JM137">
        <v>1.6687741123192237</v>
      </c>
      <c r="JN137">
        <v>1.6590795453871905</v>
      </c>
      <c r="JO137">
        <v>1.6503887131756729</v>
      </c>
      <c r="JP137">
        <v>1.6427875493428534</v>
      </c>
      <c r="JQ137">
        <v>1.6363619875469153</v>
      </c>
      <c r="JR137">
        <v>1.6311979614460412</v>
      </c>
      <c r="JS137">
        <v>1.6273710745254379</v>
      </c>
      <c r="JT137">
        <v>1.6249445247702288</v>
      </c>
      <c r="JU137">
        <v>1.6239857458209981</v>
      </c>
      <c r="JV137">
        <v>1.6245717046336421</v>
      </c>
      <c r="JW137">
        <v>1.6267793681640581</v>
      </c>
      <c r="JX137">
        <v>1.6306857033681428</v>
      </c>
      <c r="JY137">
        <v>1.6363676772017923</v>
      </c>
      <c r="JZ137">
        <v>1.6439022566209056</v>
      </c>
      <c r="KA137">
        <v>1.6533664085813782</v>
      </c>
      <c r="KB137">
        <v>1.664898836092628</v>
      </c>
      <c r="KC137">
        <v>1.6785838964714568</v>
      </c>
      <c r="KD137">
        <v>1.6944935415345848</v>
      </c>
      <c r="KE137">
        <v>1.7126997230987309</v>
      </c>
      <c r="KF137">
        <v>1.7332476490648669</v>
      </c>
      <c r="KG137">
        <v>1.7561825273339644</v>
      </c>
      <c r="KH137">
        <v>1.781549565806994</v>
      </c>
      <c r="KI137">
        <v>1.8093684484351511</v>
      </c>
      <c r="KJ137">
        <v>1.8396421090775896</v>
      </c>
      <c r="KK137">
        <v>1.8723734815934652</v>
      </c>
      <c r="KL137">
        <v>1.9075654998419305</v>
      </c>
      <c r="KM137">
        <v>1.9457841125247384</v>
      </c>
      <c r="KN137">
        <v>1.9875952683436411</v>
      </c>
      <c r="KO137">
        <v>2.032990447905267</v>
      </c>
      <c r="KP137">
        <v>2.0819611318162456</v>
      </c>
      <c r="KQ137">
        <v>2.1344988006832071</v>
      </c>
      <c r="KR137">
        <v>2.1905949351127796</v>
      </c>
      <c r="KS137">
        <v>2.2502216021270263</v>
      </c>
      <c r="KT137">
        <v>2.313350868748008</v>
      </c>
      <c r="KU137">
        <v>2.3799548019977883</v>
      </c>
      <c r="KV137">
        <v>2.4500054688984267</v>
      </c>
      <c r="KW137">
        <v>2.5233691848988253</v>
      </c>
      <c r="KX137">
        <v>2.5999332252191394</v>
      </c>
      <c r="KY137">
        <v>2.6795972705796092</v>
      </c>
      <c r="KZ137">
        <v>2.7622610017004732</v>
      </c>
      <c r="LA137">
        <v>2.8478413404041341</v>
      </c>
      <c r="LB137">
        <v>2.9362552085129936</v>
      </c>
      <c r="LC137">
        <v>3.0273940038996772</v>
      </c>
      <c r="LD137">
        <v>3.1211491244368119</v>
      </c>
      <c r="LE137">
        <v>3.2174287180890624</v>
      </c>
      <c r="LF137">
        <v>3.3163295707624125</v>
      </c>
      <c r="LG137">
        <v>3.4178867323093232</v>
      </c>
      <c r="LH137">
        <v>3.5215722377396554</v>
      </c>
      <c r="LI137">
        <v>3.6268705275633564</v>
      </c>
      <c r="LJ137">
        <v>3.7336642779442575</v>
      </c>
      <c r="LK137">
        <v>3.841836165046193</v>
      </c>
      <c r="LL137">
        <v>3.9512688650329952</v>
      </c>
      <c r="LM137">
        <v>4.0618450540684989</v>
      </c>
      <c r="LN137">
        <v>4.1734668219011031</v>
      </c>
      <c r="LO137">
        <v>4.2860530083712511</v>
      </c>
      <c r="LP137">
        <v>4.3995224533193813</v>
      </c>
      <c r="LQ137">
        <v>4.5137322605324171</v>
      </c>
      <c r="LR137">
        <v>4.6279033094679294</v>
      </c>
      <c r="LS137">
        <v>4.7412355198122391</v>
      </c>
      <c r="LT137">
        <v>4.8535156848468626</v>
      </c>
      <c r="LU137">
        <v>4.9645305978533205</v>
      </c>
      <c r="LV137">
        <v>5.0740670521131346</v>
      </c>
      <c r="LW137">
        <v>5.1819118409078273</v>
      </c>
      <c r="LX137">
        <v>5.2878711711034869</v>
      </c>
      <c r="LY137">
        <v>5.3917679996582351</v>
      </c>
      <c r="LZ137">
        <v>5.4934252835302093</v>
      </c>
      <c r="MA137">
        <v>5.5932143457860111</v>
      </c>
      <c r="MB137">
        <v>5.6902554398002323</v>
      </c>
      <c r="MC137">
        <v>5.7836478591762157</v>
      </c>
      <c r="MD137">
        <v>5.8730283777807832</v>
      </c>
      <c r="ME137">
        <v>5.9582224074220855</v>
      </c>
      <c r="MF137">
        <v>6.0390553599082635</v>
      </c>
      <c r="MG137">
        <v>6.1153526470474642</v>
      </c>
      <c r="MH137">
        <v>6.1869590942323995</v>
      </c>
      <c r="MI137">
        <v>6.2537268627757214</v>
      </c>
      <c r="MJ137">
        <v>6.3154891237641513</v>
      </c>
      <c r="MK137">
        <v>6.3718904103430942</v>
      </c>
      <c r="ML137">
        <v>6.4226369917114816</v>
      </c>
      <c r="MM137">
        <v>6.4680944171459638</v>
      </c>
      <c r="MN137">
        <v>6.5086282359232035</v>
      </c>
      <c r="MO137">
        <v>6.5442057616659666</v>
      </c>
      <c r="MP137">
        <v>6.5747943079970206</v>
      </c>
      <c r="MQ137">
        <v>6.6003611885391376</v>
      </c>
      <c r="MR137">
        <v>6.6208737169150842</v>
      </c>
      <c r="MS137">
        <v>6.636305317112833</v>
      </c>
      <c r="MT137">
        <v>6.6466126630283258</v>
      </c>
      <c r="MU137">
        <v>6.65156379061618</v>
      </c>
      <c r="MV137">
        <v>6.6502514678347495</v>
      </c>
      <c r="MW137">
        <v>6.6431441477016886</v>
      </c>
      <c r="MX137">
        <v>6.6307312430059051</v>
      </c>
      <c r="MY137">
        <v>6.6131409187140582</v>
      </c>
      <c r="MZ137">
        <v>6.5905013397927963</v>
      </c>
      <c r="NA137">
        <v>6.5629406712087759</v>
      </c>
    </row>
    <row r="138" spans="1:365">
      <c r="A138">
        <v>0.70681269381202749</v>
      </c>
      <c r="B138">
        <v>0.69849925265229729</v>
      </c>
      <c r="C138">
        <v>0.68991039531524578</v>
      </c>
      <c r="D138">
        <v>0.68107392693287938</v>
      </c>
      <c r="E138">
        <v>0.67201771065678939</v>
      </c>
      <c r="F138">
        <v>0.66277312246067765</v>
      </c>
      <c r="G138">
        <v>0.65338871211523275</v>
      </c>
      <c r="H138">
        <v>0.64391302939114203</v>
      </c>
      <c r="I138">
        <v>0.6343946240590943</v>
      </c>
      <c r="J138">
        <v>0.62487824783852086</v>
      </c>
      <c r="K138">
        <v>0.61541208389284607</v>
      </c>
      <c r="L138">
        <v>0.60604431538549342</v>
      </c>
      <c r="M138">
        <v>0.59679736478440792</v>
      </c>
      <c r="N138">
        <v>0.58771004772738478</v>
      </c>
      <c r="O138">
        <v>0.57882123787180328</v>
      </c>
      <c r="P138">
        <v>0.57016980887504365</v>
      </c>
      <c r="Q138">
        <v>0.56179580533518836</v>
      </c>
      <c r="R138">
        <v>0.55373516712411819</v>
      </c>
      <c r="S138">
        <v>0.545994747380673</v>
      </c>
      <c r="T138">
        <v>0.53858139924369286</v>
      </c>
      <c r="U138">
        <v>0.53150197585201731</v>
      </c>
      <c r="V138">
        <v>0.52476333034448641</v>
      </c>
      <c r="W138">
        <v>0.51838262013813163</v>
      </c>
      <c r="X138">
        <v>0.51237700264998465</v>
      </c>
      <c r="Y138">
        <v>0.50675276227625798</v>
      </c>
      <c r="Z138">
        <v>0.50151612539357948</v>
      </c>
      <c r="AA138">
        <v>0.49666980555646628</v>
      </c>
      <c r="AB138">
        <v>0.49219934252244946</v>
      </c>
      <c r="AC138">
        <v>0.48809027604906013</v>
      </c>
      <c r="AD138">
        <v>0.48435942673833982</v>
      </c>
      <c r="AE138">
        <v>0.48102741324358644</v>
      </c>
      <c r="AF138">
        <v>0.47810347375950074</v>
      </c>
      <c r="AG138">
        <v>0.47560715075897525</v>
      </c>
      <c r="AH138">
        <v>0.47360230682053361</v>
      </c>
      <c r="AI138">
        <v>0.47213641135284912</v>
      </c>
      <c r="AJ138">
        <v>0.47125687574501091</v>
      </c>
      <c r="AK138">
        <v>0.47100207841496577</v>
      </c>
      <c r="AL138">
        <v>0.47141039778066041</v>
      </c>
      <c r="AM138">
        <v>0.47252021226004187</v>
      </c>
      <c r="AN138">
        <v>0.47436990027105691</v>
      </c>
      <c r="AO138">
        <v>0.4769978402316522</v>
      </c>
      <c r="AP138">
        <v>0.48043897911578226</v>
      </c>
      <c r="AQ138">
        <v>0.48472826389740159</v>
      </c>
      <c r="AR138">
        <v>0.48990064155046453</v>
      </c>
      <c r="AS138">
        <v>0.49599785050500655</v>
      </c>
      <c r="AT138">
        <v>0.50305605102244733</v>
      </c>
      <c r="AU138">
        <v>0.51110789054209538</v>
      </c>
      <c r="AV138">
        <v>0.5201860165032598</v>
      </c>
      <c r="AW138">
        <v>0.53032307634524933</v>
      </c>
      <c r="AX138">
        <v>0.54151677967489353</v>
      </c>
      <c r="AY138">
        <v>0.55371029005520134</v>
      </c>
      <c r="AZ138">
        <v>0.56684677104918091</v>
      </c>
      <c r="BA138">
        <v>0.58087733523444596</v>
      </c>
      <c r="BB138">
        <v>0.59574279091041837</v>
      </c>
      <c r="BC138">
        <v>0.6113756912445597</v>
      </c>
      <c r="BD138">
        <v>0.62770306925529984</v>
      </c>
      <c r="BE138">
        <v>0.64465195796106944</v>
      </c>
      <c r="BF138">
        <v>0.66215842335144037</v>
      </c>
      <c r="BG138">
        <v>0.68015853141598503</v>
      </c>
      <c r="BH138">
        <v>0.69858834814427562</v>
      </c>
      <c r="BI138">
        <v>0.71735265868137421</v>
      </c>
      <c r="BJ138">
        <v>0.73635624817234213</v>
      </c>
      <c r="BK138">
        <v>0.75551528222083875</v>
      </c>
      <c r="BL138">
        <v>0.77474592643052309</v>
      </c>
      <c r="BM138">
        <v>0.79395609127309386</v>
      </c>
      <c r="BN138">
        <v>0.81304689576416911</v>
      </c>
      <c r="BO138">
        <v>0.83191951693895094</v>
      </c>
      <c r="BP138">
        <v>0.85048416480378397</v>
      </c>
      <c r="BQ138">
        <v>0.86865104936501203</v>
      </c>
      <c r="BR138">
        <v>0.88633038062897995</v>
      </c>
      <c r="BS138">
        <v>0.9034673064345109</v>
      </c>
      <c r="BT138">
        <v>0.92003023981973908</v>
      </c>
      <c r="BU138">
        <v>0.93598759382279872</v>
      </c>
      <c r="BV138">
        <v>0.95130778148182338</v>
      </c>
      <c r="BW138">
        <v>0.96595921583494804</v>
      </c>
      <c r="BX138">
        <v>0.97988712529437449</v>
      </c>
      <c r="BY138">
        <v>0.99304225842133709</v>
      </c>
      <c r="BZ138">
        <v>1.0053788765991805</v>
      </c>
      <c r="CA138">
        <v>1.0168512412112494</v>
      </c>
      <c r="CB138">
        <v>1.0274136136408891</v>
      </c>
      <c r="CC138">
        <v>1.0370551931039231</v>
      </c>
      <c r="CD138">
        <v>1.0458197248599967</v>
      </c>
      <c r="CE138">
        <v>1.0537509541687546</v>
      </c>
      <c r="CF138">
        <v>1.0608846772752374</v>
      </c>
      <c r="CG138">
        <v>1.0672566904244847</v>
      </c>
      <c r="CH138">
        <v>1.0729110449934969</v>
      </c>
      <c r="CI138">
        <v>1.0778917923592746</v>
      </c>
      <c r="CJ138">
        <v>1.0822429838988177</v>
      </c>
      <c r="CK138">
        <v>1.0860031508400965</v>
      </c>
      <c r="CL138">
        <v>1.0892148776849284</v>
      </c>
      <c r="CM138">
        <v>1.091944014134443</v>
      </c>
      <c r="CN138">
        <v>1.094252978445776</v>
      </c>
      <c r="CO138">
        <v>1.0962041888760645</v>
      </c>
      <c r="CP138">
        <v>1.0978600636824449</v>
      </c>
      <c r="CQ138">
        <v>1.0992830211220537</v>
      </c>
      <c r="CR138">
        <v>1.100535479452027</v>
      </c>
      <c r="CS138">
        <v>1.1017030415554325</v>
      </c>
      <c r="CT138">
        <v>1.1028467205605628</v>
      </c>
      <c r="CU138">
        <v>1.1040265739014592</v>
      </c>
      <c r="CV138">
        <v>1.1053026590121637</v>
      </c>
      <c r="CW138">
        <v>1.1067350333267165</v>
      </c>
      <c r="CX138">
        <v>1.1083488164466813</v>
      </c>
      <c r="CY138">
        <v>1.1101458627743088</v>
      </c>
      <c r="CZ138">
        <v>1.1121280267118514</v>
      </c>
      <c r="DA138">
        <v>1.1142971626615601</v>
      </c>
      <c r="DB138">
        <v>1.1166496048766561</v>
      </c>
      <c r="DC138">
        <v>1.1191816876103589</v>
      </c>
      <c r="DD138">
        <v>1.1218897451158896</v>
      </c>
      <c r="DE138">
        <v>1.1247701116464686</v>
      </c>
      <c r="DF138">
        <v>1.1278191214553162</v>
      </c>
      <c r="DG138">
        <v>1.1309977746772935</v>
      </c>
      <c r="DH138">
        <v>1.1342438062479498</v>
      </c>
      <c r="DI138">
        <v>1.1375063315614335</v>
      </c>
      <c r="DJ138">
        <v>1.1407344660118921</v>
      </c>
      <c r="DK138">
        <v>1.1438677525532206</v>
      </c>
      <c r="DL138">
        <v>1.1468457341393146</v>
      </c>
      <c r="DM138">
        <v>1.1496079537240707</v>
      </c>
      <c r="DN138">
        <v>1.1520994744104152</v>
      </c>
      <c r="DO138">
        <v>1.1542899490560505</v>
      </c>
      <c r="DP138">
        <v>1.1561495958993624</v>
      </c>
      <c r="DQ138">
        <v>1.1576443190685297</v>
      </c>
      <c r="DR138">
        <v>1.1587167574924213</v>
      </c>
      <c r="DS138">
        <v>1.1593129815438974</v>
      </c>
      <c r="DT138">
        <v>1.1593790615958188</v>
      </c>
      <c r="DU138">
        <v>1.1588610680210467</v>
      </c>
      <c r="DV138">
        <v>1.1576818865665102</v>
      </c>
      <c r="DW138">
        <v>1.1557699231281702</v>
      </c>
      <c r="DX138">
        <v>1.1530535836019877</v>
      </c>
      <c r="DY138">
        <v>1.1494858636386986</v>
      </c>
      <c r="DZ138">
        <v>1.1450202279428183</v>
      </c>
      <c r="EA138">
        <v>1.1396584878588745</v>
      </c>
      <c r="EB138">
        <v>1.1334337355759052</v>
      </c>
      <c r="EC138">
        <v>1.1263790632829491</v>
      </c>
      <c r="ED138">
        <v>1.1185196141544398</v>
      </c>
      <c r="EE138">
        <v>1.1098805313648104</v>
      </c>
      <c r="EF138">
        <v>1.1004965305287466</v>
      </c>
      <c r="EG138">
        <v>1.0904078474099648</v>
      </c>
      <c r="EH138">
        <v>1.0796547177721814</v>
      </c>
      <c r="EI138">
        <v>1.0682718572300816</v>
      </c>
      <c r="EJ138">
        <v>1.0562939813983514</v>
      </c>
      <c r="EK138">
        <v>1.0437526833831325</v>
      </c>
      <c r="EL138">
        <v>1.0307151512452855</v>
      </c>
      <c r="EM138">
        <v>1.0172718382449788</v>
      </c>
      <c r="EN138">
        <v>1.0035018171837862</v>
      </c>
      <c r="EO138">
        <v>0.98948416086327939</v>
      </c>
      <c r="EP138">
        <v>0.9753075145252833</v>
      </c>
      <c r="EQ138">
        <v>0.96108370803755427</v>
      </c>
      <c r="ER138">
        <v>0.94692457126784757</v>
      </c>
      <c r="ES138">
        <v>0.93293641393488758</v>
      </c>
      <c r="ET138">
        <v>0.91920095600262408</v>
      </c>
      <c r="EU138">
        <v>0.90579632587268388</v>
      </c>
      <c r="EV138">
        <v>0.89275256614303911</v>
      </c>
      <c r="EW138">
        <v>0.88009971941166165</v>
      </c>
      <c r="EX138">
        <v>0.8678678282765232</v>
      </c>
      <c r="EY138">
        <v>0.85608693533559588</v>
      </c>
      <c r="EZ138">
        <v>0.84478708318685125</v>
      </c>
      <c r="FA138">
        <v>0.83402149905419243</v>
      </c>
      <c r="FB138">
        <v>0.82383789001249197</v>
      </c>
      <c r="FC138">
        <v>0.81428396313662132</v>
      </c>
      <c r="FD138">
        <v>0.80540742550145239</v>
      </c>
      <c r="FE138">
        <v>0.79725295800021878</v>
      </c>
      <c r="FF138">
        <v>0.78981689488614104</v>
      </c>
      <c r="FG138">
        <v>0.78306428956792873</v>
      </c>
      <c r="FH138">
        <v>0.77696019545429185</v>
      </c>
      <c r="FI138">
        <v>0.77147761496854528</v>
      </c>
      <c r="FJ138">
        <v>0.76658955053400424</v>
      </c>
      <c r="FK138">
        <v>0.76225943213373115</v>
      </c>
      <c r="FL138">
        <v>0.75845068975078922</v>
      </c>
      <c r="FM138">
        <v>0.75512675336824131</v>
      </c>
      <c r="FN138">
        <v>0.75225354693654345</v>
      </c>
      <c r="FO138">
        <v>0.74977953232476802</v>
      </c>
      <c r="FP138">
        <v>0.74765629391053057</v>
      </c>
      <c r="FQ138">
        <v>0.74583515523508959</v>
      </c>
      <c r="FR138">
        <v>0.74426743983970323</v>
      </c>
      <c r="FS138">
        <v>0.74290447126562997</v>
      </c>
      <c r="FT138">
        <v>0.74169757305412787</v>
      </c>
      <c r="FU138">
        <v>0.74059689780575211</v>
      </c>
      <c r="FV138">
        <v>0.73952189995894435</v>
      </c>
      <c r="FW138">
        <v>0.73841662370692229</v>
      </c>
      <c r="FX138">
        <v>0.73722255611504328</v>
      </c>
      <c r="FY138">
        <v>0.73588118424866489</v>
      </c>
      <c r="FZ138">
        <v>0.73433702135478318</v>
      </c>
      <c r="GA138">
        <v>0.73258292732040686</v>
      </c>
      <c r="GB138">
        <v>0.73061176203254574</v>
      </c>
      <c r="GC138">
        <v>0.72841638537820808</v>
      </c>
      <c r="GD138">
        <v>0.72598965724440268</v>
      </c>
      <c r="GE138">
        <v>0.72332443751813968</v>
      </c>
      <c r="GF138">
        <v>0.72041358608642725</v>
      </c>
      <c r="GG138">
        <v>0.71724996283627451</v>
      </c>
      <c r="GH138">
        <v>0.7138264276546904</v>
      </c>
      <c r="GI138">
        <v>0.71013886661032277</v>
      </c>
      <c r="GJ138">
        <v>0.70620062785320203</v>
      </c>
      <c r="GK138">
        <v>0.70202505953335848</v>
      </c>
      <c r="GL138">
        <v>0.69762550980082316</v>
      </c>
      <c r="GM138">
        <v>0.69301532680562605</v>
      </c>
      <c r="GN138">
        <v>0.68820917600609022</v>
      </c>
      <c r="GO138">
        <v>0.68322172286053673</v>
      </c>
      <c r="GP138">
        <v>0.67806880376799183</v>
      </c>
      <c r="GQ138">
        <v>0.67277376866366256</v>
      </c>
      <c r="GR138">
        <v>0.66733537772798002</v>
      </c>
      <c r="GS138">
        <v>0.66175485194233186</v>
      </c>
      <c r="GT138">
        <v>0.65605113520584524</v>
      </c>
      <c r="GU138">
        <v>0.65024317141764798</v>
      </c>
      <c r="GV138">
        <v>0.64434990447686724</v>
      </c>
      <c r="GW138">
        <v>0.63839027828263051</v>
      </c>
      <c r="GX138">
        <v>0.63238323673406538</v>
      </c>
      <c r="GY138">
        <v>0.62634772373029923</v>
      </c>
      <c r="GZ138">
        <v>0.62030385411116307</v>
      </c>
      <c r="HA138">
        <v>0.61427925625266921</v>
      </c>
      <c r="HB138">
        <v>0.6082720031201081</v>
      </c>
      <c r="HC138">
        <v>0.6022827248066297</v>
      </c>
      <c r="HD138">
        <v>0.59631205140538412</v>
      </c>
      <c r="HE138">
        <v>0.59036061300952158</v>
      </c>
      <c r="HF138">
        <v>0.58443023940367211</v>
      </c>
      <c r="HG138">
        <v>0.57852276037246564</v>
      </c>
      <c r="HH138">
        <v>0.57264000570053197</v>
      </c>
      <c r="HI138">
        <v>0.56678248786420971</v>
      </c>
      <c r="HJ138">
        <v>0.56095189028054049</v>
      </c>
      <c r="HK138">
        <v>0.55515740990274809</v>
      </c>
      <c r="HL138">
        <v>0.54940824368405572</v>
      </c>
      <c r="HM138">
        <v>0.54371358857768715</v>
      </c>
      <c r="HN138">
        <v>0.53808273786377014</v>
      </c>
      <c r="HO138">
        <v>0.53250726190469222</v>
      </c>
      <c r="HP138">
        <v>0.52697873106284077</v>
      </c>
      <c r="HQ138">
        <v>0.52148871570060362</v>
      </c>
      <c r="HR138">
        <v>0.51602878618036818</v>
      </c>
      <c r="HS138">
        <v>0.5105891955562305</v>
      </c>
      <c r="HT138">
        <v>0.50516019688228675</v>
      </c>
      <c r="HU138">
        <v>0.49973117533893463</v>
      </c>
      <c r="HV138">
        <v>0.49428400257039112</v>
      </c>
      <c r="HW138">
        <v>0.48883010563159485</v>
      </c>
      <c r="HX138">
        <v>0.48338147695816791</v>
      </c>
      <c r="HY138">
        <v>0.47794984814937486</v>
      </c>
      <c r="HZ138">
        <v>0.47255918713483297</v>
      </c>
      <c r="IA138">
        <v>0.46723226215267966</v>
      </c>
      <c r="IB138">
        <v>0.4619918414410526</v>
      </c>
      <c r="IC138">
        <v>0.45686069323808887</v>
      </c>
      <c r="ID138">
        <v>0.4518615857819262</v>
      </c>
      <c r="IE138">
        <v>0.44700924685120363</v>
      </c>
      <c r="IF138">
        <v>0.44231089068837959</v>
      </c>
      <c r="IG138">
        <v>0.43777869719185797</v>
      </c>
      <c r="IH138">
        <v>0.43342484626004418</v>
      </c>
      <c r="II138">
        <v>0.42926151779134247</v>
      </c>
      <c r="IJ138">
        <v>0.42530089168415763</v>
      </c>
      <c r="IK138">
        <v>0.42155394814541453</v>
      </c>
      <c r="IL138">
        <v>0.41803166738203817</v>
      </c>
      <c r="IM138">
        <v>0.41474502960095311</v>
      </c>
      <c r="IN138">
        <v>0.41169958546855989</v>
      </c>
      <c r="IO138">
        <v>0.40889971471055542</v>
      </c>
      <c r="IP138">
        <v>0.40634198044944919</v>
      </c>
      <c r="IQ138">
        <v>0.40402791146369782</v>
      </c>
      <c r="IR138">
        <v>0.4019590365317578</v>
      </c>
      <c r="IS138">
        <v>0.40013376192354261</v>
      </c>
      <c r="IT138">
        <v>0.39855075474532303</v>
      </c>
      <c r="IU138">
        <v>0.39719524608153756</v>
      </c>
      <c r="IV138">
        <v>0.39605246701662444</v>
      </c>
      <c r="IW138">
        <v>0.39510764863502212</v>
      </c>
      <c r="IX138">
        <v>0.39434602202116886</v>
      </c>
      <c r="IY138">
        <v>0.39375281825950315</v>
      </c>
      <c r="IZ138">
        <v>0.39331983488625222</v>
      </c>
      <c r="JA138">
        <v>0.39303886943764321</v>
      </c>
      <c r="JB138">
        <v>0.39289675379395655</v>
      </c>
      <c r="JC138">
        <v>0.39288031983547272</v>
      </c>
      <c r="JD138">
        <v>0.39297639944247215</v>
      </c>
      <c r="JE138">
        <v>0.39315958816488278</v>
      </c>
      <c r="JF138">
        <v>0.39340568124411174</v>
      </c>
      <c r="JG138">
        <v>0.39369047392156697</v>
      </c>
      <c r="JH138">
        <v>0.39398976143865616</v>
      </c>
      <c r="JI138">
        <v>0.39428608588560266</v>
      </c>
      <c r="JJ138">
        <v>0.39456972674512236</v>
      </c>
      <c r="JK138">
        <v>0.39483847703611319</v>
      </c>
      <c r="JL138">
        <v>0.39508516412152567</v>
      </c>
      <c r="JM138">
        <v>0.39530261536431038</v>
      </c>
      <c r="JN138">
        <v>0.39548365812741826</v>
      </c>
      <c r="JO138">
        <v>0.3956088834434473</v>
      </c>
      <c r="JP138">
        <v>0.3956600820364754</v>
      </c>
      <c r="JQ138">
        <v>0.39561904463058051</v>
      </c>
      <c r="JR138">
        <v>0.39546756194984023</v>
      </c>
      <c r="JS138">
        <v>0.39519417156714881</v>
      </c>
      <c r="JT138">
        <v>0.39479428057419419</v>
      </c>
      <c r="JU138">
        <v>0.39426359912967091</v>
      </c>
      <c r="JV138">
        <v>0.39359287173632562</v>
      </c>
      <c r="JW138">
        <v>0.39277284289690589</v>
      </c>
      <c r="JX138">
        <v>0.39179425711415883</v>
      </c>
      <c r="JY138">
        <v>0.3906478588908317</v>
      </c>
      <c r="JZ138">
        <v>0.38933782875150424</v>
      </c>
      <c r="KA138">
        <v>0.38786834722075614</v>
      </c>
      <c r="KB138">
        <v>0.38624359482316706</v>
      </c>
      <c r="KC138">
        <v>0.38447332799142908</v>
      </c>
      <c r="KD138">
        <v>0.38257140788443722</v>
      </c>
      <c r="KE138">
        <v>0.3805742159423377</v>
      </c>
      <c r="KF138">
        <v>0.37851813360527747</v>
      </c>
      <c r="KG138">
        <v>0.37643954231340293</v>
      </c>
      <c r="KH138">
        <v>0.37437482350686069</v>
      </c>
      <c r="KI138">
        <v>0.37236035862579725</v>
      </c>
      <c r="KJ138">
        <v>0.37044476544071214</v>
      </c>
      <c r="KK138">
        <v>0.36867666172210423</v>
      </c>
      <c r="KL138">
        <v>0.36710466524047297</v>
      </c>
      <c r="KM138">
        <v>0.36577739376631757</v>
      </c>
      <c r="KN138">
        <v>0.36475389201830732</v>
      </c>
      <c r="KO138">
        <v>0.36408663826332294</v>
      </c>
      <c r="KP138">
        <v>0.36382811076824501</v>
      </c>
      <c r="KQ138">
        <v>0.36403195540464434</v>
      </c>
      <c r="KR138">
        <v>0.36475181804409162</v>
      </c>
      <c r="KS138">
        <v>0.36604134455815784</v>
      </c>
      <c r="KT138">
        <v>0.36793035217509518</v>
      </c>
      <c r="KU138">
        <v>0.37044745843167665</v>
      </c>
      <c r="KV138">
        <v>0.37362128086467467</v>
      </c>
      <c r="KW138">
        <v>0.37748043701086176</v>
      </c>
      <c r="KX138">
        <v>0.38204796849889838</v>
      </c>
      <c r="KY138">
        <v>0.38733594271244726</v>
      </c>
      <c r="KZ138">
        <v>0.39332734030213123</v>
      </c>
      <c r="LA138">
        <v>0.40000514191857256</v>
      </c>
      <c r="LB138">
        <v>0.40735232821239364</v>
      </c>
      <c r="LC138">
        <v>0.41535187983421706</v>
      </c>
      <c r="LD138">
        <v>0.42398677743466517</v>
      </c>
      <c r="LE138">
        <v>0.43324000166436039</v>
      </c>
      <c r="LF138">
        <v>0.44309453317392522</v>
      </c>
      <c r="LG138">
        <v>0.45353335261398209</v>
      </c>
      <c r="LH138">
        <v>0.46453386472704117</v>
      </c>
      <c r="LI138">
        <v>0.47605219573242341</v>
      </c>
      <c r="LJ138">
        <v>0.48801508204940391</v>
      </c>
      <c r="LK138">
        <v>0.50034926009725722</v>
      </c>
      <c r="LL138">
        <v>0.51298526434651515</v>
      </c>
      <c r="LM138">
        <v>0.52585362926770907</v>
      </c>
      <c r="LN138">
        <v>0.53889519360956195</v>
      </c>
      <c r="LO138">
        <v>0.55207462476411562</v>
      </c>
      <c r="LP138">
        <v>0.56535659012341155</v>
      </c>
      <c r="LQ138">
        <v>0.57870575707949101</v>
      </c>
      <c r="LR138">
        <v>0.59208796396509933</v>
      </c>
      <c r="LS138">
        <v>0.60544777058979271</v>
      </c>
      <c r="LT138">
        <v>0.61870751954888126</v>
      </c>
      <c r="LU138">
        <v>0.63178955343767518</v>
      </c>
      <c r="LV138">
        <v>0.64462001290274085</v>
      </c>
      <c r="LW138">
        <v>0.65712503859064508</v>
      </c>
      <c r="LX138">
        <v>0.66923077114795448</v>
      </c>
      <c r="LY138">
        <v>0.68089941619490657</v>
      </c>
      <c r="LZ138">
        <v>0.69207678618188917</v>
      </c>
      <c r="MA138">
        <v>0.70270863553970409</v>
      </c>
      <c r="MB138">
        <v>0.71274071869915478</v>
      </c>
      <c r="MC138">
        <v>0.72210719220217046</v>
      </c>
      <c r="MD138">
        <v>0.73074631731688222</v>
      </c>
      <c r="ME138">
        <v>0.7386254420444629</v>
      </c>
      <c r="MF138">
        <v>0.74571571243734092</v>
      </c>
      <c r="MG138">
        <v>0.75198827454794581</v>
      </c>
      <c r="MH138">
        <v>0.75741427442870579</v>
      </c>
      <c r="MI138">
        <v>0.76199061882752939</v>
      </c>
      <c r="MJ138">
        <v>0.76571421449232457</v>
      </c>
      <c r="MK138">
        <v>0.76858196817100011</v>
      </c>
      <c r="ML138">
        <v>0.77059078661146307</v>
      </c>
      <c r="MM138">
        <v>0.77173640562091905</v>
      </c>
      <c r="MN138">
        <v>0.77203583952976074</v>
      </c>
      <c r="MO138">
        <v>0.77153518940142285</v>
      </c>
      <c r="MP138">
        <v>0.770280556299339</v>
      </c>
      <c r="MQ138">
        <v>0.76831424323568698</v>
      </c>
      <c r="MR138">
        <v>0.76567855322264444</v>
      </c>
      <c r="MS138">
        <v>0.76240548499419702</v>
      </c>
      <c r="MT138">
        <v>0.75849097231065932</v>
      </c>
      <c r="MU138">
        <v>0.75394734210219649</v>
      </c>
      <c r="MV138">
        <v>0.74878697931855842</v>
      </c>
      <c r="MW138">
        <v>0.74302109796879123</v>
      </c>
      <c r="MX138">
        <v>0.73668219058512985</v>
      </c>
      <c r="MY138">
        <v>0.72983183643284966</v>
      </c>
      <c r="MZ138">
        <v>0.72253161477722672</v>
      </c>
      <c r="NA138">
        <v>0.71483930683227959</v>
      </c>
    </row>
    <row r="139" spans="1:365">
      <c r="A139">
        <v>0.62650255176259195</v>
      </c>
      <c r="B139">
        <v>0.63093028106567706</v>
      </c>
      <c r="C139">
        <v>0.63539738053781869</v>
      </c>
      <c r="D139">
        <v>0.63987242134313072</v>
      </c>
      <c r="E139">
        <v>0.64432189792830963</v>
      </c>
      <c r="F139">
        <v>0.64871230474005215</v>
      </c>
      <c r="G139">
        <v>0.65299642989009721</v>
      </c>
      <c r="H139">
        <v>0.65713117339067206</v>
      </c>
      <c r="I139">
        <v>0.66107343525400275</v>
      </c>
      <c r="J139">
        <v>0.66478696865979425</v>
      </c>
      <c r="K139">
        <v>0.66823552678775222</v>
      </c>
      <c r="L139">
        <v>0.67138286281758075</v>
      </c>
      <c r="M139">
        <v>0.67421942464802065</v>
      </c>
      <c r="N139">
        <v>0.67673566017781195</v>
      </c>
      <c r="O139">
        <v>0.67895651614095365</v>
      </c>
      <c r="P139">
        <v>0.68090693927144474</v>
      </c>
      <c r="Q139">
        <v>0.6826180441540145</v>
      </c>
      <c r="R139">
        <v>0.68413171463657341</v>
      </c>
      <c r="S139">
        <v>0.68548983456703094</v>
      </c>
      <c r="T139">
        <v>0.68674114096077588</v>
      </c>
      <c r="U139">
        <v>0.68791723791450066</v>
      </c>
      <c r="V139">
        <v>0.68904972952489751</v>
      </c>
      <c r="W139">
        <v>0.69017021988865868</v>
      </c>
      <c r="X139">
        <v>0.69130334074947675</v>
      </c>
      <c r="Y139">
        <v>0.6924730946194334</v>
      </c>
      <c r="Z139">
        <v>0.69370556072802836</v>
      </c>
      <c r="AA139">
        <v>0.69502681830476098</v>
      </c>
      <c r="AB139">
        <v>0.69648076481457522</v>
      </c>
      <c r="AC139">
        <v>0.6981112977224142</v>
      </c>
      <c r="AD139">
        <v>0.69995888790948235</v>
      </c>
      <c r="AE139">
        <v>0.70206400625698406</v>
      </c>
      <c r="AF139">
        <v>0.70446712364612341</v>
      </c>
      <c r="AG139">
        <v>0.70720871095810511</v>
      </c>
      <c r="AH139">
        <v>0.7103169033726715</v>
      </c>
      <c r="AI139">
        <v>0.71381983606956634</v>
      </c>
      <c r="AJ139">
        <v>0.71771114539327441</v>
      </c>
      <c r="AK139">
        <v>0.72198446768827862</v>
      </c>
      <c r="AL139">
        <v>0.72664097778329073</v>
      </c>
      <c r="AM139">
        <v>0.73168478757879718</v>
      </c>
      <c r="AN139">
        <v>0.7371200089752854</v>
      </c>
      <c r="AO139">
        <v>0.74294390070576366</v>
      </c>
      <c r="AP139">
        <v>0.74917006367184313</v>
      </c>
      <c r="AQ139">
        <v>0.75581209877513522</v>
      </c>
      <c r="AR139">
        <v>0.7628712712157899</v>
      </c>
      <c r="AS139">
        <v>0.77034884619395616</v>
      </c>
      <c r="AT139">
        <v>0.77821639619197813</v>
      </c>
      <c r="AU139">
        <v>0.7864454936921994</v>
      </c>
      <c r="AV139">
        <v>0.79500154332623285</v>
      </c>
      <c r="AW139">
        <v>0.80385288679746769</v>
      </c>
      <c r="AX139">
        <v>0.81296786580929303</v>
      </c>
      <c r="AY139">
        <v>0.82231824864883807</v>
      </c>
      <c r="AZ139">
        <v>0.83189293652192708</v>
      </c>
      <c r="BA139">
        <v>0.84168083063438504</v>
      </c>
      <c r="BB139">
        <v>0.85167083219203665</v>
      </c>
      <c r="BC139">
        <v>0.8618460914909345</v>
      </c>
      <c r="BD139">
        <v>0.87215318327445435</v>
      </c>
      <c r="BE139">
        <v>0.88253868228597254</v>
      </c>
      <c r="BF139">
        <v>0.89294299541813504</v>
      </c>
      <c r="BG139">
        <v>0.90329576030040626</v>
      </c>
      <c r="BH139">
        <v>0.91352661456225182</v>
      </c>
      <c r="BI139">
        <v>0.92356862241687521</v>
      </c>
      <c r="BJ139">
        <v>0.93337198099617757</v>
      </c>
      <c r="BK139">
        <v>0.94288767818215291</v>
      </c>
      <c r="BL139">
        <v>0.95206670185679487</v>
      </c>
      <c r="BM139">
        <v>0.96087237560355931</v>
      </c>
      <c r="BN139">
        <v>0.96926802300590098</v>
      </c>
      <c r="BO139">
        <v>0.97724666036508201</v>
      </c>
      <c r="BP139">
        <v>0.98479429506107941</v>
      </c>
      <c r="BQ139">
        <v>0.99190050135673036</v>
      </c>
      <c r="BR139">
        <v>0.99854356066797212</v>
      </c>
      <c r="BS139">
        <v>1.0047051809944803</v>
      </c>
      <c r="BT139">
        <v>1.0103670703359313</v>
      </c>
      <c r="BU139">
        <v>1.0154945945233984</v>
      </c>
      <c r="BV139">
        <v>1.0200531193879547</v>
      </c>
      <c r="BW139">
        <v>1.0240080107606744</v>
      </c>
      <c r="BX139">
        <v>1.0273303853824027</v>
      </c>
      <c r="BY139">
        <v>1.0300231294292097</v>
      </c>
      <c r="BZ139">
        <v>1.0320891290771648</v>
      </c>
      <c r="CA139">
        <v>1.0335374383530682</v>
      </c>
      <c r="CB139">
        <v>1.0343741742119443</v>
      </c>
      <c r="CC139">
        <v>1.0346054536088167</v>
      </c>
      <c r="CD139">
        <v>1.0342339669149698</v>
      </c>
      <c r="CE139">
        <v>1.0332460623330859</v>
      </c>
      <c r="CF139">
        <v>1.0316280880658473</v>
      </c>
      <c r="CG139">
        <v>1.029366392315936</v>
      </c>
      <c r="CH139">
        <v>1.026453074195806</v>
      </c>
      <c r="CI139">
        <v>1.0229120022531364</v>
      </c>
      <c r="CJ139">
        <v>1.018771530745227</v>
      </c>
      <c r="CK139">
        <v>1.0140731907013947</v>
      </c>
      <c r="CL139">
        <v>1.0088540651465607</v>
      </c>
      <c r="CM139">
        <v>1.0031554809802856</v>
      </c>
      <c r="CN139">
        <v>0.99701533851838986</v>
      </c>
      <c r="CO139">
        <v>0.99045440515799699</v>
      </c>
      <c r="CP139">
        <v>0.98349265754613857</v>
      </c>
      <c r="CQ139">
        <v>0.9761500723298443</v>
      </c>
      <c r="CR139">
        <v>0.96845237706591791</v>
      </c>
      <c r="CS139">
        <v>0.96042529931116127</v>
      </c>
      <c r="CT139">
        <v>0.95209937273983014</v>
      </c>
      <c r="CU139">
        <v>0.94351213994746441</v>
      </c>
      <c r="CV139">
        <v>0.93470327723605462</v>
      </c>
      <c r="CW139">
        <v>0.92571670478222934</v>
      </c>
      <c r="CX139">
        <v>0.91659291617887739</v>
      </c>
      <c r="CY139">
        <v>0.90736829311840095</v>
      </c>
      <c r="CZ139">
        <v>0.89807842654310766</v>
      </c>
      <c r="DA139">
        <v>0.88875890739530583</v>
      </c>
      <c r="DB139">
        <v>0.87944532661730412</v>
      </c>
      <c r="DC139">
        <v>0.87016752424163812</v>
      </c>
      <c r="DD139">
        <v>0.86092357086562055</v>
      </c>
      <c r="DE139">
        <v>0.85171406029822549</v>
      </c>
      <c r="DF139">
        <v>0.84253601946556622</v>
      </c>
      <c r="DG139">
        <v>0.83339776814065802</v>
      </c>
      <c r="DH139">
        <v>0.82430762609651576</v>
      </c>
      <c r="DI139">
        <v>0.81527391310615338</v>
      </c>
      <c r="DJ139">
        <v>0.80632129111118889</v>
      </c>
      <c r="DK139">
        <v>0.79747442205323893</v>
      </c>
      <c r="DL139">
        <v>0.78875796787392072</v>
      </c>
      <c r="DM139">
        <v>0.7801908396050794</v>
      </c>
      <c r="DN139">
        <v>0.77179675439601236</v>
      </c>
      <c r="DO139">
        <v>0.7635949436863948</v>
      </c>
      <c r="DP139">
        <v>0.7555976299946171</v>
      </c>
      <c r="DQ139">
        <v>0.74781490213261892</v>
      </c>
      <c r="DR139">
        <v>0.74025260503770196</v>
      </c>
      <c r="DS139">
        <v>0.73292001023090825</v>
      </c>
      <c r="DT139">
        <v>0.7258305011337659</v>
      </c>
      <c r="DU139">
        <v>0.71899746116780361</v>
      </c>
      <c r="DV139">
        <v>0.71243427375455004</v>
      </c>
      <c r="DW139">
        <v>0.70614857140576126</v>
      </c>
      <c r="DX139">
        <v>0.70014798663319366</v>
      </c>
      <c r="DY139">
        <v>0.69443566623898123</v>
      </c>
      <c r="DZ139">
        <v>0.68900774810397336</v>
      </c>
      <c r="EA139">
        <v>0.6838582364025686</v>
      </c>
      <c r="EB139">
        <v>0.67897689143452811</v>
      </c>
      <c r="EC139">
        <v>0.67434961906970314</v>
      </c>
      <c r="ED139">
        <v>0.6699664370784334</v>
      </c>
      <c r="EE139">
        <v>0.66581815398115118</v>
      </c>
      <c r="EF139">
        <v>0.6618955782982886</v>
      </c>
      <c r="EG139">
        <v>0.65818951855027852</v>
      </c>
      <c r="EH139">
        <v>0.65469078325755381</v>
      </c>
      <c r="EI139">
        <v>0.651385374823094</v>
      </c>
      <c r="EJ139">
        <v>0.648256772438217</v>
      </c>
      <c r="EK139">
        <v>0.64528632158778965</v>
      </c>
      <c r="EL139">
        <v>0.64245112388204129</v>
      </c>
      <c r="EM139">
        <v>0.63972828093120115</v>
      </c>
      <c r="EN139">
        <v>0.63709900624598614</v>
      </c>
      <c r="EO139">
        <v>0.63454451333711215</v>
      </c>
      <c r="EP139">
        <v>0.63204601571529584</v>
      </c>
      <c r="EQ139">
        <v>0.62958472689125389</v>
      </c>
      <c r="ER139">
        <v>0.62714761128547458</v>
      </c>
      <c r="ES139">
        <v>0.62472163331844677</v>
      </c>
      <c r="ET139">
        <v>0.62229824312028126</v>
      </c>
      <c r="EU139">
        <v>0.61986889082108887</v>
      </c>
      <c r="EV139">
        <v>0.61742455928956164</v>
      </c>
      <c r="EW139">
        <v>0.61495623139439093</v>
      </c>
      <c r="EX139">
        <v>0.61245874443417847</v>
      </c>
      <c r="EY139">
        <v>0.60992282380703799</v>
      </c>
      <c r="EZ139">
        <v>0.60733919491108368</v>
      </c>
      <c r="FA139">
        <v>0.6046965271941861</v>
      </c>
      <c r="FB139">
        <v>0.60198349010421581</v>
      </c>
      <c r="FC139">
        <v>0.59918875308904329</v>
      </c>
      <c r="FD139">
        <v>0.59630547130616118</v>
      </c>
      <c r="FE139">
        <v>0.59333380883434728</v>
      </c>
      <c r="FF139">
        <v>0.59027606345882977</v>
      </c>
      <c r="FG139">
        <v>0.5871387768394748</v>
      </c>
      <c r="FH139">
        <v>0.5839323450660574</v>
      </c>
      <c r="FI139">
        <v>0.58066305232786508</v>
      </c>
      <c r="FJ139">
        <v>0.57733718281418622</v>
      </c>
      <c r="FK139">
        <v>0.57396102071430877</v>
      </c>
      <c r="FL139">
        <v>0.57054085021752088</v>
      </c>
      <c r="FM139">
        <v>0.56708295551311005</v>
      </c>
      <c r="FN139">
        <v>0.5635936207903649</v>
      </c>
      <c r="FO139">
        <v>0.56007913023857292</v>
      </c>
      <c r="FP139">
        <v>0.55654530078560349</v>
      </c>
      <c r="FQ139">
        <v>0.55299794935932534</v>
      </c>
      <c r="FR139">
        <v>0.54944674731751686</v>
      </c>
      <c r="FS139">
        <v>0.54589725411746925</v>
      </c>
      <c r="FT139">
        <v>0.54235502921647372</v>
      </c>
      <c r="FU139">
        <v>0.53882563207182155</v>
      </c>
      <c r="FV139">
        <v>0.53531667809104733</v>
      </c>
      <c r="FW139">
        <v>0.53183578268168585</v>
      </c>
      <c r="FX139">
        <v>0.52839056125127171</v>
      </c>
      <c r="FY139">
        <v>0.5249841434977176</v>
      </c>
      <c r="FZ139">
        <v>0.5216213374456653</v>
      </c>
      <c r="GA139">
        <v>0.51830695111975678</v>
      </c>
      <c r="GB139">
        <v>0.51504579254463401</v>
      </c>
      <c r="GC139">
        <v>0.51183881531502928</v>
      </c>
      <c r="GD139">
        <v>0.50868697302567545</v>
      </c>
      <c r="GE139">
        <v>0.50559121927130513</v>
      </c>
      <c r="GF139">
        <v>0.50255456359689432</v>
      </c>
      <c r="GG139">
        <v>0.49958001554741949</v>
      </c>
      <c r="GH139">
        <v>0.49667058466785668</v>
      </c>
      <c r="GI139">
        <v>0.49382928050318198</v>
      </c>
      <c r="GJ139">
        <v>0.49105911259837171</v>
      </c>
      <c r="GK139">
        <v>0.48836355775982065</v>
      </c>
      <c r="GL139">
        <v>0.48574609279392439</v>
      </c>
      <c r="GM139">
        <v>0.48320634007716856</v>
      </c>
      <c r="GN139">
        <v>0.48074803388652615</v>
      </c>
      <c r="GO139">
        <v>0.47838063578893414</v>
      </c>
      <c r="GP139">
        <v>0.4761156633015734</v>
      </c>
      <c r="GQ139">
        <v>0.47396463394162436</v>
      </c>
      <c r="GR139">
        <v>0.47193906522626811</v>
      </c>
      <c r="GS139">
        <v>0.47005047467268463</v>
      </c>
      <c r="GT139">
        <v>0.46831037979805501</v>
      </c>
      <c r="GU139">
        <v>0.46672861979283015</v>
      </c>
      <c r="GV139">
        <v>0.46531503384746159</v>
      </c>
      <c r="GW139">
        <v>0.46407560672249104</v>
      </c>
      <c r="GX139">
        <v>0.46301632317846048</v>
      </c>
      <c r="GY139">
        <v>0.46214316797591204</v>
      </c>
      <c r="GZ139">
        <v>0.46146212587538749</v>
      </c>
      <c r="HA139">
        <v>0.46097712568718552</v>
      </c>
      <c r="HB139">
        <v>0.46069209622160417</v>
      </c>
      <c r="HC139">
        <v>0.46062682647653502</v>
      </c>
      <c r="HD139">
        <v>0.46080110544986941</v>
      </c>
      <c r="HE139">
        <v>0.46123304381276936</v>
      </c>
      <c r="HF139">
        <v>0.46194075223639686</v>
      </c>
      <c r="HG139">
        <v>0.46294234139191409</v>
      </c>
      <c r="HH139">
        <v>0.46423850684253765</v>
      </c>
      <c r="HI139">
        <v>0.46582994415148438</v>
      </c>
      <c r="HJ139">
        <v>0.4677116215920068</v>
      </c>
      <c r="HK139">
        <v>0.46987645148711382</v>
      </c>
      <c r="HL139">
        <v>0.47231734615981458</v>
      </c>
      <c r="HM139">
        <v>0.47502721793311858</v>
      </c>
      <c r="HN139">
        <v>0.47799897913003414</v>
      </c>
      <c r="HO139">
        <v>0.48122386374684134</v>
      </c>
      <c r="HP139">
        <v>0.48469369319417499</v>
      </c>
      <c r="HQ139">
        <v>0.48840028888267012</v>
      </c>
      <c r="HR139">
        <v>0.492339326652871</v>
      </c>
      <c r="HS139">
        <v>0.49650648234532146</v>
      </c>
      <c r="HT139">
        <v>0.50089170451060194</v>
      </c>
      <c r="HU139">
        <v>0.50548288574904887</v>
      </c>
      <c r="HV139">
        <v>0.51026791866099874</v>
      </c>
      <c r="HW139">
        <v>0.51523469584678816</v>
      </c>
      <c r="HX139">
        <v>0.52035524971916036</v>
      </c>
      <c r="HY139">
        <v>0.52560161269085914</v>
      </c>
      <c r="HZ139">
        <v>0.53094749550135745</v>
      </c>
      <c r="IA139">
        <v>0.5363666088901281</v>
      </c>
      <c r="IB139">
        <v>0.54183266359664395</v>
      </c>
      <c r="IC139">
        <v>0.54733678546832343</v>
      </c>
      <c r="ID139">
        <v>0.5528643730626206</v>
      </c>
      <c r="IE139">
        <v>0.55840082493698917</v>
      </c>
      <c r="IF139">
        <v>0.56393153964888343</v>
      </c>
      <c r="IG139">
        <v>0.56944191575575753</v>
      </c>
      <c r="IH139">
        <v>0.57490149162747251</v>
      </c>
      <c r="II139">
        <v>0.58027980563388926</v>
      </c>
      <c r="IJ139">
        <v>0.58554807447159818</v>
      </c>
      <c r="IK139">
        <v>0.59067692742283473</v>
      </c>
      <c r="IL139">
        <v>0.59563699376983392</v>
      </c>
      <c r="IM139">
        <v>0.60041631790277628</v>
      </c>
      <c r="IN139">
        <v>0.60500660090136438</v>
      </c>
      <c r="IO139">
        <v>0.60940527113526477</v>
      </c>
      <c r="IP139">
        <v>0.6136099199778724</v>
      </c>
      <c r="IQ139">
        <v>0.61761813880258154</v>
      </c>
      <c r="IR139">
        <v>0.62141165879519344</v>
      </c>
      <c r="IS139">
        <v>0.62497221114151025</v>
      </c>
      <c r="IT139">
        <v>0.62828320535406235</v>
      </c>
      <c r="IU139">
        <v>0.63132746353102587</v>
      </c>
      <c r="IV139">
        <v>0.63408780777057616</v>
      </c>
      <c r="IW139">
        <v>0.63656447527883375</v>
      </c>
      <c r="IX139">
        <v>0.63875770326192016</v>
      </c>
      <c r="IY139">
        <v>0.6406734562159202</v>
      </c>
      <c r="IZ139">
        <v>0.64231769863691879</v>
      </c>
      <c r="JA139">
        <v>0.64369639502100129</v>
      </c>
      <c r="JB139">
        <v>0.64481550986425251</v>
      </c>
      <c r="JC139">
        <v>0.64569686785035052</v>
      </c>
      <c r="JD139">
        <v>0.64637345453572403</v>
      </c>
      <c r="JE139">
        <v>0.64687766806244629</v>
      </c>
      <c r="JF139">
        <v>0.64724190657259095</v>
      </c>
      <c r="JG139">
        <v>0.64749856820823104</v>
      </c>
      <c r="JH139">
        <v>0.64766263600349505</v>
      </c>
      <c r="JI139">
        <v>0.64775116359295282</v>
      </c>
      <c r="JJ139">
        <v>0.64778120461117461</v>
      </c>
      <c r="JK139">
        <v>0.64777170563924591</v>
      </c>
      <c r="JL139">
        <v>0.64774161325825308</v>
      </c>
      <c r="JM139">
        <v>0.64772573423687441</v>
      </c>
      <c r="JN139">
        <v>0.64775887534378929</v>
      </c>
      <c r="JO139">
        <v>0.64787416502094675</v>
      </c>
      <c r="JP139">
        <v>0.64810531912465186</v>
      </c>
      <c r="JQ139">
        <v>0.64848605351120925</v>
      </c>
      <c r="JR139">
        <v>0.64903266892897826</v>
      </c>
      <c r="JS139">
        <v>0.64975780943679651</v>
      </c>
      <c r="JT139">
        <v>0.65067411909350092</v>
      </c>
      <c r="JU139">
        <v>0.65179613490444477</v>
      </c>
      <c r="JV139">
        <v>0.65313839387498129</v>
      </c>
      <c r="JW139">
        <v>0.65473129319805601</v>
      </c>
      <c r="JX139">
        <v>0.6566052300666152</v>
      </c>
      <c r="JY139">
        <v>0.65876508178328064</v>
      </c>
      <c r="JZ139">
        <v>0.66121631306502926</v>
      </c>
      <c r="KA139">
        <v>0.66396438862883755</v>
      </c>
      <c r="KB139">
        <v>0.66699735808373706</v>
      </c>
      <c r="KC139">
        <v>0.67029961434923746</v>
      </c>
      <c r="KD139">
        <v>0.6738498230548835</v>
      </c>
      <c r="KE139">
        <v>0.6776285427767369</v>
      </c>
      <c r="KF139">
        <v>0.68161633209085803</v>
      </c>
      <c r="KG139">
        <v>0.68579374957330796</v>
      </c>
      <c r="KH139">
        <v>0.69014135380014807</v>
      </c>
      <c r="KI139">
        <v>0.69462854247468842</v>
      </c>
      <c r="KJ139">
        <v>0.69921993736613364</v>
      </c>
      <c r="KK139">
        <v>0.70388078947529831</v>
      </c>
      <c r="KL139">
        <v>0.70857634980299755</v>
      </c>
      <c r="KM139">
        <v>0.71327186935004605</v>
      </c>
      <c r="KN139">
        <v>0.71793625580678122</v>
      </c>
      <c r="KO139">
        <v>0.72253841686354026</v>
      </c>
      <c r="KP139">
        <v>0.72704536726414426</v>
      </c>
      <c r="KQ139">
        <v>0.731424121752415</v>
      </c>
      <c r="KR139">
        <v>0.73562583488458</v>
      </c>
      <c r="KS139">
        <v>0.73959050034411766</v>
      </c>
      <c r="KT139">
        <v>0.7432724708320797</v>
      </c>
      <c r="KU139">
        <v>0.74662609904951727</v>
      </c>
      <c r="KV139">
        <v>0.74960573769748218</v>
      </c>
      <c r="KW139">
        <v>0.75218315458497131</v>
      </c>
      <c r="KX139">
        <v>0.75433377421050363</v>
      </c>
      <c r="KY139">
        <v>0.7560330210725984</v>
      </c>
      <c r="KZ139">
        <v>0.75725442672325904</v>
      </c>
      <c r="LA139">
        <v>0.75797837588196704</v>
      </c>
      <c r="LB139">
        <v>0.75818525326820407</v>
      </c>
      <c r="LC139">
        <v>0.75785544360145241</v>
      </c>
      <c r="LD139">
        <v>0.75699485149151791</v>
      </c>
      <c r="LE139">
        <v>0.75561415748231286</v>
      </c>
      <c r="LF139">
        <v>0.75372341288613942</v>
      </c>
      <c r="LG139">
        <v>0.75133266901529883</v>
      </c>
      <c r="LH139">
        <v>0.74845563387161551</v>
      </c>
      <c r="LI139">
        <v>0.74510601545691313</v>
      </c>
      <c r="LJ139">
        <v>0.74129562882649991</v>
      </c>
      <c r="LK139">
        <v>0.73703628903568408</v>
      </c>
      <c r="LL139">
        <v>0.7323398111397742</v>
      </c>
      <c r="LM139">
        <v>0.72721801019407717</v>
      </c>
      <c r="LN139">
        <v>0.72170822114422684</v>
      </c>
      <c r="LO139">
        <v>0.71585314228431662</v>
      </c>
      <c r="LP139">
        <v>0.70969484267683058</v>
      </c>
      <c r="LQ139">
        <v>0.70327539138425166</v>
      </c>
      <c r="LR139">
        <v>0.69663685746906334</v>
      </c>
      <c r="LS139">
        <v>0.68983501632870636</v>
      </c>
      <c r="LT139">
        <v>0.68292564336062067</v>
      </c>
      <c r="LU139">
        <v>0.67596451396224666</v>
      </c>
      <c r="LV139">
        <v>0.66900055036354633</v>
      </c>
      <c r="LW139">
        <v>0.66208267479448168</v>
      </c>
      <c r="LX139">
        <v>0.65527097035776494</v>
      </c>
      <c r="LY139">
        <v>0.64860418878553527</v>
      </c>
      <c r="LZ139">
        <v>0.6421204525783204</v>
      </c>
      <c r="MA139">
        <v>0.63585996095406649</v>
      </c>
      <c r="MB139">
        <v>0.62986291313071918</v>
      </c>
      <c r="MC139">
        <v>0.62416585163670224</v>
      </c>
      <c r="MD139">
        <v>0.61880531900043911</v>
      </c>
      <c r="ME139">
        <v>0.61381975069686945</v>
      </c>
      <c r="MF139">
        <v>0.60924072903345416</v>
      </c>
      <c r="MG139">
        <v>0.60509983631765407</v>
      </c>
      <c r="MH139">
        <v>0.6014286548569302</v>
      </c>
      <c r="MI139">
        <v>0.59824440794116984</v>
      </c>
      <c r="MJ139">
        <v>0.59555895551179838</v>
      </c>
      <c r="MK139">
        <v>0.5933847867418518</v>
      </c>
      <c r="ML139">
        <v>0.59173439080436729</v>
      </c>
      <c r="MM139">
        <v>0.59062025687238062</v>
      </c>
      <c r="MN139">
        <v>0.5900370558834841</v>
      </c>
      <c r="MO139">
        <v>0.58997945877527014</v>
      </c>
      <c r="MP139">
        <v>0.59043528331785267</v>
      </c>
      <c r="MQ139">
        <v>0.59139234728134515</v>
      </c>
      <c r="MR139">
        <v>0.59283846843586219</v>
      </c>
      <c r="MS139">
        <v>0.59473594466119262</v>
      </c>
      <c r="MT139">
        <v>0.59705404619012536</v>
      </c>
      <c r="MU139">
        <v>0.59976267248706061</v>
      </c>
      <c r="MV139">
        <v>0.60282964629898039</v>
      </c>
      <c r="MW139">
        <v>0.60622279037286686</v>
      </c>
      <c r="MX139">
        <v>0.60989622112074482</v>
      </c>
      <c r="MY139">
        <v>0.61380405495463985</v>
      </c>
      <c r="MZ139">
        <v>0.61790040828657689</v>
      </c>
      <c r="NA139">
        <v>0.62214625069605978</v>
      </c>
    </row>
    <row r="140" spans="1:365">
      <c r="A140">
        <v>0.92363673757442888</v>
      </c>
      <c r="B140">
        <v>0.93819329402069185</v>
      </c>
      <c r="C140">
        <v>0.95230511014669017</v>
      </c>
      <c r="D140">
        <v>0.96599040017674165</v>
      </c>
      <c r="E140">
        <v>0.97926737833516353</v>
      </c>
      <c r="F140">
        <v>0.99215745541197298</v>
      </c>
      <c r="G140">
        <v>1.0046820421971872</v>
      </c>
      <c r="H140">
        <v>1.0167848725449953</v>
      </c>
      <c r="I140">
        <v>1.0284360409224305</v>
      </c>
      <c r="J140">
        <v>1.0396056417965271</v>
      </c>
      <c r="K140">
        <v>1.0502528878946957</v>
      </c>
      <c r="L140">
        <v>1.0603143079085073</v>
      </c>
      <c r="M140">
        <v>1.069818295088667</v>
      </c>
      <c r="N140">
        <v>1.0788563212650402</v>
      </c>
      <c r="O140">
        <v>1.0875159262929219</v>
      </c>
      <c r="P140">
        <v>1.0958846500276083</v>
      </c>
      <c r="Q140">
        <v>1.1039799645375623</v>
      </c>
      <c r="R140">
        <v>1.1117705454480651</v>
      </c>
      <c r="S140">
        <v>1.1192253146369089</v>
      </c>
      <c r="T140">
        <v>1.1263131939818838</v>
      </c>
      <c r="U140">
        <v>1.132994386207173</v>
      </c>
      <c r="V140">
        <v>1.1391993909180669</v>
      </c>
      <c r="W140">
        <v>1.1449363358336642</v>
      </c>
      <c r="X140">
        <v>1.1502081584666342</v>
      </c>
      <c r="Y140">
        <v>1.1550177963296444</v>
      </c>
      <c r="Z140">
        <v>1.1593681869353631</v>
      </c>
      <c r="AA140">
        <v>1.1632656043577365</v>
      </c>
      <c r="AB140">
        <v>1.16671632267071</v>
      </c>
      <c r="AC140">
        <v>1.16975905473843</v>
      </c>
      <c r="AD140">
        <v>1.1724325134250426</v>
      </c>
      <c r="AE140">
        <v>1.1747754115946936</v>
      </c>
      <c r="AF140">
        <v>1.1768264621115292</v>
      </c>
      <c r="AG140">
        <v>1.1786162681421453</v>
      </c>
      <c r="AH140">
        <v>1.1801611964078145</v>
      </c>
      <c r="AI140">
        <v>1.1814612469085368</v>
      </c>
      <c r="AJ140">
        <v>1.1825164196443119</v>
      </c>
      <c r="AK140">
        <v>1.1833267146151403</v>
      </c>
      <c r="AL140">
        <v>1.1838921318210212</v>
      </c>
      <c r="AM140">
        <v>1.1842579094075834</v>
      </c>
      <c r="AN140">
        <v>1.1844610906301218</v>
      </c>
      <c r="AO140">
        <v>1.1845387187439325</v>
      </c>
      <c r="AP140">
        <v>1.1845387187439325</v>
      </c>
      <c r="AQ140">
        <v>1.1845387187439325</v>
      </c>
      <c r="AR140">
        <v>1.1845387187439325</v>
      </c>
      <c r="AS140">
        <v>1.1845642785972832</v>
      </c>
      <c r="AT140">
        <v>1.1846409581573361</v>
      </c>
      <c r="AU140">
        <v>1.1847867173323086</v>
      </c>
      <c r="AV140">
        <v>1.1850195160304191</v>
      </c>
      <c r="AW140">
        <v>1.18533985803591</v>
      </c>
      <c r="AX140">
        <v>1.185751793774084</v>
      </c>
      <c r="AY140">
        <v>1.1862593736702458</v>
      </c>
      <c r="AZ140">
        <v>1.1868599516945464</v>
      </c>
      <c r="BA140">
        <v>1.1875495518267396</v>
      </c>
      <c r="BB140">
        <v>1.1883241980465791</v>
      </c>
      <c r="BC140">
        <v>1.1891612944682435</v>
      </c>
      <c r="BD140">
        <v>1.1900422754798454</v>
      </c>
      <c r="BE140">
        <v>1.1909485754694975</v>
      </c>
      <c r="BF140">
        <v>1.1918601088362863</v>
      </c>
      <c r="BG140">
        <v>1.1927567899792972</v>
      </c>
      <c r="BH140">
        <v>1.1935706536432817</v>
      </c>
      <c r="BI140">
        <v>1.1942265113492749</v>
      </c>
      <c r="BJ140">
        <v>1.1946462190840952</v>
      </c>
      <c r="BK140">
        <v>1.1948198250695237</v>
      </c>
      <c r="BL140">
        <v>1.1947373775273404</v>
      </c>
      <c r="BM140">
        <v>1.1944021386631831</v>
      </c>
      <c r="BN140">
        <v>1.1937918108293375</v>
      </c>
      <c r="BO140">
        <v>1.19288409637809</v>
      </c>
      <c r="BP140">
        <v>1.1916642976068594</v>
      </c>
      <c r="BQ140">
        <v>1.1901177168130648</v>
      </c>
      <c r="BR140">
        <v>1.1882524323796941</v>
      </c>
      <c r="BS140">
        <v>1.1860721632767639</v>
      </c>
      <c r="BT140">
        <v>1.1835806284742907</v>
      </c>
      <c r="BU140">
        <v>1.1807848234221323</v>
      </c>
      <c r="BV140">
        <v>1.1776900508550956</v>
      </c>
      <c r="BW140">
        <v>1.1742696937384294</v>
      </c>
      <c r="BX140">
        <v>1.1704833550989875</v>
      </c>
      <c r="BY140">
        <v>1.1662866076896901</v>
      </c>
      <c r="BZ140">
        <v>1.1616426242085891</v>
      </c>
      <c r="CA140">
        <v>1.1565160973427644</v>
      </c>
      <c r="CB140">
        <v>1.1509266089088876</v>
      </c>
      <c r="CC140">
        <v>1.1449380737369046</v>
      </c>
      <c r="CD140">
        <v>1.1386216298804754</v>
      </c>
      <c r="CE140">
        <v>1.1320580673826306</v>
      </c>
      <c r="CF140">
        <v>1.12524257664557</v>
      </c>
      <c r="CG140">
        <v>1.1181390338526536</v>
      </c>
      <c r="CH140">
        <v>1.1107167210689597</v>
      </c>
      <c r="CI140">
        <v>1.1029415079673504</v>
      </c>
      <c r="CJ140">
        <v>1.0947792642206884</v>
      </c>
      <c r="CK140">
        <v>1.0861760236876519</v>
      </c>
      <c r="CL140">
        <v>1.0771486097635183</v>
      </c>
      <c r="CM140">
        <v>1.0677564055363067</v>
      </c>
      <c r="CN140">
        <v>1.058066830089661</v>
      </c>
      <c r="CO140">
        <v>1.0481502580414432</v>
      </c>
      <c r="CP140">
        <v>1.0380122917498626</v>
      </c>
      <c r="CQ140">
        <v>1.0276615562785787</v>
      </c>
      <c r="CR140">
        <v>1.0171253824769515</v>
      </c>
      <c r="CS140">
        <v>1.0064635009983112</v>
      </c>
      <c r="CT140">
        <v>0.99573564249598823</v>
      </c>
      <c r="CU140">
        <v>0.98499393767818066</v>
      </c>
      <c r="CV140">
        <v>0.97429051725308569</v>
      </c>
      <c r="CW140">
        <v>0.96361730283771529</v>
      </c>
      <c r="CX140">
        <v>0.95297057546205333</v>
      </c>
      <c r="CY140">
        <v>0.94234661615608317</v>
      </c>
      <c r="CZ140">
        <v>0.93173842946994678</v>
      </c>
      <c r="DA140">
        <v>0.92115945006510314</v>
      </c>
      <c r="DB140">
        <v>0.91068634659140957</v>
      </c>
      <c r="DC140">
        <v>0.90038400778376659</v>
      </c>
      <c r="DD140">
        <v>0.89032073476929197</v>
      </c>
      <c r="DE140">
        <v>0.88056482867510211</v>
      </c>
      <c r="DF140">
        <v>0.87120442644249863</v>
      </c>
      <c r="DG140">
        <v>0.86221944247056703</v>
      </c>
      <c r="DH140">
        <v>0.85354191150405767</v>
      </c>
      <c r="DI140">
        <v>0.84509664506400717</v>
      </c>
      <c r="DJ140">
        <v>0.83680549913723379</v>
      </c>
      <c r="DK140">
        <v>0.82867725934178305</v>
      </c>
      <c r="DL140">
        <v>0.82075202551454196</v>
      </c>
      <c r="DM140">
        <v>0.81308311147625356</v>
      </c>
      <c r="DN140">
        <v>0.80572321316594275</v>
      </c>
      <c r="DO140">
        <v>0.79872502652263488</v>
      </c>
      <c r="DP140">
        <v>0.79216260328856458</v>
      </c>
      <c r="DQ140">
        <v>0.78603920566936969</v>
      </c>
      <c r="DR140">
        <v>0.78036341583227942</v>
      </c>
      <c r="DS140">
        <v>0.77514300317261409</v>
      </c>
      <c r="DT140">
        <v>0.77038573708569347</v>
      </c>
      <c r="DU140">
        <v>0.76609596699152771</v>
      </c>
      <c r="DV140">
        <v>0.76227501960467725</v>
      </c>
      <c r="DW140">
        <v>0.75889230187014411</v>
      </c>
      <c r="DX140">
        <v>0.75591038078231232</v>
      </c>
      <c r="DY140">
        <v>0.75329182333556477</v>
      </c>
      <c r="DZ140">
        <v>0.75099919652428526</v>
      </c>
      <c r="EA140">
        <v>0.74899506734285703</v>
      </c>
      <c r="EB140">
        <v>0.74727943579127987</v>
      </c>
      <c r="EC140">
        <v>0.74585230186955409</v>
      </c>
      <c r="ED140">
        <v>0.7447136655776796</v>
      </c>
      <c r="EE140">
        <v>0.74386352691565638</v>
      </c>
      <c r="EF140">
        <v>0.74328314848721888</v>
      </c>
      <c r="EG140">
        <v>0.74292247867726136</v>
      </c>
      <c r="EH140">
        <v>0.74273146587067729</v>
      </c>
      <c r="EI140">
        <v>0.74266067633407928</v>
      </c>
      <c r="EJ140">
        <v>0.74266067633407928</v>
      </c>
      <c r="EK140">
        <v>0.74266067633407928</v>
      </c>
      <c r="EL140">
        <v>0.74264959334708935</v>
      </c>
      <c r="EM140">
        <v>0.74259635315240857</v>
      </c>
      <c r="EN140">
        <v>0.74246936933791241</v>
      </c>
      <c r="EO140">
        <v>0.74224447007209338</v>
      </c>
      <c r="EP140">
        <v>0.74189686564172574</v>
      </c>
      <c r="EQ140">
        <v>0.74141205726013026</v>
      </c>
      <c r="ER140">
        <v>0.74077554614062757</v>
      </c>
      <c r="ES140">
        <v>0.73997283349653786</v>
      </c>
      <c r="ET140">
        <v>0.73898942054118244</v>
      </c>
      <c r="EU140">
        <v>0.73781210603948921</v>
      </c>
      <c r="EV140">
        <v>0.73642768875638742</v>
      </c>
      <c r="EW140">
        <v>0.73482445037292887</v>
      </c>
      <c r="EX140">
        <v>0.73298674059559588</v>
      </c>
      <c r="EY140">
        <v>0.73089890913087097</v>
      </c>
      <c r="EZ140">
        <v>0.7285467886013598</v>
      </c>
      <c r="FA140">
        <v>0.72591621162966824</v>
      </c>
      <c r="FB140">
        <v>0.72299301083840162</v>
      </c>
      <c r="FC140">
        <v>0.71976613392312305</v>
      </c>
      <c r="FD140">
        <v>0.71622741202741191</v>
      </c>
      <c r="FE140">
        <v>0.71237221507196169</v>
      </c>
      <c r="FF140">
        <v>0.70819591297746487</v>
      </c>
      <c r="FG140">
        <v>0.70369435031532401</v>
      </c>
      <c r="FH140">
        <v>0.698883362890652</v>
      </c>
      <c r="FI140">
        <v>0.69377748491816849</v>
      </c>
      <c r="FJ140">
        <v>0.68838383603197562</v>
      </c>
      <c r="FK140">
        <v>0.68271015374789412</v>
      </c>
      <c r="FL140">
        <v>0.67675388465519815</v>
      </c>
      <c r="FM140">
        <v>0.67051562747610827</v>
      </c>
      <c r="FN140">
        <v>0.6639959809328454</v>
      </c>
      <c r="FO140">
        <v>0.65719554374763056</v>
      </c>
      <c r="FP140">
        <v>0.65011656607200397</v>
      </c>
      <c r="FQ140">
        <v>0.64277238104449574</v>
      </c>
      <c r="FR140">
        <v>0.63520150324377855</v>
      </c>
      <c r="FS140">
        <v>0.62744689141451915</v>
      </c>
      <c r="FT140">
        <v>0.61954408972076691</v>
      </c>
      <c r="FU140">
        <v>0.61152777729216623</v>
      </c>
      <c r="FV140">
        <v>0.60342234233181458</v>
      </c>
      <c r="FW140">
        <v>0.59525217304281008</v>
      </c>
      <c r="FX140">
        <v>0.58703989066086082</v>
      </c>
      <c r="FY140">
        <v>0.57880681699769787</v>
      </c>
      <c r="FZ140">
        <v>0.57056943753633194</v>
      </c>
      <c r="GA140">
        <v>0.56234423775977349</v>
      </c>
      <c r="GB140">
        <v>0.55415682857118942</v>
      </c>
      <c r="GC140">
        <v>0.54603726503974204</v>
      </c>
      <c r="GD140">
        <v>0.53801741601640973</v>
      </c>
      <c r="GE140">
        <v>0.53012746147547574</v>
      </c>
      <c r="GF140">
        <v>0.52239377822271693</v>
      </c>
      <c r="GG140">
        <v>0.51484274306390965</v>
      </c>
      <c r="GH140">
        <v>0.50749446559892752</v>
      </c>
      <c r="GI140">
        <v>0.50036617197962607</v>
      </c>
      <c r="GJ140">
        <v>0.49347154958074835</v>
      </c>
      <c r="GK140">
        <v>0.48682133679610962</v>
      </c>
      <c r="GL140">
        <v>0.48042431445269268</v>
      </c>
      <c r="GM140">
        <v>0.47426259902121437</v>
      </c>
      <c r="GN140">
        <v>0.46832928370123073</v>
      </c>
      <c r="GO140">
        <v>0.46262487627291554</v>
      </c>
      <c r="GP140">
        <v>0.45714926663472422</v>
      </c>
      <c r="GQ140">
        <v>0.45191263561165868</v>
      </c>
      <c r="GR140">
        <v>0.44692594387034351</v>
      </c>
      <c r="GS140">
        <v>0.44219880397183692</v>
      </c>
      <c r="GT140">
        <v>0.43773924445315587</v>
      </c>
      <c r="GU140">
        <v>0.43355030586072058</v>
      </c>
      <c r="GV140">
        <v>0.4296406940234867</v>
      </c>
      <c r="GW140">
        <v>0.42601104111595994</v>
      </c>
      <c r="GX140">
        <v>0.42265934892847024</v>
      </c>
      <c r="GY140">
        <v>0.41958361925134685</v>
      </c>
      <c r="GZ140">
        <v>0.41678354275161567</v>
      </c>
      <c r="HA140">
        <v>0.41426678896043301</v>
      </c>
      <c r="HB140">
        <v>0.41203866822421359</v>
      </c>
      <c r="HC140">
        <v>0.41010625785676152</v>
      </c>
      <c r="HD140">
        <v>0.40847793459585824</v>
      </c>
      <c r="HE140">
        <v>0.40716381734647888</v>
      </c>
      <c r="HF140">
        <v>0.40617402501359828</v>
      </c>
      <c r="HG140">
        <v>0.40550561910746502</v>
      </c>
      <c r="HH140">
        <v>0.40515514894690347</v>
      </c>
      <c r="HI140">
        <v>0.40510767493047356</v>
      </c>
      <c r="HJ140">
        <v>0.40534846341730829</v>
      </c>
      <c r="HK140">
        <v>0.40586658393504682</v>
      </c>
      <c r="HL140">
        <v>0.4066511060113282</v>
      </c>
      <c r="HM140">
        <v>0.40768897122660169</v>
      </c>
      <c r="HN140">
        <v>0.40896491925555761</v>
      </c>
      <c r="HO140">
        <v>0.41046368977288639</v>
      </c>
      <c r="HP140">
        <v>0.41217630799548316</v>
      </c>
      <c r="HQ140">
        <v>0.41408961677383105</v>
      </c>
      <c r="HR140">
        <v>0.4161980653351578</v>
      </c>
      <c r="HS140">
        <v>0.41848533484843131</v>
      </c>
      <c r="HT140">
        <v>0.42093593032491028</v>
      </c>
      <c r="HU140">
        <v>0.42353435677585333</v>
      </c>
      <c r="HV140">
        <v>0.42626094351689503</v>
      </c>
      <c r="HW140">
        <v>0.42909444707384176</v>
      </c>
      <c r="HX140">
        <v>0.43201497207806633</v>
      </c>
      <c r="HY140">
        <v>0.43499799962911778</v>
      </c>
      <c r="HZ140">
        <v>0.43802414399774098</v>
      </c>
      <c r="IA140">
        <v>0.44106835417214563</v>
      </c>
      <c r="IB140">
        <v>0.4441123945631284</v>
      </c>
      <c r="IC140">
        <v>0.44712705285264648</v>
      </c>
      <c r="ID140">
        <v>0.45008311672265716</v>
      </c>
      <c r="IE140">
        <v>0.45295116789454465</v>
      </c>
      <c r="IF140">
        <v>0.45569380922556318</v>
      </c>
      <c r="IG140">
        <v>0.4582760027577078</v>
      </c>
      <c r="IH140">
        <v>0.46066405863854137</v>
      </c>
      <c r="II140">
        <v>0.46282220976182664</v>
      </c>
      <c r="IJ140">
        <v>0.46471982219252328</v>
      </c>
      <c r="IK140">
        <v>0.46632626199559096</v>
      </c>
      <c r="IL140">
        <v>0.46761622774245332</v>
      </c>
      <c r="IM140">
        <v>0.46856636819836306</v>
      </c>
      <c r="IN140">
        <v>0.46916228640501445</v>
      </c>
      <c r="IO140">
        <v>0.4693887615618112</v>
      </c>
      <c r="IP140">
        <v>0.46922639717253273</v>
      </c>
      <c r="IQ140">
        <v>0.46865579674095781</v>
      </c>
      <c r="IR140">
        <v>0.46766284385100271</v>
      </c>
      <c r="IS140">
        <v>0.46623562399234192</v>
      </c>
      <c r="IT140">
        <v>0.46437022682043483</v>
      </c>
      <c r="IU140">
        <v>0.46205940542946228</v>
      </c>
      <c r="IV140">
        <v>0.45930551017071142</v>
      </c>
      <c r="IW140">
        <v>0.45611049878778326</v>
      </c>
      <c r="IX140">
        <v>0.45248709708253859</v>
      </c>
      <c r="IY140">
        <v>0.44844720701454732</v>
      </c>
      <c r="IZ140">
        <v>0.44400273054337924</v>
      </c>
      <c r="JA140">
        <v>0.43916974532422887</v>
      </c>
      <c r="JB140">
        <v>0.43396196982754875</v>
      </c>
      <c r="JC140">
        <v>0.42839312252379114</v>
      </c>
      <c r="JD140">
        <v>0.42248740859883244</v>
      </c>
      <c r="JE140">
        <v>0.41626390006735303</v>
      </c>
      <c r="JF140">
        <v>0.40974166894403236</v>
      </c>
      <c r="JG140">
        <v>0.40293492201479175</v>
      </c>
      <c r="JH140">
        <v>0.39586682034199433</v>
      </c>
      <c r="JI140">
        <v>0.38856052498800325</v>
      </c>
      <c r="JJ140">
        <v>0.38103919701518169</v>
      </c>
      <c r="JK140">
        <v>0.37333017318151729</v>
      </c>
      <c r="JL140">
        <v>0.3654607902449975</v>
      </c>
      <c r="JM140">
        <v>0.35745703685804314</v>
      </c>
      <c r="JN140">
        <v>0.34935318648273994</v>
      </c>
      <c r="JO140">
        <v>0.34117837940997708</v>
      </c>
      <c r="JP140">
        <v>0.33296526727537568</v>
      </c>
      <c r="JQ140">
        <v>0.32473968629196931</v>
      </c>
      <c r="JR140">
        <v>0.3165249818324597</v>
      </c>
      <c r="JS140">
        <v>0.30834522013155241</v>
      </c>
      <c r="JT140">
        <v>0.30022529126624442</v>
      </c>
      <c r="JU140">
        <v>0.2921942610091568</v>
      </c>
      <c r="JV140">
        <v>0.28428119513291078</v>
      </c>
      <c r="JW140">
        <v>0.27651515941012733</v>
      </c>
      <c r="JX140">
        <v>0.26893058938748432</v>
      </c>
      <c r="JY140">
        <v>0.26155391644587478</v>
      </c>
      <c r="JZ140">
        <v>0.25441157196619207</v>
      </c>
      <c r="KA140">
        <v>0.24752998732932946</v>
      </c>
      <c r="KB140">
        <v>0.24093310307584798</v>
      </c>
      <c r="KC140">
        <v>0.23463590546986682</v>
      </c>
      <c r="KD140">
        <v>0.22865693907305898</v>
      </c>
      <c r="KE140">
        <v>0.2230147484470974</v>
      </c>
      <c r="KF140">
        <v>0.21772787815365521</v>
      </c>
      <c r="KG140">
        <v>0.21281271016839201</v>
      </c>
      <c r="KH140">
        <v>0.20828562646696752</v>
      </c>
      <c r="KI140">
        <v>0.20415252230961745</v>
      </c>
      <c r="KJ140">
        <v>0.20042262951785536</v>
      </c>
      <c r="KK140">
        <v>0.19710166856846278</v>
      </c>
      <c r="KL140">
        <v>0.19419575254590671</v>
      </c>
      <c r="KM140">
        <v>0.19171171539665888</v>
      </c>
      <c r="KN140">
        <v>0.18965639106719065</v>
      </c>
      <c r="KO140">
        <v>0.18803531595236564</v>
      </c>
      <c r="KP140">
        <v>0.18684985075142296</v>
      </c>
      <c r="KQ140">
        <v>0.18610135616360179</v>
      </c>
      <c r="KR140">
        <v>0.18579119288814122</v>
      </c>
      <c r="KS140">
        <v>0.18591725399190834</v>
      </c>
      <c r="KT140">
        <v>0.18647922915168913</v>
      </c>
      <c r="KU140">
        <v>0.18747329669953763</v>
      </c>
      <c r="KV140">
        <v>0.18890362998246607</v>
      </c>
      <c r="KW140">
        <v>0.19077494299399014</v>
      </c>
      <c r="KX140">
        <v>0.19308133339628741</v>
      </c>
      <c r="KY140">
        <v>0.19581680069160262</v>
      </c>
      <c r="KZ140">
        <v>0.19897534438218084</v>
      </c>
      <c r="LA140">
        <v>0.20255096397026695</v>
      </c>
      <c r="LB140">
        <v>0.20653982154411912</v>
      </c>
      <c r="LC140">
        <v>0.21093270941793932</v>
      </c>
      <c r="LD140">
        <v>0.21573096251274443</v>
      </c>
      <c r="LE140">
        <v>0.22092894426719786</v>
      </c>
      <c r="LF140">
        <v>0.22651708614539351</v>
      </c>
      <c r="LG140">
        <v>0.23249484357873468</v>
      </c>
      <c r="LH140">
        <v>0.2388609511366204</v>
      </c>
      <c r="LI140">
        <v>0.24561058509089551</v>
      </c>
      <c r="LJ140">
        <v>0.25275838498752523</v>
      </c>
      <c r="LK140">
        <v>0.26031899037247469</v>
      </c>
      <c r="LL140">
        <v>0.26830920337772252</v>
      </c>
      <c r="LM140">
        <v>0.27674473552074902</v>
      </c>
      <c r="LN140">
        <v>0.28563939617735007</v>
      </c>
      <c r="LO140">
        <v>0.29505370658121005</v>
      </c>
      <c r="LP140">
        <v>0.30504776733617539</v>
      </c>
      <c r="LQ140">
        <v>0.31567422467763756</v>
      </c>
      <c r="LR140">
        <v>0.32691565705415526</v>
      </c>
      <c r="LS140">
        <v>0.33876170094807223</v>
      </c>
      <c r="LT140">
        <v>0.35119188161789566</v>
      </c>
      <c r="LU140">
        <v>0.36418572432213314</v>
      </c>
      <c r="LV140">
        <v>0.37772491690530546</v>
      </c>
      <c r="LW140">
        <v>0.39179114721193359</v>
      </c>
      <c r="LX140">
        <v>0.40636336316304444</v>
      </c>
      <c r="LY140">
        <v>0.42140477986641839</v>
      </c>
      <c r="LZ140">
        <v>0.43688558391218901</v>
      </c>
      <c r="MA140">
        <v>0.45277189885010083</v>
      </c>
      <c r="MB140">
        <v>0.46902665166419916</v>
      </c>
      <c r="MC140">
        <v>0.4856233856698674</v>
      </c>
      <c r="MD140">
        <v>0.50256818113262147</v>
      </c>
      <c r="ME140">
        <v>0.5198489525954656</v>
      </c>
      <c r="MF140">
        <v>0.53745361460140351</v>
      </c>
      <c r="MG140">
        <v>0.55536791910742622</v>
      </c>
      <c r="MH140">
        <v>0.57357059898747242</v>
      </c>
      <c r="MI140">
        <v>0.59201560806334175</v>
      </c>
      <c r="MJ140">
        <v>0.61060079306002701</v>
      </c>
      <c r="MK140">
        <v>0.62922793267709065</v>
      </c>
      <c r="ML140">
        <v>0.64779173184061412</v>
      </c>
      <c r="MM140">
        <v>0.66625696326351191</v>
      </c>
      <c r="MN140">
        <v>0.68463719610187967</v>
      </c>
      <c r="MO140">
        <v>0.70292628998518369</v>
      </c>
      <c r="MP140">
        <v>0.7211181045428896</v>
      </c>
      <c r="MQ140">
        <v>0.73921521855807226</v>
      </c>
      <c r="MR140">
        <v>0.75725100454719685</v>
      </c>
      <c r="MS140">
        <v>0.77518931661046853</v>
      </c>
      <c r="MT140">
        <v>0.79295248719663702</v>
      </c>
      <c r="MU140">
        <v>0.81046678072902012</v>
      </c>
      <c r="MV140">
        <v>0.82766645664589555</v>
      </c>
      <c r="MW140">
        <v>0.84455250561109474</v>
      </c>
      <c r="MX140">
        <v>0.86111886025466533</v>
      </c>
      <c r="MY140">
        <v>0.87733842319189836</v>
      </c>
      <c r="MZ140">
        <v>0.89318409703808466</v>
      </c>
      <c r="NA140">
        <v>0.9086266218225022</v>
      </c>
    </row>
    <row r="141" spans="1:365">
      <c r="A141">
        <v>0.76975115479870493</v>
      </c>
      <c r="B141">
        <v>0.76932320327422909</v>
      </c>
      <c r="C141">
        <v>0.76931131385730045</v>
      </c>
      <c r="D141">
        <v>0.76974788617894241</v>
      </c>
      <c r="E141">
        <v>0.77053044991156416</v>
      </c>
      <c r="F141">
        <v>0.77158940311288193</v>
      </c>
      <c r="G141">
        <v>0.77284647185919497</v>
      </c>
      <c r="H141">
        <v>0.77427182291917529</v>
      </c>
      <c r="I141">
        <v>0.7758612054066748</v>
      </c>
      <c r="J141">
        <v>0.77760958382770395</v>
      </c>
      <c r="K141">
        <v>0.77948905343442054</v>
      </c>
      <c r="L141">
        <v>0.78147263861984839</v>
      </c>
      <c r="M141">
        <v>0.78359022719802041</v>
      </c>
      <c r="N141">
        <v>0.78595522126115469</v>
      </c>
      <c r="O141">
        <v>0.78851646173028656</v>
      </c>
      <c r="P141">
        <v>0.79126753282105078</v>
      </c>
      <c r="Q141">
        <v>0.79410937308093954</v>
      </c>
      <c r="R141">
        <v>0.79702948601480716</v>
      </c>
      <c r="S141">
        <v>0.80003989318406155</v>
      </c>
      <c r="T141">
        <v>0.80315354529097671</v>
      </c>
      <c r="U141">
        <v>0.80636052378397427</v>
      </c>
      <c r="V141">
        <v>0.80965667078484616</v>
      </c>
      <c r="W141">
        <v>0.81310095837534546</v>
      </c>
      <c r="X141">
        <v>0.81680414275483182</v>
      </c>
      <c r="Y141">
        <v>0.8207939768719561</v>
      </c>
      <c r="Z141">
        <v>0.82505685658303696</v>
      </c>
      <c r="AA141">
        <v>0.82946863318267572</v>
      </c>
      <c r="AB141">
        <v>0.83399187777964812</v>
      </c>
      <c r="AC141">
        <v>0.83858853079317119</v>
      </c>
      <c r="AD141">
        <v>0.84327209996053443</v>
      </c>
      <c r="AE141">
        <v>0.84814878824134843</v>
      </c>
      <c r="AF141">
        <v>0.85316052649008933</v>
      </c>
      <c r="AG141">
        <v>0.8583222863570994</v>
      </c>
      <c r="AH141">
        <v>0.8636138560252562</v>
      </c>
      <c r="AI141">
        <v>0.86903904196882753</v>
      </c>
      <c r="AJ141">
        <v>0.87464635266153001</v>
      </c>
      <c r="AK141">
        <v>0.88034236514788233</v>
      </c>
      <c r="AL141">
        <v>0.88612780941350655</v>
      </c>
      <c r="AM141">
        <v>0.8919661798644839</v>
      </c>
      <c r="AN141">
        <v>0.89779645285034304</v>
      </c>
      <c r="AO141">
        <v>0.90356534756116358</v>
      </c>
      <c r="AP141">
        <v>0.90919530163905682</v>
      </c>
      <c r="AQ141">
        <v>0.91461712531771633</v>
      </c>
      <c r="AR141">
        <v>0.91972644536337078</v>
      </c>
      <c r="AS141">
        <v>0.92437639583330344</v>
      </c>
      <c r="AT141">
        <v>0.92858033596527301</v>
      </c>
      <c r="AU141">
        <v>0.93234265362578439</v>
      </c>
      <c r="AV141">
        <v>0.93574411206054053</v>
      </c>
      <c r="AW141">
        <v>0.93879546797434787</v>
      </c>
      <c r="AX141">
        <v>0.94151287835134967</v>
      </c>
      <c r="AY141">
        <v>0.94386526884832644</v>
      </c>
      <c r="AZ141">
        <v>0.94573546113845464</v>
      </c>
      <c r="BA141">
        <v>0.94710674799390449</v>
      </c>
      <c r="BB141">
        <v>0.94785223606542202</v>
      </c>
      <c r="BC141">
        <v>0.94791007186438481</v>
      </c>
      <c r="BD141">
        <v>0.94722583502909852</v>
      </c>
      <c r="BE141">
        <v>0.94580060587894255</v>
      </c>
      <c r="BF141">
        <v>0.94372484808461687</v>
      </c>
      <c r="BG141">
        <v>0.94099487237572021</v>
      </c>
      <c r="BH141">
        <v>0.93764420535234283</v>
      </c>
      <c r="BI141">
        <v>0.93365047030579473</v>
      </c>
      <c r="BJ141">
        <v>0.92891107469927503</v>
      </c>
      <c r="BK141">
        <v>0.92342482623584199</v>
      </c>
      <c r="BL141">
        <v>0.91711749182268709</v>
      </c>
      <c r="BM141">
        <v>0.90998594861462434</v>
      </c>
      <c r="BN141">
        <v>0.90198804985008973</v>
      </c>
      <c r="BO141">
        <v>0.89308897865657444</v>
      </c>
      <c r="BP141">
        <v>0.88339259759773603</v>
      </c>
      <c r="BQ141">
        <v>0.87290737744164082</v>
      </c>
      <c r="BR141">
        <v>0.86167577254286443</v>
      </c>
      <c r="BS141">
        <v>0.84968853479014783</v>
      </c>
      <c r="BT141">
        <v>0.83685620024412211</v>
      </c>
      <c r="BU141">
        <v>0.82325724767651265</v>
      </c>
      <c r="BV141">
        <v>0.80896178326746182</v>
      </c>
      <c r="BW141">
        <v>0.79407705852266841</v>
      </c>
      <c r="BX141">
        <v>0.77864528508720099</v>
      </c>
      <c r="BY141">
        <v>0.76270340947455217</v>
      </c>
      <c r="BZ141">
        <v>0.74625130547765639</v>
      </c>
      <c r="CA141">
        <v>0.72927930770988847</v>
      </c>
      <c r="CB141">
        <v>0.71180523038506871</v>
      </c>
      <c r="CC141">
        <v>0.69383715144697267</v>
      </c>
      <c r="CD141">
        <v>0.67543038016673729</v>
      </c>
      <c r="CE141">
        <v>0.65673002405592207</v>
      </c>
      <c r="CF141">
        <v>0.6378396270580079</v>
      </c>
      <c r="CG141">
        <v>0.61890978927793661</v>
      </c>
      <c r="CH141">
        <v>0.60002607096001981</v>
      </c>
      <c r="CI141">
        <v>0.5812665992216397</v>
      </c>
      <c r="CJ141">
        <v>0.56266288928006047</v>
      </c>
      <c r="CK141">
        <v>0.54417008097334807</v>
      </c>
      <c r="CL141">
        <v>0.52583870593516013</v>
      </c>
      <c r="CM141">
        <v>0.50767620663215729</v>
      </c>
      <c r="CN141">
        <v>0.48974499969891355</v>
      </c>
      <c r="CO141">
        <v>0.47218178708179009</v>
      </c>
      <c r="CP141">
        <v>0.45502322196491241</v>
      </c>
      <c r="CQ141">
        <v>0.43837402260122998</v>
      </c>
      <c r="CR141">
        <v>0.42231289129943972</v>
      </c>
      <c r="CS141">
        <v>0.40691853036823927</v>
      </c>
      <c r="CT141">
        <v>0.39221544223246663</v>
      </c>
      <c r="CU141">
        <v>0.37821967413507868</v>
      </c>
      <c r="CV141">
        <v>0.3649646172818663</v>
      </c>
      <c r="CW141">
        <v>0.35244782101037991</v>
      </c>
      <c r="CX141">
        <v>0.34072180882608288</v>
      </c>
      <c r="CY141">
        <v>0.32991932006255026</v>
      </c>
      <c r="CZ141">
        <v>0.32004860788726536</v>
      </c>
      <c r="DA141">
        <v>0.31111792546771105</v>
      </c>
      <c r="DB141">
        <v>0.30308846980990883</v>
      </c>
      <c r="DC141">
        <v>0.29596046183625874</v>
      </c>
      <c r="DD141">
        <v>0.2897437235914439</v>
      </c>
      <c r="DE141">
        <v>0.28444482512711633</v>
      </c>
      <c r="DF141">
        <v>0.28008768045776261</v>
      </c>
      <c r="DG141">
        <v>0.27666068270556371</v>
      </c>
      <c r="DH141">
        <v>0.27415328928132887</v>
      </c>
      <c r="DI141">
        <v>0.27255495759586756</v>
      </c>
      <c r="DJ141">
        <v>0.27183689066626066</v>
      </c>
      <c r="DK141">
        <v>0.2719222129951081</v>
      </c>
      <c r="DL141">
        <v>0.27273902481205242</v>
      </c>
      <c r="DM141">
        <v>0.27424144229098851</v>
      </c>
      <c r="DN141">
        <v>0.27638358160581122</v>
      </c>
      <c r="DO141">
        <v>0.27916833882588815</v>
      </c>
      <c r="DP141">
        <v>0.28259080523731156</v>
      </c>
      <c r="DQ141">
        <v>0.28664607212617349</v>
      </c>
      <c r="DR141">
        <v>0.29133139877392028</v>
      </c>
      <c r="DS141">
        <v>0.29658907029408454</v>
      </c>
      <c r="DT141">
        <v>0.3022715735597768</v>
      </c>
      <c r="DU141">
        <v>0.30832933815371311</v>
      </c>
      <c r="DV141">
        <v>0.3147177693856526</v>
      </c>
      <c r="DW141">
        <v>0.32139227256535424</v>
      </c>
      <c r="DX141">
        <v>0.32830825300257721</v>
      </c>
      <c r="DY141">
        <v>0.33541894801172595</v>
      </c>
      <c r="DZ141">
        <v>0.34267759490720517</v>
      </c>
      <c r="EA141">
        <v>0.3500209542387267</v>
      </c>
      <c r="EB141">
        <v>0.3574231657300399</v>
      </c>
      <c r="EC141">
        <v>0.36485836910489461</v>
      </c>
      <c r="ED141">
        <v>0.3723007040870403</v>
      </c>
      <c r="EE141">
        <v>0.37974107344566393</v>
      </c>
      <c r="EF141">
        <v>0.3871606771648719</v>
      </c>
      <c r="EG141">
        <v>0.39454071522877093</v>
      </c>
      <c r="EH141">
        <v>0.40185919622457955</v>
      </c>
      <c r="EI141">
        <v>0.40909412873951634</v>
      </c>
      <c r="EJ141">
        <v>0.4162267733538314</v>
      </c>
      <c r="EK141">
        <v>0.4232383906477748</v>
      </c>
      <c r="EL141">
        <v>0.43011209948332901</v>
      </c>
      <c r="EM141">
        <v>0.43684185196634351</v>
      </c>
      <c r="EN141">
        <v>0.44342160020266713</v>
      </c>
      <c r="EO141">
        <v>0.44986633811447657</v>
      </c>
      <c r="EP141">
        <v>0.45618140751927888</v>
      </c>
      <c r="EQ141">
        <v>0.46236717450753834</v>
      </c>
      <c r="ER141">
        <v>0.46842400516971949</v>
      </c>
      <c r="ES141">
        <v>0.47434467761254639</v>
      </c>
      <c r="ET141">
        <v>0.48012196994274337</v>
      </c>
      <c r="EU141">
        <v>0.48574866026703423</v>
      </c>
      <c r="EV141">
        <v>0.49121665949400173</v>
      </c>
      <c r="EW141">
        <v>0.49652156412433035</v>
      </c>
      <c r="EX141">
        <v>0.50165897065870524</v>
      </c>
      <c r="EY141">
        <v>0.50663998852644632</v>
      </c>
      <c r="EZ141">
        <v>0.51146347345777943</v>
      </c>
      <c r="FA141">
        <v>0.51612004280058343</v>
      </c>
      <c r="FB141">
        <v>0.5206042162943757</v>
      </c>
      <c r="FC141">
        <v>0.52491370507556123</v>
      </c>
      <c r="FD141">
        <v>0.52904231788890743</v>
      </c>
      <c r="FE141">
        <v>0.53298819946988996</v>
      </c>
      <c r="FF141">
        <v>0.53674862735584306</v>
      </c>
      <c r="FG141">
        <v>0.54032521507481035</v>
      </c>
      <c r="FH141">
        <v>0.54371493718340813</v>
      </c>
      <c r="FI141">
        <v>0.54692517461595447</v>
      </c>
      <c r="FJ141">
        <v>0.54996698936946131</v>
      </c>
      <c r="FK141">
        <v>0.55284566054491735</v>
      </c>
      <c r="FL141">
        <v>0.55556646724331182</v>
      </c>
      <c r="FM141">
        <v>0.55813787996252173</v>
      </c>
      <c r="FN141">
        <v>0.56057595718416464</v>
      </c>
      <c r="FO141">
        <v>0.562909765361984</v>
      </c>
      <c r="FP141">
        <v>0.56516750375158142</v>
      </c>
      <c r="FQ141">
        <v>0.5674015292710789</v>
      </c>
      <c r="FR141">
        <v>0.56962939376038391</v>
      </c>
      <c r="FS141">
        <v>0.57186864905940504</v>
      </c>
      <c r="FT141">
        <v>0.57411594506239128</v>
      </c>
      <c r="FU141">
        <v>0.57637763444867174</v>
      </c>
      <c r="FV141">
        <v>0.57866115389525252</v>
      </c>
      <c r="FW141">
        <v>0.58097322908439042</v>
      </c>
      <c r="FX141">
        <v>0.5833281736820819</v>
      </c>
      <c r="FY141">
        <v>0.58575417652459205</v>
      </c>
      <c r="FZ141">
        <v>0.58827509045747628</v>
      </c>
      <c r="GA141">
        <v>0.59091563552443271</v>
      </c>
      <c r="GB141">
        <v>0.59366433297964605</v>
      </c>
      <c r="GC141">
        <v>0.59650520131771867</v>
      </c>
      <c r="GD141">
        <v>0.59940906523295434</v>
      </c>
      <c r="GE141">
        <v>0.60246120188112229</v>
      </c>
      <c r="GF141">
        <v>0.60568389266726685</v>
      </c>
      <c r="GG141">
        <v>0.60909551660479477</v>
      </c>
      <c r="GH141">
        <v>0.6127188492939647</v>
      </c>
      <c r="GI141">
        <v>0.61666436174711892</v>
      </c>
      <c r="GJ141">
        <v>0.62093152361445703</v>
      </c>
      <c r="GK141">
        <v>0.6255146680648771</v>
      </c>
      <c r="GL141">
        <v>0.63037842673092315</v>
      </c>
      <c r="GM141">
        <v>0.63551669244951747</v>
      </c>
      <c r="GN141">
        <v>0.64091295167988227</v>
      </c>
      <c r="GO141">
        <v>0.64654836129616899</v>
      </c>
      <c r="GP141">
        <v>0.65244487936861562</v>
      </c>
      <c r="GQ141">
        <v>0.65861947757814521</v>
      </c>
      <c r="GR141">
        <v>0.66506070862648736</v>
      </c>
      <c r="GS141">
        <v>0.6717534396232695</v>
      </c>
      <c r="GT141">
        <v>0.67865522093665398</v>
      </c>
      <c r="GU141">
        <v>0.68572447013294502</v>
      </c>
      <c r="GV141">
        <v>0.69289358883419494</v>
      </c>
      <c r="GW141">
        <v>0.70014960541248039</v>
      </c>
      <c r="GX141">
        <v>0.70747364462175932</v>
      </c>
      <c r="GY141">
        <v>0.71485143921605399</v>
      </c>
      <c r="GZ141">
        <v>0.72216458748094259</v>
      </c>
      <c r="HA141">
        <v>0.72938032351850068</v>
      </c>
      <c r="HB141">
        <v>0.73646659242555368</v>
      </c>
      <c r="HC141">
        <v>0.74338375131518719</v>
      </c>
      <c r="HD141">
        <v>0.74998841872278055</v>
      </c>
      <c r="HE141">
        <v>0.75623520657372945</v>
      </c>
      <c r="HF141">
        <v>0.7620587145286204</v>
      </c>
      <c r="HG141">
        <v>0.7674562060665574</v>
      </c>
      <c r="HH141">
        <v>0.77242944742622632</v>
      </c>
      <c r="HI141">
        <v>0.77699339864661243</v>
      </c>
      <c r="HJ141">
        <v>0.7810677585894632</v>
      </c>
      <c r="HK141">
        <v>0.78462544921126831</v>
      </c>
      <c r="HL141">
        <v>0.7876380916713065</v>
      </c>
      <c r="HM141">
        <v>0.79009494672741998</v>
      </c>
      <c r="HN141">
        <v>0.79192229487240762</v>
      </c>
      <c r="HO141">
        <v>0.79311405805412438</v>
      </c>
      <c r="HP141">
        <v>0.79366929470172587</v>
      </c>
      <c r="HQ141">
        <v>0.79363844473426548</v>
      </c>
      <c r="HR141">
        <v>0.79305182859742684</v>
      </c>
      <c r="HS141">
        <v>0.79195125711227055</v>
      </c>
      <c r="HT141">
        <v>0.79027374074306034</v>
      </c>
      <c r="HU141">
        <v>0.78801434934613346</v>
      </c>
      <c r="HV141">
        <v>0.78517140477085634</v>
      </c>
      <c r="HW141">
        <v>0.7817716478457909</v>
      </c>
      <c r="HX141">
        <v>0.7777541239874135</v>
      </c>
      <c r="HY141">
        <v>0.77317437879892525</v>
      </c>
      <c r="HZ141">
        <v>0.76809916475182038</v>
      </c>
      <c r="IA141">
        <v>0.762633646094106</v>
      </c>
      <c r="IB141">
        <v>0.75684212709426524</v>
      </c>
      <c r="IC141">
        <v>0.75076012771323042</v>
      </c>
      <c r="ID141">
        <v>0.74442116150629423</v>
      </c>
      <c r="IE141">
        <v>0.73792222140920871</v>
      </c>
      <c r="IF141">
        <v>0.73131202076887247</v>
      </c>
      <c r="IG141">
        <v>0.72467165489915908</v>
      </c>
      <c r="IH141">
        <v>0.71808200231440567</v>
      </c>
      <c r="II141">
        <v>0.71163705790084464</v>
      </c>
      <c r="IJ141">
        <v>0.70538051905248622</v>
      </c>
      <c r="IK141">
        <v>0.69937609542815071</v>
      </c>
      <c r="IL141">
        <v>0.69363913490457474</v>
      </c>
      <c r="IM141">
        <v>0.68818048259891385</v>
      </c>
      <c r="IN141">
        <v>0.68300989963064507</v>
      </c>
      <c r="IO141">
        <v>0.67823470691019272</v>
      </c>
      <c r="IP141">
        <v>0.67388137579814944</v>
      </c>
      <c r="IQ141">
        <v>0.66997941284860552</v>
      </c>
      <c r="IR141">
        <v>0.6665363107676352</v>
      </c>
      <c r="IS141">
        <v>0.66361560494122263</v>
      </c>
      <c r="IT141">
        <v>0.66122373364133846</v>
      </c>
      <c r="IU141">
        <v>0.65938194421591156</v>
      </c>
      <c r="IV141">
        <v>0.6580712294403066</v>
      </c>
      <c r="IW141">
        <v>0.65722797141625044</v>
      </c>
      <c r="IX141">
        <v>0.65681174979576173</v>
      </c>
      <c r="IY141">
        <v>0.65688434299323029</v>
      </c>
      <c r="IZ141">
        <v>0.6574410815566416</v>
      </c>
      <c r="JA141">
        <v>0.65843978971435091</v>
      </c>
      <c r="JB141">
        <v>0.65981111291658956</v>
      </c>
      <c r="JC141">
        <v>0.6615382705009315</v>
      </c>
      <c r="JD141">
        <v>0.66359768218315796</v>
      </c>
      <c r="JE141">
        <v>0.66594480483166196</v>
      </c>
      <c r="JF141">
        <v>0.66849668353832303</v>
      </c>
      <c r="JG141">
        <v>0.67117709966630046</v>
      </c>
      <c r="JH141">
        <v>0.67394343850674565</v>
      </c>
      <c r="JI141">
        <v>0.67677404198226732</v>
      </c>
      <c r="JJ141">
        <v>0.67966779202796401</v>
      </c>
      <c r="JK141">
        <v>0.68258513035361301</v>
      </c>
      <c r="JL141">
        <v>0.68545411670201628</v>
      </c>
      <c r="JM141">
        <v>0.68827037079730347</v>
      </c>
      <c r="JN141">
        <v>0.69112030800904323</v>
      </c>
      <c r="JO141">
        <v>0.69404698379971841</v>
      </c>
      <c r="JP141">
        <v>0.69706743768755886</v>
      </c>
      <c r="JQ141">
        <v>0.70017267976140385</v>
      </c>
      <c r="JR141">
        <v>0.70337673755000107</v>
      </c>
      <c r="JS141">
        <v>0.70667509630082281</v>
      </c>
      <c r="JT141">
        <v>0.70994901500610874</v>
      </c>
      <c r="JU141">
        <v>0.71322125604718845</v>
      </c>
      <c r="JV141">
        <v>0.71648542226787515</v>
      </c>
      <c r="JW141">
        <v>0.71973190277769294</v>
      </c>
      <c r="JX141">
        <v>0.7228677001648478</v>
      </c>
      <c r="JY141">
        <v>0.72585057816513843</v>
      </c>
      <c r="JZ141">
        <v>0.72864992446366683</v>
      </c>
      <c r="KA141">
        <v>0.7313026980595646</v>
      </c>
      <c r="KB141">
        <v>0.73388596586601884</v>
      </c>
      <c r="KC141">
        <v>0.73644319086822441</v>
      </c>
      <c r="KD141">
        <v>0.73899332390753802</v>
      </c>
      <c r="KE141">
        <v>0.74154728347833199</v>
      </c>
      <c r="KF141">
        <v>0.74415522879089357</v>
      </c>
      <c r="KG141">
        <v>0.74693052914213764</v>
      </c>
      <c r="KH141">
        <v>0.7499192489059312</v>
      </c>
      <c r="KI141">
        <v>0.75308865305166062</v>
      </c>
      <c r="KJ141">
        <v>0.75638696349670709</v>
      </c>
      <c r="KK141">
        <v>0.75975224355165005</v>
      </c>
      <c r="KL141">
        <v>0.76317644469676094</v>
      </c>
      <c r="KM141">
        <v>0.76663126933570314</v>
      </c>
      <c r="KN141">
        <v>0.77008730115727753</v>
      </c>
      <c r="KO141">
        <v>0.77355970916747185</v>
      </c>
      <c r="KP141">
        <v>0.7770281072484635</v>
      </c>
      <c r="KQ141">
        <v>0.78049433123481204</v>
      </c>
      <c r="KR141">
        <v>0.78391584252863866</v>
      </c>
      <c r="KS141">
        <v>0.7872816089245519</v>
      </c>
      <c r="KT141">
        <v>0.79058259819287569</v>
      </c>
      <c r="KU141">
        <v>0.79382356139249144</v>
      </c>
      <c r="KV141">
        <v>0.7970144933562141</v>
      </c>
      <c r="KW141">
        <v>0.80018087382367575</v>
      </c>
      <c r="KX141">
        <v>0.80336780881346082</v>
      </c>
      <c r="KY141">
        <v>0.80660507119701119</v>
      </c>
      <c r="KZ141">
        <v>0.80987979104483687</v>
      </c>
      <c r="LA141">
        <v>0.813184775684615</v>
      </c>
      <c r="LB141">
        <v>0.81647680113551835</v>
      </c>
      <c r="LC141">
        <v>0.81975472962653606</v>
      </c>
      <c r="LD141">
        <v>0.82302894230730728</v>
      </c>
      <c r="LE141">
        <v>0.82636543808053176</v>
      </c>
      <c r="LF141">
        <v>0.82966414740476502</v>
      </c>
      <c r="LG141">
        <v>0.83282500073856314</v>
      </c>
      <c r="LH141">
        <v>0.83577351088566354</v>
      </c>
      <c r="LI141">
        <v>0.83850621716113782</v>
      </c>
      <c r="LJ141">
        <v>0.84098632003876894</v>
      </c>
      <c r="LK141">
        <v>0.84318377174930126</v>
      </c>
      <c r="LL141">
        <v>0.84504517908493293</v>
      </c>
      <c r="LM141">
        <v>0.84660122126926662</v>
      </c>
      <c r="LN141">
        <v>0.84788766508833802</v>
      </c>
      <c r="LO141">
        <v>0.84896907635928132</v>
      </c>
      <c r="LP141">
        <v>0.84991573511555807</v>
      </c>
      <c r="LQ141">
        <v>0.8507375021349306</v>
      </c>
      <c r="LR141">
        <v>0.85142310617663353</v>
      </c>
      <c r="LS141">
        <v>0.85194019922881992</v>
      </c>
      <c r="LT141">
        <v>0.85225087779154651</v>
      </c>
      <c r="LU141">
        <v>0.85235279348868176</v>
      </c>
      <c r="LV141">
        <v>0.85224312387577672</v>
      </c>
      <c r="LW141">
        <v>0.85190366574276932</v>
      </c>
      <c r="LX141">
        <v>0.8512706608772137</v>
      </c>
      <c r="LY141">
        <v>0.85025875612951052</v>
      </c>
      <c r="LZ141">
        <v>0.84877626718419785</v>
      </c>
      <c r="MA141">
        <v>0.84691404848228313</v>
      </c>
      <c r="MB141">
        <v>0.84470779366723547</v>
      </c>
      <c r="MC141">
        <v>0.84220310721842884</v>
      </c>
      <c r="MD141">
        <v>0.83943086722153026</v>
      </c>
      <c r="ME141">
        <v>0.83641761577149798</v>
      </c>
      <c r="MF141">
        <v>0.8332046846146467</v>
      </c>
      <c r="MG141">
        <v>0.8298576181339784</v>
      </c>
      <c r="MH141">
        <v>0.82640547644781837</v>
      </c>
      <c r="MI141">
        <v>0.82289939151900326</v>
      </c>
      <c r="MJ141">
        <v>0.81929343890706052</v>
      </c>
      <c r="MK141">
        <v>0.81565442992994142</v>
      </c>
      <c r="ML141">
        <v>0.81205047670281183</v>
      </c>
      <c r="MM141">
        <v>0.80853149050364725</v>
      </c>
      <c r="MN141">
        <v>0.805092351118322</v>
      </c>
      <c r="MO141">
        <v>0.80173113612585734</v>
      </c>
      <c r="MP141">
        <v>0.79843824220744841</v>
      </c>
      <c r="MQ141">
        <v>0.79522606809999985</v>
      </c>
      <c r="MR141">
        <v>0.79212146416516471</v>
      </c>
      <c r="MS141">
        <v>0.7891296008110511</v>
      </c>
      <c r="MT141">
        <v>0.78617784838390903</v>
      </c>
      <c r="MU141">
        <v>0.78328102487117357</v>
      </c>
      <c r="MV141">
        <v>0.78044763655475802</v>
      </c>
      <c r="MW141">
        <v>0.77783399618225624</v>
      </c>
      <c r="MX141">
        <v>0.77550969668708947</v>
      </c>
      <c r="MY141">
        <v>0.77350877587886602</v>
      </c>
      <c r="MZ141">
        <v>0.77186960755790435</v>
      </c>
      <c r="NA141">
        <v>0.77059633824624585</v>
      </c>
    </row>
    <row r="142" spans="1:365">
      <c r="A142">
        <v>0.46517449132504979</v>
      </c>
      <c r="B142">
        <v>0.47312677624217847</v>
      </c>
      <c r="C142">
        <v>0.48167152303280719</v>
      </c>
      <c r="D142">
        <v>0.49081765934481558</v>
      </c>
      <c r="E142">
        <v>0.50057533488343686</v>
      </c>
      <c r="F142">
        <v>0.51095469935390447</v>
      </c>
      <c r="G142">
        <v>0.52196342542937346</v>
      </c>
      <c r="H142">
        <v>0.53360663194372415</v>
      </c>
      <c r="I142">
        <v>0.545885348094167</v>
      </c>
      <c r="J142">
        <v>0.55878962111533959</v>
      </c>
      <c r="K142">
        <v>0.57230949824188015</v>
      </c>
      <c r="L142">
        <v>0.58643502670842673</v>
      </c>
      <c r="M142">
        <v>0.60110528641437777</v>
      </c>
      <c r="N142">
        <v>0.61625529597146933</v>
      </c>
      <c r="O142">
        <v>0.63182129604879189</v>
      </c>
      <c r="P142">
        <v>0.64773952731543605</v>
      </c>
      <c r="Q142">
        <v>0.66394623044049195</v>
      </c>
      <c r="R142">
        <v>0.68039816851869783</v>
      </c>
      <c r="S142">
        <v>0.69705210464479106</v>
      </c>
      <c r="T142">
        <v>0.71386480191350976</v>
      </c>
      <c r="U142">
        <v>0.73079302341959151</v>
      </c>
      <c r="V142">
        <v>0.74779353225777445</v>
      </c>
      <c r="W142">
        <v>0.76477212418755658</v>
      </c>
      <c r="X142">
        <v>0.78163440487062574</v>
      </c>
      <c r="Y142">
        <v>0.79830646527083926</v>
      </c>
      <c r="Z142">
        <v>0.814714396352054</v>
      </c>
      <c r="AA142">
        <v>0.83078428907812663</v>
      </c>
      <c r="AB142">
        <v>0.84645259186332611</v>
      </c>
      <c r="AC142">
        <v>0.8616583069611965</v>
      </c>
      <c r="AD142">
        <v>0.87634452626195025</v>
      </c>
      <c r="AE142">
        <v>0.89046532361837372</v>
      </c>
      <c r="AF142">
        <v>0.90397477288325268</v>
      </c>
      <c r="AG142">
        <v>0.91682694790937314</v>
      </c>
      <c r="AH142">
        <v>0.92897592254952077</v>
      </c>
      <c r="AI142">
        <v>0.94039909518895837</v>
      </c>
      <c r="AJ142">
        <v>0.9510738642129497</v>
      </c>
      <c r="AK142">
        <v>0.96097762800675779</v>
      </c>
      <c r="AL142">
        <v>0.97010033141115004</v>
      </c>
      <c r="AM142">
        <v>0.97843447310616893</v>
      </c>
      <c r="AN142">
        <v>0.9859766414085267</v>
      </c>
      <c r="AO142">
        <v>0.99273440659750811</v>
      </c>
      <c r="AP142">
        <v>0.9987153389523975</v>
      </c>
      <c r="AQ142">
        <v>1.0039270087524801</v>
      </c>
      <c r="AR142">
        <v>1.0084279536122789</v>
      </c>
      <c r="AS142">
        <v>1.0122767111463189</v>
      </c>
      <c r="AT142">
        <v>1.0155305969117692</v>
      </c>
      <c r="AU142">
        <v>1.0182469264657998</v>
      </c>
      <c r="AV142">
        <v>1.0204830153655799</v>
      </c>
      <c r="AW142">
        <v>1.0222882987499466</v>
      </c>
      <c r="AX142">
        <v>1.0237122117577357</v>
      </c>
      <c r="AY142">
        <v>1.0248041895277837</v>
      </c>
      <c r="AZ142">
        <v>1.0256136671989262</v>
      </c>
      <c r="BA142">
        <v>1.0261900799100008</v>
      </c>
      <c r="BB142">
        <v>1.026582862799843</v>
      </c>
      <c r="BC142">
        <v>1.0268414510072892</v>
      </c>
      <c r="BD142">
        <v>1.026996016426361</v>
      </c>
      <c r="BE142">
        <v>1.0270767309510795</v>
      </c>
      <c r="BF142">
        <v>1.0271137664754666</v>
      </c>
      <c r="BG142">
        <v>1.0271247484380388</v>
      </c>
      <c r="BH142">
        <v>1.0271247484380388</v>
      </c>
      <c r="BI142">
        <v>1.0271247484380388</v>
      </c>
      <c r="BJ142">
        <v>1.0271247484380388</v>
      </c>
      <c r="BK142">
        <v>1.0271247484380388</v>
      </c>
      <c r="BL142">
        <v>1.0271247484380388</v>
      </c>
      <c r="BM142">
        <v>1.0271247484380388</v>
      </c>
      <c r="BN142">
        <v>1.0271247484380388</v>
      </c>
      <c r="BO142">
        <v>1.0271247484380388</v>
      </c>
      <c r="BP142">
        <v>1.0271888724432541</v>
      </c>
      <c r="BQ142">
        <v>1.0273812444588992</v>
      </c>
      <c r="BR142">
        <v>1.0277659884901895</v>
      </c>
      <c r="BS142">
        <v>1.0283372376374929</v>
      </c>
      <c r="BT142">
        <v>1.0290891250011771</v>
      </c>
      <c r="BU142">
        <v>1.0300157836816104</v>
      </c>
      <c r="BV142">
        <v>1.0311113467791597</v>
      </c>
      <c r="BW142">
        <v>1.0323802685532053</v>
      </c>
      <c r="BX142">
        <v>1.0338270032631263</v>
      </c>
      <c r="BY142">
        <v>1.0354560051683015</v>
      </c>
      <c r="BZ142">
        <v>1.0372717285281114</v>
      </c>
      <c r="CA142">
        <v>1.0392786276019352</v>
      </c>
      <c r="CB142">
        <v>1.0414811566491522</v>
      </c>
      <c r="CC142">
        <v>1.0438837699291419</v>
      </c>
      <c r="CD142">
        <v>1.0464867588814293</v>
      </c>
      <c r="CE142">
        <v>1.0492904149455402</v>
      </c>
      <c r="CF142">
        <v>1.0522950295609996</v>
      </c>
      <c r="CG142">
        <v>1.0555008941673332</v>
      </c>
      <c r="CH142">
        <v>1.0589083002040667</v>
      </c>
      <c r="CI142">
        <v>1.0625175391107244</v>
      </c>
      <c r="CJ142">
        <v>1.0663289023268328</v>
      </c>
      <c r="CK142">
        <v>1.0702785572867015</v>
      </c>
      <c r="CL142">
        <v>1.0743026714246411</v>
      </c>
      <c r="CM142">
        <v>1.0782851706563421</v>
      </c>
      <c r="CN142">
        <v>1.0821799718023406</v>
      </c>
      <c r="CO142">
        <v>1.0859409916831739</v>
      </c>
      <c r="CP142">
        <v>1.0895221471193801</v>
      </c>
      <c r="CQ142">
        <v>1.0928773549314956</v>
      </c>
      <c r="CR142">
        <v>1.095958288209838</v>
      </c>
      <c r="CS142">
        <v>1.0987215908551562</v>
      </c>
      <c r="CT142">
        <v>1.101123906768201</v>
      </c>
      <c r="CU142">
        <v>1.1030577558445058</v>
      </c>
      <c r="CV142">
        <v>1.1044156579796058</v>
      </c>
      <c r="CW142">
        <v>1.1050901330690344</v>
      </c>
      <c r="CX142">
        <v>1.1050436919131741</v>
      </c>
      <c r="CY142">
        <v>1.1042627529581961</v>
      </c>
      <c r="CZ142">
        <v>1.1027337346502706</v>
      </c>
      <c r="DA142">
        <v>1.1004430554355693</v>
      </c>
      <c r="DB142">
        <v>1.0973668126012512</v>
      </c>
      <c r="DC142">
        <v>1.0934837211197326</v>
      </c>
      <c r="DD142">
        <v>1.0887890352921086</v>
      </c>
      <c r="DE142">
        <v>1.0832780094194743</v>
      </c>
      <c r="DF142">
        <v>1.0769458978029247</v>
      </c>
      <c r="DG142">
        <v>1.0697879547435551</v>
      </c>
      <c r="DH142">
        <v>1.0618516760610812</v>
      </c>
      <c r="DI142">
        <v>1.0531887203950729</v>
      </c>
      <c r="DJ142">
        <v>1.0438507463850992</v>
      </c>
      <c r="DK142">
        <v>1.0338894126707299</v>
      </c>
      <c r="DL142">
        <v>1.0233563778915349</v>
      </c>
      <c r="DM142">
        <v>1.0122952232582918</v>
      </c>
      <c r="DN142">
        <v>1.0007445591713464</v>
      </c>
      <c r="DO142">
        <v>0.98874299603104432</v>
      </c>
      <c r="DP142">
        <v>0.97639326824294626</v>
      </c>
      <c r="DQ142">
        <v>0.96379811021261264</v>
      </c>
      <c r="DR142">
        <v>0.95111249786422536</v>
      </c>
      <c r="DS142">
        <v>0.93842141621711761</v>
      </c>
      <c r="DT142">
        <v>0.9257901054646881</v>
      </c>
      <c r="DU142">
        <v>0.91328380580033575</v>
      </c>
      <c r="DV142">
        <v>0.90096775741745838</v>
      </c>
      <c r="DW142">
        <v>0.88890944423967522</v>
      </c>
      <c r="DX142">
        <v>0.87716876169491576</v>
      </c>
      <c r="DY142">
        <v>0.86578906588243043</v>
      </c>
      <c r="DZ142">
        <v>0.8548137129014699</v>
      </c>
      <c r="EA142">
        <v>0.84428605885128427</v>
      </c>
      <c r="EB142">
        <v>0.83424945983112431</v>
      </c>
      <c r="EC142">
        <v>0.82474727194024022</v>
      </c>
      <c r="ED142">
        <v>0.8157989436320936</v>
      </c>
      <c r="EE142">
        <v>0.80742392336014501</v>
      </c>
      <c r="EF142">
        <v>0.79964165957785627</v>
      </c>
      <c r="EG142">
        <v>0.79247160073868816</v>
      </c>
      <c r="EH142">
        <v>0.78593057761084495</v>
      </c>
      <c r="EI142">
        <v>0.78001888163385258</v>
      </c>
      <c r="EJ142">
        <v>0.77473680424723612</v>
      </c>
      <c r="EK142">
        <v>0.77008463689052109</v>
      </c>
      <c r="EL142">
        <v>0.76606267100323289</v>
      </c>
      <c r="EM142">
        <v>0.76261895650627631</v>
      </c>
      <c r="EN142">
        <v>0.75970154332055673</v>
      </c>
      <c r="EO142">
        <v>0.7572584813669786</v>
      </c>
      <c r="EP142">
        <v>0.7552378205664475</v>
      </c>
      <c r="EQ142">
        <v>0.75358761083986825</v>
      </c>
      <c r="ER142">
        <v>0.75226397953693724</v>
      </c>
      <c r="ES142">
        <v>0.75122802481778383</v>
      </c>
      <c r="ET142">
        <v>0.75044084484253681</v>
      </c>
      <c r="EU142">
        <v>0.74986353777132542</v>
      </c>
      <c r="EV142">
        <v>0.7494572017642781</v>
      </c>
      <c r="EW142">
        <v>0.74918293498152455</v>
      </c>
      <c r="EX142">
        <v>0.74900183558319278</v>
      </c>
      <c r="EY142">
        <v>0.74889474655534805</v>
      </c>
      <c r="EZ142">
        <v>0.74884251088405396</v>
      </c>
      <c r="FA142">
        <v>0.74882597155537456</v>
      </c>
      <c r="FB142">
        <v>0.74882597155537456</v>
      </c>
      <c r="FC142">
        <v>0.74882597155537456</v>
      </c>
      <c r="FD142">
        <v>0.74882597155537456</v>
      </c>
      <c r="FE142">
        <v>0.74882597155537456</v>
      </c>
      <c r="FF142">
        <v>0.74882597155537456</v>
      </c>
      <c r="FG142">
        <v>0.74882597155537456</v>
      </c>
      <c r="FH142">
        <v>0.74882597155537445</v>
      </c>
      <c r="FI142">
        <v>0.74882597155537456</v>
      </c>
      <c r="FJ142">
        <v>0.74882435195140451</v>
      </c>
      <c r="FK142">
        <v>0.74875748840720002</v>
      </c>
      <c r="FL142">
        <v>0.7485617565864966</v>
      </c>
      <c r="FM142">
        <v>0.7481735321530304</v>
      </c>
      <c r="FN142">
        <v>0.74759766467795463</v>
      </c>
      <c r="FO142">
        <v>0.74683506829348489</v>
      </c>
      <c r="FP142">
        <v>0.74588665713183711</v>
      </c>
      <c r="FQ142">
        <v>0.74475334532522708</v>
      </c>
      <c r="FR142">
        <v>0.74343604700587029</v>
      </c>
      <c r="FS142">
        <v>0.74193567630598278</v>
      </c>
      <c r="FT142">
        <v>0.74052833656942141</v>
      </c>
      <c r="FU142">
        <v>0.73920920881982621</v>
      </c>
      <c r="FV142">
        <v>0.73797347408083724</v>
      </c>
      <c r="FW142">
        <v>0.73681631337609366</v>
      </c>
      <c r="FX142">
        <v>0.73573290772923627</v>
      </c>
      <c r="FY142">
        <v>0.73471843816390403</v>
      </c>
      <c r="FZ142">
        <v>0.73376808570373797</v>
      </c>
      <c r="GA142">
        <v>0.73287703137237681</v>
      </c>
      <c r="GB142">
        <v>0.73204269803660782</v>
      </c>
      <c r="GC142">
        <v>0.73126250856321706</v>
      </c>
      <c r="GD142">
        <v>0.73053344501247364</v>
      </c>
      <c r="GE142">
        <v>0.72985410904861692</v>
      </c>
      <c r="GF142">
        <v>0.72928510706817951</v>
      </c>
      <c r="GG142">
        <v>0.72888704546769545</v>
      </c>
      <c r="GH142">
        <v>0.72872053064369735</v>
      </c>
      <c r="GI142">
        <v>0.72877769508530088</v>
      </c>
      <c r="GJ142">
        <v>0.72905460672055966</v>
      </c>
      <c r="GK142">
        <v>0.72954733347752632</v>
      </c>
      <c r="GL142">
        <v>0.73024873274345203</v>
      </c>
      <c r="GM142">
        <v>0.73115166190558722</v>
      </c>
      <c r="GN142">
        <v>0.73224412878002942</v>
      </c>
      <c r="GO142">
        <v>0.73324057157520428</v>
      </c>
      <c r="GP142">
        <v>0.73419835555205004</v>
      </c>
      <c r="GQ142">
        <v>0.73517484597150373</v>
      </c>
      <c r="GR142">
        <v>0.73622740809450271</v>
      </c>
      <c r="GS142">
        <v>0.73734493327456674</v>
      </c>
      <c r="GT142">
        <v>0.73852024830415353</v>
      </c>
      <c r="GU142">
        <v>0.73974617997572034</v>
      </c>
      <c r="GV142">
        <v>0.74101555508172434</v>
      </c>
      <c r="GW142">
        <v>0.74231895857147645</v>
      </c>
      <c r="GX142">
        <v>0.74364697539428748</v>
      </c>
      <c r="GY142">
        <v>0.74471544209434481</v>
      </c>
      <c r="GZ142">
        <v>0.74552111753605255</v>
      </c>
      <c r="HA142">
        <v>0.74606076058381465</v>
      </c>
      <c r="HB142">
        <v>0.74633113010203522</v>
      </c>
      <c r="HC142">
        <v>0.74632898495511901</v>
      </c>
      <c r="HD142">
        <v>0.74605242268546434</v>
      </c>
      <c r="HE142">
        <v>0.74549954083546965</v>
      </c>
      <c r="HF142">
        <v>0.74466843694753404</v>
      </c>
      <c r="HG142">
        <v>0.74355817726171203</v>
      </c>
      <c r="HH142">
        <v>0.74216782801805781</v>
      </c>
      <c r="HI142">
        <v>0.74022655662265646</v>
      </c>
      <c r="HJ142">
        <v>0.73774283319783851</v>
      </c>
      <c r="HK142">
        <v>0.73466312313364157</v>
      </c>
      <c r="HL142">
        <v>0.73093389182010238</v>
      </c>
      <c r="HM142">
        <v>0.72650160464725821</v>
      </c>
      <c r="HN142">
        <v>0.72138120091256375</v>
      </c>
      <c r="HO142">
        <v>0.71558368447453635</v>
      </c>
      <c r="HP142">
        <v>0.70912005919169285</v>
      </c>
      <c r="HQ142">
        <v>0.70200229762020627</v>
      </c>
      <c r="HR142">
        <v>0.6942423723162503</v>
      </c>
      <c r="HS142">
        <v>0.68585754621366812</v>
      </c>
      <c r="HT142">
        <v>0.67714027145794509</v>
      </c>
      <c r="HU142">
        <v>0.66810207787434983</v>
      </c>
      <c r="HV142">
        <v>0.65875449528815011</v>
      </c>
      <c r="HW142">
        <v>0.64910905352461412</v>
      </c>
      <c r="HX142">
        <v>0.63917728240901006</v>
      </c>
      <c r="HY142">
        <v>0.62896937308861134</v>
      </c>
      <c r="HZ142">
        <v>0.61849551671069203</v>
      </c>
      <c r="IA142">
        <v>0.60776911496332797</v>
      </c>
      <c r="IB142">
        <v>0.59680581137774191</v>
      </c>
      <c r="IC142">
        <v>0.58562124948515648</v>
      </c>
      <c r="ID142">
        <v>0.57450582122191829</v>
      </c>
      <c r="IE142">
        <v>0.56346899620415658</v>
      </c>
      <c r="IF142">
        <v>0.5525202440480006</v>
      </c>
      <c r="IG142">
        <v>0.54166903436957958</v>
      </c>
      <c r="IH142">
        <v>0.53092483678502311</v>
      </c>
      <c r="II142">
        <v>0.52029578223246575</v>
      </c>
      <c r="IJ142">
        <v>0.50979000165004273</v>
      </c>
      <c r="IK142">
        <v>0.4994156259758884</v>
      </c>
      <c r="IL142">
        <v>0.48917981745048211</v>
      </c>
      <c r="IM142">
        <v>0.47908973831430246</v>
      </c>
      <c r="IN142">
        <v>0.46942244964179891</v>
      </c>
      <c r="IO142">
        <v>0.46017409018720351</v>
      </c>
      <c r="IP142">
        <v>0.45134079870474836</v>
      </c>
      <c r="IQ142">
        <v>0.44291871394866567</v>
      </c>
      <c r="IR142">
        <v>0.4349039746731877</v>
      </c>
      <c r="IS142">
        <v>0.42729531639348944</v>
      </c>
      <c r="IT142">
        <v>0.42009147462474644</v>
      </c>
      <c r="IU142">
        <v>0.4132909920292826</v>
      </c>
      <c r="IV142">
        <v>0.40689144257176585</v>
      </c>
      <c r="IW142">
        <v>0.40089040021686428</v>
      </c>
      <c r="IX142">
        <v>0.39528499812272838</v>
      </c>
      <c r="IY142">
        <v>0.39007236944750845</v>
      </c>
      <c r="IZ142">
        <v>0.38524964734935513</v>
      </c>
      <c r="JA142">
        <v>0.38081396498641901</v>
      </c>
      <c r="JB142">
        <v>0.37676245551685028</v>
      </c>
      <c r="JC142">
        <v>0.37309351113440842</v>
      </c>
      <c r="JD142">
        <v>0.36980686271084739</v>
      </c>
      <c r="JE142">
        <v>0.3669022411179208</v>
      </c>
      <c r="JF142">
        <v>0.36437616668657996</v>
      </c>
      <c r="JG142">
        <v>0.36222515974777608</v>
      </c>
      <c r="JH142">
        <v>0.36044574063246071</v>
      </c>
      <c r="JI142">
        <v>0.35875924045994384</v>
      </c>
      <c r="JJ142">
        <v>0.35716791266975262</v>
      </c>
      <c r="JK142">
        <v>0.35567401070141413</v>
      </c>
      <c r="JL142">
        <v>0.3542797879944557</v>
      </c>
      <c r="JM142">
        <v>0.3529874979884044</v>
      </c>
      <c r="JN142">
        <v>0.35179679736184422</v>
      </c>
      <c r="JO142">
        <v>0.35070734279335924</v>
      </c>
      <c r="JP142">
        <v>0.34971898381438471</v>
      </c>
      <c r="JQ142">
        <v>0.34882932811320971</v>
      </c>
      <c r="JR142">
        <v>0.34803598337812269</v>
      </c>
      <c r="JS142">
        <v>0.34733699810393032</v>
      </c>
      <c r="JT142">
        <v>0.3467304207854387</v>
      </c>
      <c r="JU142">
        <v>0.34621429991745434</v>
      </c>
      <c r="JV142">
        <v>0.34578668399478335</v>
      </c>
      <c r="JW142">
        <v>0.3454456215122324</v>
      </c>
      <c r="JX142">
        <v>0.34518530516805557</v>
      </c>
      <c r="JY142">
        <v>0.3449999276605073</v>
      </c>
      <c r="JZ142">
        <v>0.3448838745406933</v>
      </c>
      <c r="KA142">
        <v>0.34483474190052182</v>
      </c>
      <c r="KB142">
        <v>0.34485012583190111</v>
      </c>
      <c r="KC142">
        <v>0.3449276224267393</v>
      </c>
      <c r="KD142">
        <v>0.34506473222513501</v>
      </c>
      <c r="KE142">
        <v>0.34525895576718696</v>
      </c>
      <c r="KF142">
        <v>0.34550779359299372</v>
      </c>
      <c r="KG142">
        <v>0.34580874624265406</v>
      </c>
      <c r="KH142">
        <v>0.34615805522065757</v>
      </c>
      <c r="KI142">
        <v>0.34655196203149408</v>
      </c>
      <c r="KJ142">
        <v>0.34698690103250501</v>
      </c>
      <c r="KK142">
        <v>0.34745930658103141</v>
      </c>
      <c r="KL142">
        <v>0.34796561303441459</v>
      </c>
      <c r="KM142">
        <v>0.34850225474999569</v>
      </c>
      <c r="KN142">
        <v>0.34906566608511597</v>
      </c>
      <c r="KO142">
        <v>0.34965228139711668</v>
      </c>
      <c r="KP142">
        <v>0.35025853504333893</v>
      </c>
      <c r="KQ142">
        <v>0.35088086138112407</v>
      </c>
      <c r="KR142">
        <v>0.35151443573220442</v>
      </c>
      <c r="KS142">
        <v>0.35215703017925554</v>
      </c>
      <c r="KT142">
        <v>0.35280641680495317</v>
      </c>
      <c r="KU142">
        <v>0.35346017483912129</v>
      </c>
      <c r="KV142">
        <v>0.35411588351158418</v>
      </c>
      <c r="KW142">
        <v>0.35477112205216604</v>
      </c>
      <c r="KX142">
        <v>0.35542346969069111</v>
      </c>
      <c r="KY142">
        <v>0.35607060120879297</v>
      </c>
      <c r="KZ142">
        <v>0.35671019138810545</v>
      </c>
      <c r="LA142">
        <v>0.35733991501026247</v>
      </c>
      <c r="LB142">
        <v>0.35795744685689773</v>
      </c>
      <c r="LC142">
        <v>0.35856172074525372</v>
      </c>
      <c r="LD142">
        <v>0.35915167049257296</v>
      </c>
      <c r="LE142">
        <v>0.35972603706324696</v>
      </c>
      <c r="LF142">
        <v>0.3602847834790211</v>
      </c>
      <c r="LG142">
        <v>0.3608278727616408</v>
      </c>
      <c r="LH142">
        <v>0.36135526793285155</v>
      </c>
      <c r="LI142">
        <v>0.36186702756620853</v>
      </c>
      <c r="LJ142">
        <v>0.36236321023526696</v>
      </c>
      <c r="LK142">
        <v>0.36284387451358174</v>
      </c>
      <c r="LL142">
        <v>0.3633090789747081</v>
      </c>
      <c r="LM142">
        <v>0.36376014122780997</v>
      </c>
      <c r="LN142">
        <v>0.36419837888205125</v>
      </c>
      <c r="LO142">
        <v>0.36462491669374458</v>
      </c>
      <c r="LP142">
        <v>0.3650408794192021</v>
      </c>
      <c r="LQ142">
        <v>0.36544739181473673</v>
      </c>
      <c r="LR142">
        <v>0.3658455786366609</v>
      </c>
      <c r="LS142">
        <v>0.36624920664860094</v>
      </c>
      <c r="LT142">
        <v>0.36667204261418368</v>
      </c>
      <c r="LU142">
        <v>0.3671278532970354</v>
      </c>
      <c r="LV142">
        <v>0.36763040546078296</v>
      </c>
      <c r="LW142">
        <v>0.36819472490466149</v>
      </c>
      <c r="LX142">
        <v>0.36883583742790632</v>
      </c>
      <c r="LY142">
        <v>0.36956857873194227</v>
      </c>
      <c r="LZ142">
        <v>0.37040778451819401</v>
      </c>
      <c r="MA142">
        <v>0.37136706843073192</v>
      </c>
      <c r="MB142">
        <v>0.37246004411362632</v>
      </c>
      <c r="MC142">
        <v>0.37369025578752163</v>
      </c>
      <c r="MD142">
        <v>0.37506115212125268</v>
      </c>
      <c r="ME142">
        <v>0.37657618178365415</v>
      </c>
      <c r="MF142">
        <v>0.37823879344356098</v>
      </c>
      <c r="MG142">
        <v>0.38005243576980779</v>
      </c>
      <c r="MH142">
        <v>0.38202055743122959</v>
      </c>
      <c r="MI142">
        <v>0.3841466070966611</v>
      </c>
      <c r="MJ142">
        <v>0.38643828757545101</v>
      </c>
      <c r="MK142">
        <v>0.38890207961959372</v>
      </c>
      <c r="ML142">
        <v>0.39154446398108367</v>
      </c>
      <c r="MM142">
        <v>0.39437192141191502</v>
      </c>
      <c r="MN142">
        <v>0.39737829065676838</v>
      </c>
      <c r="MO142">
        <v>0.40055741046032395</v>
      </c>
      <c r="MP142">
        <v>0.40390311956726221</v>
      </c>
      <c r="MQ142">
        <v>0.40740925672226358</v>
      </c>
      <c r="MR142">
        <v>0.41106840163439934</v>
      </c>
      <c r="MS142">
        <v>0.41492410134798047</v>
      </c>
      <c r="MT142">
        <v>0.41902009300512871</v>
      </c>
      <c r="MU142">
        <v>0.42339889169061123</v>
      </c>
      <c r="MV142">
        <v>0.42810301248919541</v>
      </c>
      <c r="MW142">
        <v>0.43317497048564846</v>
      </c>
      <c r="MX142">
        <v>0.43864682776251596</v>
      </c>
      <c r="MY142">
        <v>0.44455064640234415</v>
      </c>
      <c r="MZ142">
        <v>0.45091848848767857</v>
      </c>
      <c r="NA142">
        <v>0.45778241610106524</v>
      </c>
    </row>
    <row r="143" spans="1:365">
      <c r="A143">
        <v>5.1534201930625922</v>
      </c>
      <c r="B143">
        <v>5.0928063190879627</v>
      </c>
      <c r="C143">
        <v>5.030184366732553</v>
      </c>
      <c r="D143">
        <v>4.965757065135227</v>
      </c>
      <c r="E143">
        <v>4.8997275664596476</v>
      </c>
      <c r="F143">
        <v>4.8323246350982307</v>
      </c>
      <c r="G143">
        <v>4.7639022507839739</v>
      </c>
      <c r="H143">
        <v>4.6948143932498674</v>
      </c>
      <c r="I143">
        <v>4.6254150422289104</v>
      </c>
      <c r="J143">
        <v>4.5560304855999281</v>
      </c>
      <c r="K143">
        <v>4.4870120301370227</v>
      </c>
      <c r="L143">
        <v>4.4187109826142885</v>
      </c>
      <c r="M143">
        <v>4.3512908267949602</v>
      </c>
      <c r="N143">
        <v>4.2850345701764567</v>
      </c>
      <c r="O143">
        <v>4.2202256432809966</v>
      </c>
      <c r="P143">
        <v>4.1571474766308008</v>
      </c>
      <c r="Q143">
        <v>4.0960920381576704</v>
      </c>
      <c r="R143">
        <v>4.0373213679510203</v>
      </c>
      <c r="S143">
        <v>3.9808854327196994</v>
      </c>
      <c r="T143">
        <v>3.9268341991725602</v>
      </c>
      <c r="U143">
        <v>3.8752176340184503</v>
      </c>
      <c r="V143">
        <v>3.8260857039662213</v>
      </c>
      <c r="W143">
        <v>3.7795635049290683</v>
      </c>
      <c r="X143">
        <v>3.7357761328201895</v>
      </c>
      <c r="Y143">
        <v>3.6947694076066364</v>
      </c>
      <c r="Z143">
        <v>3.6565887262306607</v>
      </c>
      <c r="AA143">
        <v>3.6212538734057613</v>
      </c>
      <c r="AB143">
        <v>3.5886594185048577</v>
      </c>
      <c r="AC143">
        <v>3.5586999309008722</v>
      </c>
      <c r="AD143">
        <v>3.5314980507656339</v>
      </c>
      <c r="AE143">
        <v>3.5072041101251368</v>
      </c>
      <c r="AF143">
        <v>3.4858854652953264</v>
      </c>
      <c r="AG143">
        <v>3.4676846017964942</v>
      </c>
      <c r="AH143">
        <v>3.4530671461017159</v>
      </c>
      <c r="AI143">
        <v>3.4423792009498801</v>
      </c>
      <c r="AJ143">
        <v>3.4359664460550783</v>
      </c>
      <c r="AK143">
        <v>3.434108701114603</v>
      </c>
      <c r="AL143">
        <v>3.4370857858257455</v>
      </c>
      <c r="AM143">
        <v>3.4451775198858003</v>
      </c>
      <c r="AN143">
        <v>3.4586637229920583</v>
      </c>
      <c r="AO143">
        <v>3.4778242148418124</v>
      </c>
      <c r="AP143">
        <v>3.5029137962370851</v>
      </c>
      <c r="AQ143">
        <v>3.5341872679798993</v>
      </c>
      <c r="AR143">
        <v>3.5718994308722785</v>
      </c>
      <c r="AS143">
        <v>3.6163546026918376</v>
      </c>
      <c r="AT143">
        <v>3.6678164304033491</v>
      </c>
      <c r="AU143">
        <v>3.7265229487428302</v>
      </c>
      <c r="AV143">
        <v>3.7927121924463001</v>
      </c>
      <c r="AW143">
        <v>3.8666221962497769</v>
      </c>
      <c r="AX143">
        <v>3.9482362607383834</v>
      </c>
      <c r="AY143">
        <v>4.0371399875224805</v>
      </c>
      <c r="AZ143">
        <v>4.1329189782124258</v>
      </c>
      <c r="BA143">
        <v>4.23521679123336</v>
      </c>
      <c r="BB143">
        <v>4.343601855806078</v>
      </c>
      <c r="BC143">
        <v>4.4575824124138013</v>
      </c>
      <c r="BD143">
        <v>4.5766264537517056</v>
      </c>
      <c r="BE143">
        <v>4.7002019725149724</v>
      </c>
      <c r="BF143">
        <v>4.8278428214155751</v>
      </c>
      <c r="BG143">
        <v>4.9590828531654898</v>
      </c>
      <c r="BH143">
        <v>5.0934559204766918</v>
      </c>
      <c r="BI143">
        <v>5.2302678052622502</v>
      </c>
      <c r="BJ143">
        <v>5.3688242894352278</v>
      </c>
      <c r="BK143">
        <v>5.508514130618746</v>
      </c>
      <c r="BL143">
        <v>5.6487260864359188</v>
      </c>
      <c r="BM143">
        <v>5.7887887257722932</v>
      </c>
      <c r="BN143">
        <v>5.9279811005378233</v>
      </c>
      <c r="BO143">
        <v>6.065582685667259</v>
      </c>
      <c r="BP143">
        <v>6.2009388161121519</v>
      </c>
      <c r="BQ143">
        <v>6.3333948268240476</v>
      </c>
      <c r="BR143">
        <v>6.4622960527544979</v>
      </c>
      <c r="BS143">
        <v>6.5872425630059466</v>
      </c>
      <c r="BT143">
        <v>6.7080040548566933</v>
      </c>
      <c r="BU143">
        <v>6.8243502255850395</v>
      </c>
      <c r="BV143">
        <v>6.9360507724692786</v>
      </c>
      <c r="BW143">
        <v>7.0428753927877183</v>
      </c>
      <c r="BX143">
        <v>7.1444247431088721</v>
      </c>
      <c r="BY143">
        <v>7.240339727789304</v>
      </c>
      <c r="BZ143">
        <v>7.3302868634143312</v>
      </c>
      <c r="CA143">
        <v>7.41393266656927</v>
      </c>
      <c r="CB143">
        <v>7.4909436538394401</v>
      </c>
      <c r="CC143">
        <v>7.5612410759610515</v>
      </c>
      <c r="CD143">
        <v>7.6251438826450801</v>
      </c>
      <c r="CE143">
        <v>7.6829710236025024</v>
      </c>
      <c r="CF143">
        <v>7.7349834917295137</v>
      </c>
      <c r="CG143">
        <v>7.7814422799223077</v>
      </c>
      <c r="CH143">
        <v>7.8226685698146516</v>
      </c>
      <c r="CI143">
        <v>7.8589835430403143</v>
      </c>
      <c r="CJ143">
        <v>7.8907083812330594</v>
      </c>
      <c r="CK143">
        <v>7.9181240182386192</v>
      </c>
      <c r="CL143">
        <v>7.9415409406024393</v>
      </c>
      <c r="CM143">
        <v>7.9614392630458264</v>
      </c>
      <c r="CN143">
        <v>7.9782740813948152</v>
      </c>
      <c r="CO143">
        <v>7.9925004914754423</v>
      </c>
      <c r="CP143">
        <v>8.0045735891137451</v>
      </c>
      <c r="CQ143">
        <v>8.0149484701357583</v>
      </c>
      <c r="CR143">
        <v>8.0240802303675149</v>
      </c>
      <c r="CS143">
        <v>8.0325930063448308</v>
      </c>
      <c r="CT143">
        <v>8.0409316490022427</v>
      </c>
      <c r="CU143">
        <v>8.0495340412414578</v>
      </c>
      <c r="CV143">
        <v>8.0588380659641938</v>
      </c>
      <c r="CW143">
        <v>8.0692816060721544</v>
      </c>
      <c r="CX143">
        <v>8.0810478103161607</v>
      </c>
      <c r="CY143">
        <v>8.0941501992711729</v>
      </c>
      <c r="CZ143">
        <v>8.1086022935121544</v>
      </c>
      <c r="DA143">
        <v>8.1244176136140585</v>
      </c>
      <c r="DB143">
        <v>8.141569432363811</v>
      </c>
      <c r="DC143">
        <v>8.1600310225483241</v>
      </c>
      <c r="DD143">
        <v>8.1797756569545186</v>
      </c>
      <c r="DE143">
        <v>8.2007766083693152</v>
      </c>
      <c r="DF143">
        <v>8.2230071495796295</v>
      </c>
      <c r="DG143">
        <v>8.246182929873747</v>
      </c>
      <c r="DH143">
        <v>8.269849970364092</v>
      </c>
      <c r="DI143">
        <v>8.2936372678731498</v>
      </c>
      <c r="DJ143">
        <v>8.317173819223397</v>
      </c>
      <c r="DK143">
        <v>8.3400188279139567</v>
      </c>
      <c r="DL143">
        <v>8.3617314974439516</v>
      </c>
      <c r="DM143">
        <v>8.3818710313125102</v>
      </c>
      <c r="DN143">
        <v>8.4000368808067982</v>
      </c>
      <c r="DO143">
        <v>8.4160077828152602</v>
      </c>
      <c r="DP143">
        <v>8.4295665964559738</v>
      </c>
      <c r="DQ143">
        <v>8.4404647263713866</v>
      </c>
      <c r="DR143">
        <v>8.4482839490280863</v>
      </c>
      <c r="DS143">
        <v>8.4526310597879331</v>
      </c>
      <c r="DT143">
        <v>8.4531128540127849</v>
      </c>
      <c r="DU143">
        <v>8.4493361270645035</v>
      </c>
      <c r="DV143">
        <v>8.4407386335951653</v>
      </c>
      <c r="DW143">
        <v>8.4267983760448981</v>
      </c>
      <c r="DX143">
        <v>8.4069933568538229</v>
      </c>
      <c r="DY143">
        <v>8.380980864063341</v>
      </c>
      <c r="DZ143">
        <v>8.3484216056183698</v>
      </c>
      <c r="EA143">
        <v>8.3093287881570337</v>
      </c>
      <c r="EB143">
        <v>8.263943689116358</v>
      </c>
      <c r="EC143">
        <v>8.2125075859333716</v>
      </c>
      <c r="ED143">
        <v>8.1552037992303301</v>
      </c>
      <c r="EE143">
        <v>8.0922156496294733</v>
      </c>
      <c r="EF143">
        <v>8.0237962510764138</v>
      </c>
      <c r="EG143">
        <v>7.9502389653047931</v>
      </c>
      <c r="EH143">
        <v>7.8718371540482579</v>
      </c>
      <c r="EI143">
        <v>7.7888439312524138</v>
      </c>
      <c r="EJ143">
        <v>7.7015124108628692</v>
      </c>
      <c r="EK143">
        <v>7.6100729403996628</v>
      </c>
      <c r="EL143">
        <v>7.5150153926573848</v>
      </c>
      <c r="EM143">
        <v>7.416999268606471</v>
      </c>
      <c r="EN143">
        <v>7.3166010935073125</v>
      </c>
      <c r="EO143">
        <v>7.2143973926202962</v>
      </c>
      <c r="EP143">
        <v>7.1110344845291671</v>
      </c>
      <c r="EQ143">
        <v>7.0073277285274544</v>
      </c>
      <c r="ER143">
        <v>6.904092483908677</v>
      </c>
      <c r="ES143">
        <v>6.8021038621783152</v>
      </c>
      <c r="ET143">
        <v>6.7019576892405768</v>
      </c>
      <c r="EU143">
        <v>6.6042236046705831</v>
      </c>
      <c r="EV143">
        <v>6.5091206511261683</v>
      </c>
      <c r="EW143">
        <v>6.4168678712651612</v>
      </c>
      <c r="EX143">
        <v>6.3276843077453897</v>
      </c>
      <c r="EY143">
        <v>6.2417890032246852</v>
      </c>
      <c r="EZ143">
        <v>6.1594010003608757</v>
      </c>
      <c r="FA143">
        <v>6.08090838252157</v>
      </c>
      <c r="FB143">
        <v>6.0066589852863368</v>
      </c>
      <c r="FC143">
        <v>5.9370006442347414</v>
      </c>
      <c r="FD143">
        <v>5.8722811949463489</v>
      </c>
      <c r="FE143">
        <v>5.8128264089012838</v>
      </c>
      <c r="FF143">
        <v>5.7586095588864659</v>
      </c>
      <c r="FG143">
        <v>5.7093758468899019</v>
      </c>
      <c r="FH143">
        <v>5.664870474899601</v>
      </c>
      <c r="FI143">
        <v>5.6248966017183548</v>
      </c>
      <c r="FJ143">
        <v>5.5892573861489545</v>
      </c>
      <c r="FK143">
        <v>5.5576861936708335</v>
      </c>
      <c r="FL143">
        <v>5.5299163897634251</v>
      </c>
      <c r="FM143">
        <v>5.5056813399061673</v>
      </c>
      <c r="FN143">
        <v>5.4847325932670943</v>
      </c>
      <c r="FO143">
        <v>5.4666943817722018</v>
      </c>
      <c r="FP143">
        <v>5.4512137037730506</v>
      </c>
      <c r="FQ143">
        <v>5.4379356558452905</v>
      </c>
      <c r="FR143">
        <v>5.4265053345645757</v>
      </c>
      <c r="FS143">
        <v>5.4165678365065579</v>
      </c>
      <c r="FT143">
        <v>5.4077682582468904</v>
      </c>
      <c r="FU143">
        <v>5.3997431589516411</v>
      </c>
      <c r="FV143">
        <v>5.3919052753655956</v>
      </c>
      <c r="FW143">
        <v>5.3838466298348209</v>
      </c>
      <c r="FX143">
        <v>5.3751406005094511</v>
      </c>
      <c r="FY143">
        <v>5.3653605655396222</v>
      </c>
      <c r="FZ143">
        <v>5.3541019671749135</v>
      </c>
      <c r="GA143">
        <v>5.3413127463581045</v>
      </c>
      <c r="GB143">
        <v>5.3269408440319852</v>
      </c>
      <c r="GC143">
        <v>5.3109342011393341</v>
      </c>
      <c r="GD143">
        <v>5.2932407586229324</v>
      </c>
      <c r="GE143">
        <v>5.2738084574255737</v>
      </c>
      <c r="GF143">
        <v>5.2525852384900329</v>
      </c>
      <c r="GG143">
        <v>5.2295190427590947</v>
      </c>
      <c r="GH143">
        <v>5.2045578111755431</v>
      </c>
      <c r="GI143">
        <v>5.177671548781607</v>
      </c>
      <c r="GJ143">
        <v>5.1489575778615473</v>
      </c>
      <c r="GK143">
        <v>5.118513220699624</v>
      </c>
      <c r="GL143">
        <v>5.0864357995801051</v>
      </c>
      <c r="GM143">
        <v>5.052822636787246</v>
      </c>
      <c r="GN143">
        <v>5.0177806591911009</v>
      </c>
      <c r="GO143">
        <v>4.9814167936617073</v>
      </c>
      <c r="GP143">
        <v>4.9438465044786994</v>
      </c>
      <c r="GQ143">
        <v>4.9052400376332095</v>
      </c>
      <c r="GR143">
        <v>4.8655883535150855</v>
      </c>
      <c r="GS143">
        <v>4.8249003543839972</v>
      </c>
      <c r="GT143">
        <v>4.7833141615175512</v>
      </c>
      <c r="GU143">
        <v>4.7409678961933581</v>
      </c>
      <c r="GV143">
        <v>4.6979996796890227</v>
      </c>
      <c r="GW143">
        <v>4.6545476332821538</v>
      </c>
      <c r="GX143">
        <v>4.6107498782503598</v>
      </c>
      <c r="GY143">
        <v>4.5667445358712486</v>
      </c>
      <c r="GZ143">
        <v>4.5226782648320114</v>
      </c>
      <c r="HA143">
        <v>4.4787525055313431</v>
      </c>
      <c r="HB143">
        <v>4.4349532078260134</v>
      </c>
      <c r="HC143">
        <v>4.3912849657687199</v>
      </c>
      <c r="HD143">
        <v>4.3477523734121606</v>
      </c>
      <c r="HE143">
        <v>4.3043600248090348</v>
      </c>
      <c r="HF143">
        <v>4.2611212610455222</v>
      </c>
      <c r="HG143">
        <v>4.2180494232078027</v>
      </c>
      <c r="HH143">
        <v>4.1751578523820552</v>
      </c>
      <c r="HI143">
        <v>4.1324502850686757</v>
      </c>
      <c r="HJ143">
        <v>4.089938995177647</v>
      </c>
      <c r="HK143">
        <v>4.0476910383304521</v>
      </c>
      <c r="HL143">
        <v>4.005773470148573</v>
      </c>
      <c r="HM143">
        <v>3.964253346253499</v>
      </c>
      <c r="HN143">
        <v>3.9231984245928273</v>
      </c>
      <c r="HO143">
        <v>3.8825472440962185</v>
      </c>
      <c r="HP143">
        <v>3.8422383436933294</v>
      </c>
      <c r="HQ143">
        <v>3.8022102623138223</v>
      </c>
      <c r="HR143">
        <v>3.7624015388873544</v>
      </c>
      <c r="HS143">
        <v>3.7227411077578019</v>
      </c>
      <c r="HT143">
        <v>3.6831579032690436</v>
      </c>
      <c r="HU143">
        <v>3.6435745320378481</v>
      </c>
      <c r="HV143">
        <v>3.6038588189694885</v>
      </c>
      <c r="HW143">
        <v>3.5640940795111593</v>
      </c>
      <c r="HX143">
        <v>3.524367751339688</v>
      </c>
      <c r="HY143">
        <v>3.4847653703559947</v>
      </c>
      <c r="HZ143">
        <v>3.4454616883911608</v>
      </c>
      <c r="IA143">
        <v>3.4066227102427873</v>
      </c>
      <c r="IB143">
        <v>3.3684144407084764</v>
      </c>
      <c r="IC143">
        <v>3.3310028845858262</v>
      </c>
      <c r="ID143">
        <v>3.2945540466724399</v>
      </c>
      <c r="IE143">
        <v>3.2591753082201005</v>
      </c>
      <c r="IF143">
        <v>3.2249192687690931</v>
      </c>
      <c r="IG143">
        <v>3.1918747328003416</v>
      </c>
      <c r="IH143">
        <v>3.1601305047947812</v>
      </c>
      <c r="II143">
        <v>3.1297753892333366</v>
      </c>
      <c r="IJ143">
        <v>3.1008981905969391</v>
      </c>
      <c r="IK143">
        <v>3.0735789663330362</v>
      </c>
      <c r="IL143">
        <v>3.0478977738890776</v>
      </c>
      <c r="IM143">
        <v>3.0239346707125083</v>
      </c>
      <c r="IN143">
        <v>3.0017301270956209</v>
      </c>
      <c r="IO143">
        <v>2.9813160759211197</v>
      </c>
      <c r="IP143">
        <v>2.9626674586777253</v>
      </c>
      <c r="IQ143">
        <v>2.9457954217948079</v>
      </c>
      <c r="IR143">
        <v>2.930711111701735</v>
      </c>
      <c r="IS143">
        <v>2.9174029084023156</v>
      </c>
      <c r="IT143">
        <v>2.9058610936762639</v>
      </c>
      <c r="IU143">
        <v>2.8959779863396533</v>
      </c>
      <c r="IV143">
        <v>2.8876459052085544</v>
      </c>
      <c r="IW143">
        <v>2.8807571690990397</v>
      </c>
      <c r="IX143">
        <v>2.8752040968271815</v>
      </c>
      <c r="IY143">
        <v>2.8708790072090515</v>
      </c>
      <c r="IZ143">
        <v>2.8677220955144729</v>
      </c>
      <c r="JA143">
        <v>2.8656735570132676</v>
      </c>
      <c r="JB143">
        <v>2.8646373820346112</v>
      </c>
      <c r="JC143">
        <v>2.8645175609076787</v>
      </c>
      <c r="JD143">
        <v>2.8652180839616466</v>
      </c>
      <c r="JE143">
        <v>2.8665537255955296</v>
      </c>
      <c r="JF143">
        <v>2.8683480072418193</v>
      </c>
      <c r="JG143">
        <v>2.8704244503330134</v>
      </c>
      <c r="JH143">
        <v>2.8726065763016071</v>
      </c>
      <c r="JI143">
        <v>2.8747670983210352</v>
      </c>
      <c r="JJ143">
        <v>2.8768351434280679</v>
      </c>
      <c r="JK143">
        <v>2.8787946203709818</v>
      </c>
      <c r="JL143">
        <v>2.8805932329574024</v>
      </c>
      <c r="JM143">
        <v>2.8821786849949564</v>
      </c>
      <c r="JN143">
        <v>2.8834986802912721</v>
      </c>
      <c r="JO143">
        <v>2.8844117067238142</v>
      </c>
      <c r="JP143">
        <v>2.8847849992035299</v>
      </c>
      <c r="JQ143">
        <v>2.8844857926413652</v>
      </c>
      <c r="JR143">
        <v>2.8833813219482658</v>
      </c>
      <c r="JS143">
        <v>2.881388013776121</v>
      </c>
      <c r="JT143">
        <v>2.8784723809130472</v>
      </c>
      <c r="JU143">
        <v>2.874603145829647</v>
      </c>
      <c r="JV143">
        <v>2.8697128260558697</v>
      </c>
      <c r="JW143">
        <v>2.8637339391216696</v>
      </c>
      <c r="JX143">
        <v>2.8565990025569992</v>
      </c>
      <c r="JY143">
        <v>2.8482405338918113</v>
      </c>
      <c r="JZ143">
        <v>2.8386890136197005</v>
      </c>
      <c r="KA143">
        <v>2.8279749222342621</v>
      </c>
      <c r="KB143">
        <v>2.8161287402290913</v>
      </c>
      <c r="KC143">
        <v>2.8032216024291388</v>
      </c>
      <c r="KD143">
        <v>2.789354571501748</v>
      </c>
      <c r="KE143">
        <v>2.7747929070410717</v>
      </c>
      <c r="KF143">
        <v>2.7598018686412673</v>
      </c>
      <c r="KG143">
        <v>2.7446467158964878</v>
      </c>
      <c r="KH143">
        <v>2.7295927084008889</v>
      </c>
      <c r="KI143">
        <v>2.7149051057486244</v>
      </c>
      <c r="KJ143">
        <v>2.7009383834640128</v>
      </c>
      <c r="KK143">
        <v>2.688047017071368</v>
      </c>
      <c r="KL143">
        <v>2.6765854820950077</v>
      </c>
      <c r="KM143">
        <v>2.6669082540592481</v>
      </c>
      <c r="KN143">
        <v>2.659445832088041</v>
      </c>
      <c r="KO143">
        <v>2.6545808388515901</v>
      </c>
      <c r="KP143">
        <v>2.6526958970200969</v>
      </c>
      <c r="KQ143">
        <v>2.6541821423502454</v>
      </c>
      <c r="KR143">
        <v>2.6594307105987181</v>
      </c>
      <c r="KS143">
        <v>2.6688327375221985</v>
      </c>
      <c r="KT143">
        <v>2.6826056225923169</v>
      </c>
      <c r="KU143">
        <v>2.7009580182472268</v>
      </c>
      <c r="KV143">
        <v>2.7240985769250776</v>
      </c>
      <c r="KW143">
        <v>2.7522359510640197</v>
      </c>
      <c r="KX143">
        <v>2.785538138770848</v>
      </c>
      <c r="KY143">
        <v>2.8240931241737335</v>
      </c>
      <c r="KZ143">
        <v>2.8677768180202894</v>
      </c>
      <c r="LA143">
        <v>2.9164651310581231</v>
      </c>
      <c r="LB143">
        <v>2.9700339740348451</v>
      </c>
      <c r="LC143">
        <v>3.0283592576980656</v>
      </c>
      <c r="LD143">
        <v>3.0913168927953936</v>
      </c>
      <c r="LE143">
        <v>3.1587827900744383</v>
      </c>
      <c r="LF143">
        <v>3.2306328602828107</v>
      </c>
      <c r="LG143">
        <v>3.3067430141681204</v>
      </c>
      <c r="LH143">
        <v>3.3869485081466211</v>
      </c>
      <c r="LI143">
        <v>3.4709294554515968</v>
      </c>
      <c r="LJ143">
        <v>3.5581516862532903</v>
      </c>
      <c r="LK143">
        <v>3.6480810307219409</v>
      </c>
      <c r="LL143">
        <v>3.7402110108819584</v>
      </c>
      <c r="LM143">
        <v>3.8340351487577489</v>
      </c>
      <c r="LN143">
        <v>3.9291220955780668</v>
      </c>
      <c r="LO143">
        <v>4.0252142388567185</v>
      </c>
      <c r="LP143">
        <v>4.1220539661075097</v>
      </c>
      <c r="LQ143">
        <v>4.2193836648442433</v>
      </c>
      <c r="LR143">
        <v>4.316954259990311</v>
      </c>
      <c r="LS143">
        <v>4.4143615332861357</v>
      </c>
      <c r="LT143">
        <v>4.5110392792278073</v>
      </c>
      <c r="LU143">
        <v>4.6064212923114161</v>
      </c>
      <c r="LV143">
        <v>4.6999690588872172</v>
      </c>
      <c r="LW143">
        <v>4.7911440653054669</v>
      </c>
      <c r="LX143">
        <v>4.8794077979164223</v>
      </c>
      <c r="LY143">
        <v>4.9644846952855497</v>
      </c>
      <c r="LZ143">
        <v>5.0459796722441368</v>
      </c>
      <c r="MA143">
        <v>5.123497220598658</v>
      </c>
      <c r="MB143">
        <v>5.1966418321555992</v>
      </c>
      <c r="MC143">
        <v>5.2649334377122248</v>
      </c>
      <c r="MD143">
        <v>5.3279218959081804</v>
      </c>
      <c r="ME143">
        <v>5.3853691387636848</v>
      </c>
      <c r="MF143">
        <v>5.4370647901531166</v>
      </c>
      <c r="MG143">
        <v>5.4827984739508597</v>
      </c>
      <c r="MH143">
        <v>5.5223598140312919</v>
      </c>
      <c r="MI143">
        <v>5.5557262572796624</v>
      </c>
      <c r="MJ143">
        <v>5.5828752505812158</v>
      </c>
      <c r="MK143">
        <v>5.603784240821204</v>
      </c>
      <c r="ML143">
        <v>5.618430674884868</v>
      </c>
      <c r="MM143">
        <v>5.6267834622478761</v>
      </c>
      <c r="MN143">
        <v>5.6289666555688536</v>
      </c>
      <c r="MO143">
        <v>5.6253163808869981</v>
      </c>
      <c r="MP143">
        <v>5.6161687642415012</v>
      </c>
      <c r="MQ143">
        <v>5.6018322398173916</v>
      </c>
      <c r="MR143">
        <v>5.5826152417996973</v>
      </c>
      <c r="MS143">
        <v>5.5587510751690985</v>
      </c>
      <c r="MT143">
        <v>5.5302100926910613</v>
      </c>
      <c r="MU143">
        <v>5.4970821708652426</v>
      </c>
      <c r="MV143">
        <v>5.4594576092160967</v>
      </c>
      <c r="MW143">
        <v>5.4174181698584958</v>
      </c>
      <c r="MX143">
        <v>5.3712007580902785</v>
      </c>
      <c r="MY143">
        <v>5.3212543525898424</v>
      </c>
      <c r="MZ143">
        <v>5.2680279320355936</v>
      </c>
      <c r="NA143">
        <v>5.2119427832517653</v>
      </c>
    </row>
    <row r="144" spans="1:365">
      <c r="A144">
        <v>3.4675866236451398</v>
      </c>
      <c r="B144">
        <v>3.4895553510904791</v>
      </c>
      <c r="C144">
        <v>3.5104258097727588</v>
      </c>
      <c r="D144">
        <v>3.530198895441425</v>
      </c>
      <c r="E144">
        <v>3.548825269035182</v>
      </c>
      <c r="F144">
        <v>3.5663077455666894</v>
      </c>
      <c r="G144">
        <v>3.5826323717430202</v>
      </c>
      <c r="H144">
        <v>3.5978296979841913</v>
      </c>
      <c r="I144">
        <v>3.6119302747102218</v>
      </c>
      <c r="J144">
        <v>3.6249026033302099</v>
      </c>
      <c r="K144">
        <v>3.6367217779606715</v>
      </c>
      <c r="L144">
        <v>3.6473691434887732</v>
      </c>
      <c r="M144">
        <v>3.6567943739523603</v>
      </c>
      <c r="N144">
        <v>3.664985188183473</v>
      </c>
      <c r="O144">
        <v>3.6719293050141517</v>
      </c>
      <c r="P144">
        <v>3.6776800751781096</v>
      </c>
      <c r="Q144">
        <v>3.6822740811034826</v>
      </c>
      <c r="R144">
        <v>3.6857233510643534</v>
      </c>
      <c r="S144">
        <v>3.6880266330023548</v>
      </c>
      <c r="T144">
        <v>3.6891826748591208</v>
      </c>
      <c r="U144">
        <v>3.68919681728369</v>
      </c>
      <c r="V144">
        <v>3.6880382056687422</v>
      </c>
      <c r="W144">
        <v>3.6856294861784087</v>
      </c>
      <c r="X144">
        <v>3.6819370674282732</v>
      </c>
      <c r="Y144">
        <v>3.6769016333174114</v>
      </c>
      <c r="Z144">
        <v>3.6705931501924165</v>
      </c>
      <c r="AA144">
        <v>3.6630639749195009</v>
      </c>
      <c r="AB144">
        <v>3.6543689136679478</v>
      </c>
      <c r="AC144">
        <v>3.6445370716246721</v>
      </c>
      <c r="AD144">
        <v>3.6335975539765948</v>
      </c>
      <c r="AE144">
        <v>3.6216725394270042</v>
      </c>
      <c r="AF144">
        <v>3.6089086384772378</v>
      </c>
      <c r="AG144">
        <v>3.5954351771427331</v>
      </c>
      <c r="AH144">
        <v>3.5813914351344214</v>
      </c>
      <c r="AI144">
        <v>3.5668907389711757</v>
      </c>
      <c r="AJ144">
        <v>3.5520894185835954</v>
      </c>
      <c r="AK144">
        <v>3.5370806213036694</v>
      </c>
      <c r="AL144">
        <v>3.5219599437664457</v>
      </c>
      <c r="AM144">
        <v>3.5067817693718841</v>
      </c>
      <c r="AN144">
        <v>3.4915966034567623</v>
      </c>
      <c r="AO144">
        <v>3.4764549513578542</v>
      </c>
      <c r="AP144">
        <v>3.4614317502099876</v>
      </c>
      <c r="AQ144">
        <v>3.4465956863773295</v>
      </c>
      <c r="AR144">
        <v>3.4320471170733691</v>
      </c>
      <c r="AS144">
        <v>3.4178525907556501</v>
      </c>
      <c r="AT144">
        <v>3.4040888683454864</v>
      </c>
      <c r="AU144">
        <v>3.3907321127258987</v>
      </c>
      <c r="AV144">
        <v>3.3777752550854889</v>
      </c>
      <c r="AW144">
        <v>3.3652112266128569</v>
      </c>
      <c r="AX144">
        <v>3.3530629253484645</v>
      </c>
      <c r="AY144">
        <v>3.3413532493327782</v>
      </c>
      <c r="AZ144">
        <v>3.3300985038988493</v>
      </c>
      <c r="BA144">
        <v>3.3193511896360981</v>
      </c>
      <c r="BB144">
        <v>3.3091748408491939</v>
      </c>
      <c r="BC144">
        <v>3.2996547089966231</v>
      </c>
      <c r="BD144">
        <v>3.2908862580006479</v>
      </c>
      <c r="BE144">
        <v>3.2828381186390829</v>
      </c>
      <c r="BF144">
        <v>3.2754789216897433</v>
      </c>
      <c r="BG144">
        <v>3.2687772979304457</v>
      </c>
      <c r="BH144">
        <v>3.2626937342063207</v>
      </c>
      <c r="BI144">
        <v>3.257188717362502</v>
      </c>
      <c r="BJ144">
        <v>3.2522227342441234</v>
      </c>
      <c r="BK144">
        <v>3.2477562716963164</v>
      </c>
      <c r="BL144">
        <v>3.2437922625912377</v>
      </c>
      <c r="BM144">
        <v>3.2403019689517212</v>
      </c>
      <c r="BN144">
        <v>3.237256652800601</v>
      </c>
      <c r="BO144">
        <v>3.2346275761607135</v>
      </c>
      <c r="BP144">
        <v>3.232400320057411</v>
      </c>
      <c r="BQ144">
        <v>3.2305580162129837</v>
      </c>
      <c r="BR144">
        <v>3.2290837963497241</v>
      </c>
      <c r="BS144">
        <v>3.2279646702531042</v>
      </c>
      <c r="BT144">
        <v>3.2271876477085972</v>
      </c>
      <c r="BU144">
        <v>3.22671530670363</v>
      </c>
      <c r="BV144">
        <v>3.2264234142360446</v>
      </c>
      <c r="BW144">
        <v>3.2261877373036825</v>
      </c>
      <c r="BX144">
        <v>3.2259346340013551</v>
      </c>
      <c r="BY144">
        <v>3.2255802499601005</v>
      </c>
      <c r="BZ144">
        <v>3.2251245605436694</v>
      </c>
      <c r="CA144">
        <v>3.224567541115813</v>
      </c>
      <c r="CB144">
        <v>3.2239091670402842</v>
      </c>
      <c r="CC144">
        <v>3.2231494136808343</v>
      </c>
      <c r="CD144">
        <v>3.222288256401213</v>
      </c>
      <c r="CE144">
        <v>3.2213256705651752</v>
      </c>
      <c r="CF144">
        <v>3.2202641420721099</v>
      </c>
      <c r="CG144">
        <v>3.2191061568214074</v>
      </c>
      <c r="CH144">
        <v>3.2178542007124591</v>
      </c>
      <c r="CI144">
        <v>3.2165605873581065</v>
      </c>
      <c r="CJ144">
        <v>3.2152776303711903</v>
      </c>
      <c r="CK144">
        <v>3.2140563339479247</v>
      </c>
      <c r="CL144">
        <v>3.2129477022845232</v>
      </c>
      <c r="CM144">
        <v>3.2119914300190726</v>
      </c>
      <c r="CN144">
        <v>3.2111944962136181</v>
      </c>
      <c r="CO144">
        <v>3.2105638799302079</v>
      </c>
      <c r="CP144">
        <v>3.2101506387279115</v>
      </c>
      <c r="CQ144">
        <v>3.2100564458990148</v>
      </c>
      <c r="CR144">
        <v>3.2103829747358068</v>
      </c>
      <c r="CS144">
        <v>3.2111813074336051</v>
      </c>
      <c r="CT144">
        <v>3.2124468759810658</v>
      </c>
      <c r="CU144">
        <v>3.2141751123668429</v>
      </c>
      <c r="CV144">
        <v>3.2163614485795931</v>
      </c>
      <c r="CW144">
        <v>3.218994161581398</v>
      </c>
      <c r="CX144">
        <v>3.2220615283343434</v>
      </c>
      <c r="CY144">
        <v>3.2255518258005149</v>
      </c>
      <c r="CZ144">
        <v>3.2294533309419928</v>
      </c>
      <c r="DA144">
        <v>3.2337877489408582</v>
      </c>
      <c r="DB144">
        <v>3.2385733855321774</v>
      </c>
      <c r="DC144">
        <v>3.2437779553540471</v>
      </c>
      <c r="DD144">
        <v>3.2493153703163533</v>
      </c>
      <c r="DE144">
        <v>3.2550995423289826</v>
      </c>
      <c r="DF144">
        <v>3.2610345626771156</v>
      </c>
      <c r="DG144">
        <v>3.2670245226459298</v>
      </c>
      <c r="DH144">
        <v>3.2729848230787382</v>
      </c>
      <c r="DI144">
        <v>3.2788635803948849</v>
      </c>
      <c r="DJ144">
        <v>3.2846538401685734</v>
      </c>
      <c r="DK144">
        <v>3.2903020589413425</v>
      </c>
      <c r="DL144">
        <v>3.2957546932547293</v>
      </c>
      <c r="DM144">
        <v>3.3009581996502728</v>
      </c>
      <c r="DN144">
        <v>3.3058092069560603</v>
      </c>
      <c r="DO144">
        <v>3.3102599942068447</v>
      </c>
      <c r="DP144">
        <v>3.3142641498540049</v>
      </c>
      <c r="DQ144">
        <v>3.3177752623489183</v>
      </c>
      <c r="DR144">
        <v>3.3207653847276655</v>
      </c>
      <c r="DS144">
        <v>3.3232392856023636</v>
      </c>
      <c r="DT144">
        <v>3.3252017335851325</v>
      </c>
      <c r="DU144">
        <v>3.3266134187910628</v>
      </c>
      <c r="DV144">
        <v>3.3273990925796149</v>
      </c>
      <c r="DW144">
        <v>3.3274869057572611</v>
      </c>
      <c r="DX144">
        <v>3.3268556002274425</v>
      </c>
      <c r="DY144">
        <v>3.3255435431150242</v>
      </c>
      <c r="DZ144">
        <v>3.3235891015448731</v>
      </c>
      <c r="EA144">
        <v>3.3210417726831873</v>
      </c>
      <c r="EB144">
        <v>3.3179582087227373</v>
      </c>
      <c r="EC144">
        <v>3.3143950618562923</v>
      </c>
      <c r="ED144">
        <v>3.3104089842766236</v>
      </c>
      <c r="EE144">
        <v>3.306011699021647</v>
      </c>
      <c r="EF144">
        <v>3.3012321166424985</v>
      </c>
      <c r="EG144">
        <v>3.2961025471373291</v>
      </c>
      <c r="EH144">
        <v>3.2906553005042878</v>
      </c>
      <c r="EI144">
        <v>3.284976489469738</v>
      </c>
      <c r="EJ144">
        <v>3.2791522267600417</v>
      </c>
      <c r="EK144">
        <v>3.2732784457262674</v>
      </c>
      <c r="EL144">
        <v>3.2674510797194829</v>
      </c>
      <c r="EM144">
        <v>3.2617547525326276</v>
      </c>
      <c r="EN144">
        <v>3.2562413723826027</v>
      </c>
      <c r="EO144">
        <v>3.2509179183314556</v>
      </c>
      <c r="EP144">
        <v>3.2458354479382541</v>
      </c>
      <c r="EQ144">
        <v>3.2410450187620707</v>
      </c>
      <c r="ER144">
        <v>3.2365976883619769</v>
      </c>
      <c r="ES144">
        <v>3.232544514297043</v>
      </c>
      <c r="ET144">
        <v>3.2288809039196766</v>
      </c>
      <c r="EU144">
        <v>3.2256022645822848</v>
      </c>
      <c r="EV144">
        <v>3.2227040036372734</v>
      </c>
      <c r="EW144">
        <v>3.2201743734104786</v>
      </c>
      <c r="EX144">
        <v>3.218001626227736</v>
      </c>
      <c r="EY144">
        <v>3.21617401441488</v>
      </c>
      <c r="EZ144">
        <v>3.2146797902977484</v>
      </c>
      <c r="FA144">
        <v>3.2134925292245935</v>
      </c>
      <c r="FB144">
        <v>3.2125824070966575</v>
      </c>
      <c r="FC144">
        <v>3.2119195998151797</v>
      </c>
      <c r="FD144">
        <v>3.2114703082666396</v>
      </c>
      <c r="FE144">
        <v>3.2112007333375159</v>
      </c>
      <c r="FF144">
        <v>3.2110329008338647</v>
      </c>
      <c r="FG144">
        <v>3.2108993186402262</v>
      </c>
      <c r="FH144">
        <v>3.2107324946411397</v>
      </c>
      <c r="FI144">
        <v>3.2104649367211429</v>
      </c>
      <c r="FJ144">
        <v>3.2100740819196294</v>
      </c>
      <c r="FK144">
        <v>3.2095373672759928</v>
      </c>
      <c r="FL144">
        <v>3.2088322298296261</v>
      </c>
      <c r="FM144">
        <v>3.2079361066199206</v>
      </c>
      <c r="FN144">
        <v>3.2068264346862723</v>
      </c>
      <c r="FO144">
        <v>3.2054806510680729</v>
      </c>
      <c r="FP144">
        <v>3.203876192804715</v>
      </c>
      <c r="FQ144">
        <v>3.2019719955110628</v>
      </c>
      <c r="FR144">
        <v>3.1997269948019817</v>
      </c>
      <c r="FS144">
        <v>3.1971001262923346</v>
      </c>
      <c r="FT144">
        <v>3.1939678682785759</v>
      </c>
      <c r="FU144">
        <v>3.1902066990571591</v>
      </c>
      <c r="FV144">
        <v>3.1856943744041741</v>
      </c>
      <c r="FW144">
        <v>3.1803086500957107</v>
      </c>
      <c r="FX144">
        <v>3.1739318759211672</v>
      </c>
      <c r="FY144">
        <v>3.1664783193051007</v>
      </c>
      <c r="FZ144">
        <v>3.1578622476720684</v>
      </c>
      <c r="GA144">
        <v>3.1480309734857186</v>
      </c>
      <c r="GB144">
        <v>3.1369213271312151</v>
      </c>
      <c r="GC144">
        <v>3.1244701389937233</v>
      </c>
      <c r="GD144">
        <v>3.1106142394584095</v>
      </c>
      <c r="GE144">
        <v>3.0953389347002127</v>
      </c>
      <c r="GF144">
        <v>3.0786295308940779</v>
      </c>
      <c r="GG144">
        <v>3.0604713342149443</v>
      </c>
      <c r="GH144">
        <v>3.0408496508377563</v>
      </c>
      <c r="GI144">
        <v>3.0197497869374548</v>
      </c>
      <c r="GJ144">
        <v>2.9971570486889823</v>
      </c>
      <c r="GK144">
        <v>2.9730897873063689</v>
      </c>
      <c r="GL144">
        <v>2.9475743733496929</v>
      </c>
      <c r="GM144">
        <v>2.9206386841498855</v>
      </c>
      <c r="GN144">
        <v>2.8923105970378766</v>
      </c>
      <c r="GO144">
        <v>2.8627004466630099</v>
      </c>
      <c r="GP144">
        <v>2.831918567674625</v>
      </c>
      <c r="GQ144">
        <v>2.8000848758193393</v>
      </c>
      <c r="GR144">
        <v>2.7673192868437657</v>
      </c>
      <c r="GS144">
        <v>2.7337371224812146</v>
      </c>
      <c r="GT144">
        <v>2.6994217868298325</v>
      </c>
      <c r="GU144">
        <v>2.6644542887134488</v>
      </c>
      <c r="GV144">
        <v>2.6289374955495095</v>
      </c>
      <c r="GW144">
        <v>2.5929742747554623</v>
      </c>
      <c r="GX144">
        <v>2.5566674937487543</v>
      </c>
      <c r="GY144">
        <v>2.5202024772652436</v>
      </c>
      <c r="GZ144">
        <v>2.4837160742510118</v>
      </c>
      <c r="HA144">
        <v>2.4473438561725023</v>
      </c>
      <c r="HB144">
        <v>2.4112213944961596</v>
      </c>
      <c r="HC144">
        <v>2.3754796666751203</v>
      </c>
      <c r="HD144">
        <v>2.340217732527361</v>
      </c>
      <c r="HE144">
        <v>2.3055404102070973</v>
      </c>
      <c r="HF144">
        <v>2.2715379742539872</v>
      </c>
      <c r="HG144">
        <v>2.2383111812861682</v>
      </c>
      <c r="HH144">
        <v>2.2059592811509252</v>
      </c>
      <c r="HI144">
        <v>2.1745815236955437</v>
      </c>
      <c r="HJ144">
        <v>2.1442286829775319</v>
      </c>
      <c r="HK144">
        <v>2.1149515330543966</v>
      </c>
      <c r="HL144">
        <v>2.0867982017758275</v>
      </c>
      <c r="HM144">
        <v>2.0598122229782074</v>
      </c>
      <c r="HN144">
        <v>2.0340371304979161</v>
      </c>
      <c r="HO144">
        <v>2.0095164581713347</v>
      </c>
      <c r="HP144">
        <v>1.9862976158241985</v>
      </c>
      <c r="HQ144">
        <v>1.9644061546886196</v>
      </c>
      <c r="HR144">
        <v>1.9438661192258613</v>
      </c>
      <c r="HS144">
        <v>1.924701553897185</v>
      </c>
      <c r="HT144">
        <v>1.9068598629402143</v>
      </c>
      <c r="HU144">
        <v>1.890288450592573</v>
      </c>
      <c r="HV144">
        <v>1.8749251399946123</v>
      </c>
      <c r="HW144">
        <v>1.8607077542866821</v>
      </c>
      <c r="HX144">
        <v>1.8475787106224404</v>
      </c>
      <c r="HY144">
        <v>1.8355123437907059</v>
      </c>
      <c r="HZ144">
        <v>1.8244629719352687</v>
      </c>
      <c r="IA144">
        <v>1.8143630546063019</v>
      </c>
      <c r="IB144">
        <v>1.8051468611167958</v>
      </c>
      <c r="IC144">
        <v>1.7967486607797403</v>
      </c>
      <c r="ID144">
        <v>1.7891027229081267</v>
      </c>
      <c r="IE144">
        <v>1.7821917926047219</v>
      </c>
      <c r="IF144">
        <v>1.7759986149722946</v>
      </c>
      <c r="IG144">
        <v>1.7704977227445211</v>
      </c>
      <c r="IH144">
        <v>1.7656682426683845</v>
      </c>
      <c r="II144">
        <v>1.7614893014908695</v>
      </c>
      <c r="IJ144">
        <v>1.7579366628970392</v>
      </c>
      <c r="IK144">
        <v>1.7549661084323929</v>
      </c>
      <c r="IL144">
        <v>1.7525334196424314</v>
      </c>
      <c r="IM144">
        <v>1.7505958848435095</v>
      </c>
      <c r="IN144">
        <v>1.7491107923519802</v>
      </c>
      <c r="IO144">
        <v>1.7480296133894242</v>
      </c>
      <c r="IP144">
        <v>1.7473038191774217</v>
      </c>
      <c r="IQ144">
        <v>1.7468875271453717</v>
      </c>
      <c r="IR144">
        <v>1.7467394487359817</v>
      </c>
      <c r="IS144">
        <v>1.7468182953919589</v>
      </c>
      <c r="IT144">
        <v>1.7470770202197696</v>
      </c>
      <c r="IU144">
        <v>1.7474813539196354</v>
      </c>
      <c r="IV144">
        <v>1.7479899322547512</v>
      </c>
      <c r="IW144">
        <v>1.7485595812254915</v>
      </c>
      <c r="IX144">
        <v>1.7491471268322341</v>
      </c>
      <c r="IY144">
        <v>1.7497035779805801</v>
      </c>
      <c r="IZ144">
        <v>1.7501799435761327</v>
      </c>
      <c r="JA144">
        <v>1.7505190201554026</v>
      </c>
      <c r="JB144">
        <v>1.7506758847883119</v>
      </c>
      <c r="JC144">
        <v>1.7506056145447813</v>
      </c>
      <c r="JD144">
        <v>1.7502632864947312</v>
      </c>
      <c r="JE144">
        <v>1.7496183853772713</v>
      </c>
      <c r="JF144">
        <v>1.7486588973560409</v>
      </c>
      <c r="JG144">
        <v>1.7473709988318578</v>
      </c>
      <c r="JH144">
        <v>1.7457408662055429</v>
      </c>
      <c r="JI144">
        <v>1.7437546758779146</v>
      </c>
      <c r="JJ144">
        <v>1.7413986042497933</v>
      </c>
      <c r="JK144">
        <v>1.7386588277219985</v>
      </c>
      <c r="JL144">
        <v>1.735529735064441</v>
      </c>
      <c r="JM144">
        <v>1.7320011210337254</v>
      </c>
      <c r="JN144">
        <v>1.728062780386453</v>
      </c>
      <c r="JO144">
        <v>1.7237245245242563</v>
      </c>
      <c r="JP144">
        <v>1.718997645563799</v>
      </c>
      <c r="JQ144">
        <v>1.7139111191268621</v>
      </c>
      <c r="JR144">
        <v>1.7084939208352257</v>
      </c>
      <c r="JS144">
        <v>1.7027750263106705</v>
      </c>
      <c r="JT144">
        <v>1.6967859377918977</v>
      </c>
      <c r="JU144">
        <v>1.690558157517611</v>
      </c>
      <c r="JV144">
        <v>1.6841314000956031</v>
      </c>
      <c r="JW144">
        <v>1.6775330996002578</v>
      </c>
      <c r="JX144">
        <v>1.6707906901059582</v>
      </c>
      <c r="JY144">
        <v>1.6639373640233288</v>
      </c>
      <c r="JZ144">
        <v>1.6569952691557259</v>
      </c>
      <c r="KA144">
        <v>1.6499970054126254</v>
      </c>
      <c r="KB144">
        <v>1.6429769824663194</v>
      </c>
      <c r="KC144">
        <v>1.6359696099890992</v>
      </c>
      <c r="KD144">
        <v>1.6290832089750829</v>
      </c>
      <c r="KE144">
        <v>1.6224175578316584</v>
      </c>
      <c r="KF144">
        <v>1.6160806473353042</v>
      </c>
      <c r="KG144">
        <v>1.6101681877290894</v>
      </c>
      <c r="KH144">
        <v>1.6047758892560831</v>
      </c>
      <c r="KI144">
        <v>1.599999462159355</v>
      </c>
      <c r="KJ144">
        <v>1.5959259673490243</v>
      </c>
      <c r="KK144">
        <v>1.5926684300940588</v>
      </c>
      <c r="KL144">
        <v>1.5903326442644254</v>
      </c>
      <c r="KM144">
        <v>1.589027694207942</v>
      </c>
      <c r="KN144">
        <v>1.5888626642724279</v>
      </c>
      <c r="KO144">
        <v>1.5899499292835531</v>
      </c>
      <c r="KP144">
        <v>1.5924018640669877</v>
      </c>
      <c r="KQ144">
        <v>1.5962565139040772</v>
      </c>
      <c r="KR144">
        <v>1.6015519240761664</v>
      </c>
      <c r="KS144">
        <v>1.6083261398646007</v>
      </c>
      <c r="KT144">
        <v>1.6165989228921853</v>
      </c>
      <c r="KU144">
        <v>1.6264159879737916</v>
      </c>
      <c r="KV144">
        <v>1.6378053664191752</v>
      </c>
      <c r="KW144">
        <v>1.6507950895380887</v>
      </c>
      <c r="KX144">
        <v>1.6654131886402888</v>
      </c>
      <c r="KY144">
        <v>1.6816170741915575</v>
      </c>
      <c r="KZ144">
        <v>1.6993726992444043</v>
      </c>
      <c r="LA144">
        <v>1.7186378044822506</v>
      </c>
      <c r="LB144">
        <v>1.7393824111219256</v>
      </c>
      <c r="LC144">
        <v>1.7615765403802599</v>
      </c>
      <c r="LD144">
        <v>1.7851902134740827</v>
      </c>
      <c r="LE144">
        <v>1.8102216514003318</v>
      </c>
      <c r="LF144">
        <v>1.8366358793980997</v>
      </c>
      <c r="LG144">
        <v>1.8643979227064782</v>
      </c>
      <c r="LH144">
        <v>1.89345519708419</v>
      </c>
      <c r="LI144">
        <v>1.923684497445985</v>
      </c>
      <c r="LJ144">
        <v>1.9549711612933396</v>
      </c>
      <c r="LK144">
        <v>1.9872005261277348</v>
      </c>
      <c r="LL144">
        <v>2.0203632835004299</v>
      </c>
      <c r="LM144">
        <v>2.0544501249626865</v>
      </c>
      <c r="LN144">
        <v>2.0894517420657666</v>
      </c>
      <c r="LO144">
        <v>2.1253496345294081</v>
      </c>
      <c r="LP144">
        <v>2.162073384522444</v>
      </c>
      <c r="LQ144">
        <v>2.1995598056126999</v>
      </c>
      <c r="LR144">
        <v>2.2377424208901568</v>
      </c>
      <c r="LS144">
        <v>2.2764808421229636</v>
      </c>
      <c r="LT144">
        <v>2.3156480771208372</v>
      </c>
      <c r="LU144">
        <v>2.35511713369349</v>
      </c>
      <c r="LV144">
        <v>2.3948353491949597</v>
      </c>
      <c r="LW144">
        <v>2.4347500609792854</v>
      </c>
      <c r="LX144">
        <v>2.4747731408872107</v>
      </c>
      <c r="LY144">
        <v>2.5148440033479917</v>
      </c>
      <c r="LZ144">
        <v>2.5548267885901472</v>
      </c>
      <c r="MA144">
        <v>2.5945928682411923</v>
      </c>
      <c r="MB144">
        <v>2.6340103234507914</v>
      </c>
      <c r="MC144">
        <v>2.6729640036741902</v>
      </c>
      <c r="MD144">
        <v>2.7114093792106075</v>
      </c>
      <c r="ME144">
        <v>2.7492933777725326</v>
      </c>
      <c r="MF144">
        <v>2.7866249760833677</v>
      </c>
      <c r="MG144">
        <v>2.8234065581591086</v>
      </c>
      <c r="MH144">
        <v>2.859676703272116</v>
      </c>
      <c r="MI144">
        <v>2.8954739906947502</v>
      </c>
      <c r="MJ144">
        <v>2.9307989549051805</v>
      </c>
      <c r="MK144">
        <v>2.9656853261394196</v>
      </c>
      <c r="ML144">
        <v>3.0001179710373878</v>
      </c>
      <c r="MM144">
        <v>3.0340993657193711</v>
      </c>
      <c r="MN144">
        <v>3.0676532499818574</v>
      </c>
      <c r="MO144">
        <v>3.100786677101925</v>
      </c>
      <c r="MP144">
        <v>3.1335067003566497</v>
      </c>
      <c r="MQ144">
        <v>3.165715018973323</v>
      </c>
      <c r="MR144">
        <v>3.1973133321792422</v>
      </c>
      <c r="MS144">
        <v>3.2282388047149926</v>
      </c>
      <c r="MT144">
        <v>3.2583889671305242</v>
      </c>
      <c r="MU144">
        <v>3.2877028154205772</v>
      </c>
      <c r="MV144">
        <v>3.3161168962768319</v>
      </c>
      <c r="MW144">
        <v>3.3435853658713364</v>
      </c>
      <c r="MX144">
        <v>3.3701338423949045</v>
      </c>
      <c r="MY144">
        <v>3.3958051024339784</v>
      </c>
      <c r="MZ144">
        <v>3.4206419225750033</v>
      </c>
      <c r="NA144">
        <v>3.4445940058880486</v>
      </c>
    </row>
    <row r="145" spans="1:365">
      <c r="A145">
        <v>0.70681269381202749</v>
      </c>
      <c r="B145">
        <v>0.69849925265229729</v>
      </c>
      <c r="C145">
        <v>0.68991039531524578</v>
      </c>
      <c r="D145">
        <v>0.68107392693287938</v>
      </c>
      <c r="E145">
        <v>0.67201771065678939</v>
      </c>
      <c r="F145">
        <v>0.66277312246067765</v>
      </c>
      <c r="G145">
        <v>0.65338871211523275</v>
      </c>
      <c r="H145">
        <v>0.64391302939114203</v>
      </c>
      <c r="I145">
        <v>0.6343946240590943</v>
      </c>
      <c r="J145">
        <v>0.62487824783852086</v>
      </c>
      <c r="K145">
        <v>0.61541208389284607</v>
      </c>
      <c r="L145">
        <v>0.60604431538549342</v>
      </c>
      <c r="M145">
        <v>0.59679736478440792</v>
      </c>
      <c r="N145">
        <v>0.58771004772738478</v>
      </c>
      <c r="O145">
        <v>0.57882123787180328</v>
      </c>
      <c r="P145">
        <v>0.57016980887504365</v>
      </c>
      <c r="Q145">
        <v>0.56179580533518836</v>
      </c>
      <c r="R145">
        <v>0.55373516712411819</v>
      </c>
      <c r="S145">
        <v>0.545994747380673</v>
      </c>
      <c r="T145">
        <v>0.53858139924369286</v>
      </c>
      <c r="U145">
        <v>0.53150197585201731</v>
      </c>
      <c r="V145">
        <v>0.52476333034448641</v>
      </c>
      <c r="W145">
        <v>0.51838262013813163</v>
      </c>
      <c r="X145">
        <v>0.51237700264998465</v>
      </c>
      <c r="Y145">
        <v>0.50675276227625798</v>
      </c>
      <c r="Z145">
        <v>0.50151612539357948</v>
      </c>
      <c r="AA145">
        <v>0.49666980555646628</v>
      </c>
      <c r="AB145">
        <v>0.49219934252244946</v>
      </c>
      <c r="AC145">
        <v>0.48809027604906013</v>
      </c>
      <c r="AD145">
        <v>0.48435942673833982</v>
      </c>
      <c r="AE145">
        <v>0.48102741324358644</v>
      </c>
      <c r="AF145">
        <v>0.47810347375950074</v>
      </c>
      <c r="AG145">
        <v>0.47560715075897525</v>
      </c>
      <c r="AH145">
        <v>0.47360230682053361</v>
      </c>
      <c r="AI145">
        <v>0.47213641135284912</v>
      </c>
      <c r="AJ145">
        <v>0.47125687574501091</v>
      </c>
      <c r="AK145">
        <v>0.47100207841496577</v>
      </c>
      <c r="AL145">
        <v>0.47141039778066041</v>
      </c>
      <c r="AM145">
        <v>0.47252021226004187</v>
      </c>
      <c r="AN145">
        <v>0.47436990027105691</v>
      </c>
      <c r="AO145">
        <v>0.4769978402316522</v>
      </c>
      <c r="AP145">
        <v>0.48043897911578226</v>
      </c>
      <c r="AQ145">
        <v>0.48472826389740159</v>
      </c>
      <c r="AR145">
        <v>0.48990064155046453</v>
      </c>
      <c r="AS145">
        <v>0.49599785050500655</v>
      </c>
      <c r="AT145">
        <v>0.50305605102244733</v>
      </c>
      <c r="AU145">
        <v>0.51110789054209538</v>
      </c>
      <c r="AV145">
        <v>0.5201860165032598</v>
      </c>
      <c r="AW145">
        <v>0.53032307634524933</v>
      </c>
      <c r="AX145">
        <v>0.54151677967489353</v>
      </c>
      <c r="AY145">
        <v>0.55371029005520134</v>
      </c>
      <c r="AZ145">
        <v>0.56684677104918091</v>
      </c>
      <c r="BA145">
        <v>0.58087733523444596</v>
      </c>
      <c r="BB145">
        <v>0.59574279091041837</v>
      </c>
      <c r="BC145">
        <v>0.6113756912445597</v>
      </c>
      <c r="BD145">
        <v>0.62770306925529984</v>
      </c>
      <c r="BE145">
        <v>0.64465195796106944</v>
      </c>
      <c r="BF145">
        <v>0.66215842335144037</v>
      </c>
      <c r="BG145">
        <v>0.68015853141598503</v>
      </c>
      <c r="BH145">
        <v>0.69858834814427562</v>
      </c>
      <c r="BI145">
        <v>0.71735265868137421</v>
      </c>
      <c r="BJ145">
        <v>0.73635624817234213</v>
      </c>
      <c r="BK145">
        <v>0.75551528222083875</v>
      </c>
      <c r="BL145">
        <v>0.77474592643052309</v>
      </c>
      <c r="BM145">
        <v>0.79395609127309386</v>
      </c>
      <c r="BN145">
        <v>0.81304689576416911</v>
      </c>
      <c r="BO145">
        <v>0.83191951693895094</v>
      </c>
      <c r="BP145">
        <v>0.85048416480378397</v>
      </c>
      <c r="BQ145">
        <v>0.86865104936501203</v>
      </c>
      <c r="BR145">
        <v>0.88633038062897995</v>
      </c>
      <c r="BS145">
        <v>0.9034673064345109</v>
      </c>
      <c r="BT145">
        <v>0.92003023981973908</v>
      </c>
      <c r="BU145">
        <v>0.93598759382279872</v>
      </c>
      <c r="BV145">
        <v>0.95130778148182338</v>
      </c>
      <c r="BW145">
        <v>0.96595921583494804</v>
      </c>
      <c r="BX145">
        <v>0.97988712529437449</v>
      </c>
      <c r="BY145">
        <v>0.99304225842133709</v>
      </c>
      <c r="BZ145">
        <v>1.0053788765991805</v>
      </c>
      <c r="CA145">
        <v>1.0168512412112494</v>
      </c>
      <c r="CB145">
        <v>1.0274136136408891</v>
      </c>
      <c r="CC145">
        <v>1.0370551931039231</v>
      </c>
      <c r="CD145">
        <v>1.0458197248599967</v>
      </c>
      <c r="CE145">
        <v>1.0537509541687546</v>
      </c>
      <c r="CF145">
        <v>1.0608846772752374</v>
      </c>
      <c r="CG145">
        <v>1.0672566904244847</v>
      </c>
      <c r="CH145">
        <v>1.0729110449934969</v>
      </c>
      <c r="CI145">
        <v>1.0778917923592746</v>
      </c>
      <c r="CJ145">
        <v>1.0822429838988177</v>
      </c>
      <c r="CK145">
        <v>1.0860031508400965</v>
      </c>
      <c r="CL145">
        <v>1.0892148776849284</v>
      </c>
      <c r="CM145">
        <v>1.091944014134443</v>
      </c>
      <c r="CN145">
        <v>1.094252978445776</v>
      </c>
      <c r="CO145">
        <v>1.0962041888760645</v>
      </c>
      <c r="CP145">
        <v>1.0978600636824449</v>
      </c>
      <c r="CQ145">
        <v>1.0992830211220537</v>
      </c>
      <c r="CR145">
        <v>1.100535479452027</v>
      </c>
      <c r="CS145">
        <v>1.1017030415554325</v>
      </c>
      <c r="CT145">
        <v>1.1028467205605628</v>
      </c>
      <c r="CU145">
        <v>1.1040265739014592</v>
      </c>
      <c r="CV145">
        <v>1.1053026590121637</v>
      </c>
      <c r="CW145">
        <v>1.1067350333267165</v>
      </c>
      <c r="CX145">
        <v>1.1083488164466813</v>
      </c>
      <c r="CY145">
        <v>1.1101458627743088</v>
      </c>
      <c r="CZ145">
        <v>1.1121280267118514</v>
      </c>
      <c r="DA145">
        <v>1.1142971626615601</v>
      </c>
      <c r="DB145">
        <v>1.1166496048766561</v>
      </c>
      <c r="DC145">
        <v>1.1191816876103589</v>
      </c>
      <c r="DD145">
        <v>1.1218897451158896</v>
      </c>
      <c r="DE145">
        <v>1.1247701116464686</v>
      </c>
      <c r="DF145">
        <v>1.1278191214553162</v>
      </c>
      <c r="DG145">
        <v>1.1309977746772935</v>
      </c>
      <c r="DH145">
        <v>1.1342438062479498</v>
      </c>
      <c r="DI145">
        <v>1.1375063315614335</v>
      </c>
      <c r="DJ145">
        <v>1.1407344660118921</v>
      </c>
      <c r="DK145">
        <v>1.1438677525532206</v>
      </c>
      <c r="DL145">
        <v>1.1468457341393146</v>
      </c>
      <c r="DM145">
        <v>1.1496079537240707</v>
      </c>
      <c r="DN145">
        <v>1.1520994744104152</v>
      </c>
      <c r="DO145">
        <v>1.1542899490560505</v>
      </c>
      <c r="DP145">
        <v>1.1561495958993624</v>
      </c>
      <c r="DQ145">
        <v>1.1576443190685297</v>
      </c>
      <c r="DR145">
        <v>1.1587167574924213</v>
      </c>
      <c r="DS145">
        <v>1.1593129815438974</v>
      </c>
      <c r="DT145">
        <v>1.1593790615958188</v>
      </c>
      <c r="DU145">
        <v>1.1588610680210467</v>
      </c>
      <c r="DV145">
        <v>1.1576818865665102</v>
      </c>
      <c r="DW145">
        <v>1.1557699231281702</v>
      </c>
      <c r="DX145">
        <v>1.1530535836019877</v>
      </c>
      <c r="DY145">
        <v>1.1494858636386986</v>
      </c>
      <c r="DZ145">
        <v>1.1450202279428183</v>
      </c>
      <c r="EA145">
        <v>1.1396584878588745</v>
      </c>
      <c r="EB145">
        <v>1.1334337355759052</v>
      </c>
      <c r="EC145">
        <v>1.1263790632829491</v>
      </c>
      <c r="ED145">
        <v>1.1185196141544398</v>
      </c>
      <c r="EE145">
        <v>1.1098805313648104</v>
      </c>
      <c r="EF145">
        <v>1.1004965305287466</v>
      </c>
      <c r="EG145">
        <v>1.0904078474099648</v>
      </c>
      <c r="EH145">
        <v>1.0796547177721814</v>
      </c>
      <c r="EI145">
        <v>1.0682718572300816</v>
      </c>
      <c r="EJ145">
        <v>1.0562939813983514</v>
      </c>
      <c r="EK145">
        <v>1.0437526833831325</v>
      </c>
      <c r="EL145">
        <v>1.0307151512452855</v>
      </c>
      <c r="EM145">
        <v>1.0172718382449788</v>
      </c>
      <c r="EN145">
        <v>1.0035018171837862</v>
      </c>
      <c r="EO145">
        <v>0.98948416086327939</v>
      </c>
      <c r="EP145">
        <v>0.9753075145252833</v>
      </c>
      <c r="EQ145">
        <v>0.96108370803755427</v>
      </c>
      <c r="ER145">
        <v>0.94692457126784757</v>
      </c>
      <c r="ES145">
        <v>0.93293641393488758</v>
      </c>
      <c r="ET145">
        <v>0.91920095600262408</v>
      </c>
      <c r="EU145">
        <v>0.90579632587268388</v>
      </c>
      <c r="EV145">
        <v>0.89275256614303911</v>
      </c>
      <c r="EW145">
        <v>0.88009971941166165</v>
      </c>
      <c r="EX145">
        <v>0.8678678282765232</v>
      </c>
      <c r="EY145">
        <v>0.85608693533559588</v>
      </c>
      <c r="EZ145">
        <v>0.84478708318685125</v>
      </c>
      <c r="FA145">
        <v>0.83402149905419243</v>
      </c>
      <c r="FB145">
        <v>0.82383789001249197</v>
      </c>
      <c r="FC145">
        <v>0.81428396313662132</v>
      </c>
      <c r="FD145">
        <v>0.80540742550145239</v>
      </c>
      <c r="FE145">
        <v>0.79725295800021878</v>
      </c>
      <c r="FF145">
        <v>0.78981689488614104</v>
      </c>
      <c r="FG145">
        <v>0.78306428956792873</v>
      </c>
      <c r="FH145">
        <v>0.77696019545429185</v>
      </c>
      <c r="FI145">
        <v>0.77147761496854528</v>
      </c>
      <c r="FJ145">
        <v>0.76658955053400424</v>
      </c>
      <c r="FK145">
        <v>0.76225943213373115</v>
      </c>
      <c r="FL145">
        <v>0.75845068975078922</v>
      </c>
      <c r="FM145">
        <v>0.75512675336824131</v>
      </c>
      <c r="FN145">
        <v>0.75225354693654345</v>
      </c>
      <c r="FO145">
        <v>0.74977953232476802</v>
      </c>
      <c r="FP145">
        <v>0.74765629391053057</v>
      </c>
      <c r="FQ145">
        <v>0.74583515523508959</v>
      </c>
      <c r="FR145">
        <v>0.74426743983970323</v>
      </c>
      <c r="FS145">
        <v>0.74290447126562997</v>
      </c>
      <c r="FT145">
        <v>0.74169757305412787</v>
      </c>
      <c r="FU145">
        <v>0.74059689780575211</v>
      </c>
      <c r="FV145">
        <v>0.73952189995894435</v>
      </c>
      <c r="FW145">
        <v>0.73841662370692229</v>
      </c>
      <c r="FX145">
        <v>0.73722255611504328</v>
      </c>
      <c r="FY145">
        <v>0.73588118424866489</v>
      </c>
      <c r="FZ145">
        <v>0.73433702135478318</v>
      </c>
      <c r="GA145">
        <v>0.73258292732040686</v>
      </c>
      <c r="GB145">
        <v>0.73061176203254574</v>
      </c>
      <c r="GC145">
        <v>0.72841638537820808</v>
      </c>
      <c r="GD145">
        <v>0.72598965724440268</v>
      </c>
      <c r="GE145">
        <v>0.72332443751813968</v>
      </c>
      <c r="GF145">
        <v>0.72041358608642725</v>
      </c>
      <c r="GG145">
        <v>0.71724996283627451</v>
      </c>
      <c r="GH145">
        <v>0.7138264276546904</v>
      </c>
      <c r="GI145">
        <v>0.71013886661032277</v>
      </c>
      <c r="GJ145">
        <v>0.70620062785320203</v>
      </c>
      <c r="GK145">
        <v>0.70202505953335848</v>
      </c>
      <c r="GL145">
        <v>0.69762550980082316</v>
      </c>
      <c r="GM145">
        <v>0.69301532680562605</v>
      </c>
      <c r="GN145">
        <v>0.68820917600609022</v>
      </c>
      <c r="GO145">
        <v>0.68322172286053673</v>
      </c>
      <c r="GP145">
        <v>0.67806880376799183</v>
      </c>
      <c r="GQ145">
        <v>0.67277376866366256</v>
      </c>
      <c r="GR145">
        <v>0.66733537772798002</v>
      </c>
      <c r="GS145">
        <v>0.66175485194233186</v>
      </c>
      <c r="GT145">
        <v>0.65605113520584524</v>
      </c>
      <c r="GU145">
        <v>0.65024317141764798</v>
      </c>
      <c r="GV145">
        <v>0.64434990447686724</v>
      </c>
      <c r="GW145">
        <v>0.63839027828263051</v>
      </c>
      <c r="GX145">
        <v>0.63238323673406538</v>
      </c>
      <c r="GY145">
        <v>0.62634772373029923</v>
      </c>
      <c r="GZ145">
        <v>0.62030385411116307</v>
      </c>
      <c r="HA145">
        <v>0.61427925625266921</v>
      </c>
      <c r="HB145">
        <v>0.6082720031201081</v>
      </c>
      <c r="HC145">
        <v>0.6022827248066297</v>
      </c>
      <c r="HD145">
        <v>0.59631205140538412</v>
      </c>
      <c r="HE145">
        <v>0.59036061300952158</v>
      </c>
      <c r="HF145">
        <v>0.58443023940367211</v>
      </c>
      <c r="HG145">
        <v>0.57852276037246564</v>
      </c>
      <c r="HH145">
        <v>0.57264000570053197</v>
      </c>
      <c r="HI145">
        <v>0.56678248786420971</v>
      </c>
      <c r="HJ145">
        <v>0.56095189028054049</v>
      </c>
      <c r="HK145">
        <v>0.55515740990274809</v>
      </c>
      <c r="HL145">
        <v>0.54940824368405572</v>
      </c>
      <c r="HM145">
        <v>0.54371358857768715</v>
      </c>
      <c r="HN145">
        <v>0.53808273786377014</v>
      </c>
      <c r="HO145">
        <v>0.53250726190469222</v>
      </c>
      <c r="HP145">
        <v>0.52697873106284077</v>
      </c>
      <c r="HQ145">
        <v>0.52148871570060362</v>
      </c>
      <c r="HR145">
        <v>0.51602878618036818</v>
      </c>
      <c r="HS145">
        <v>0.5105891955562305</v>
      </c>
      <c r="HT145">
        <v>0.50516019688228675</v>
      </c>
      <c r="HU145">
        <v>0.49973117533893463</v>
      </c>
      <c r="HV145">
        <v>0.49428400257039112</v>
      </c>
      <c r="HW145">
        <v>0.48883010563159485</v>
      </c>
      <c r="HX145">
        <v>0.48338147695816791</v>
      </c>
      <c r="HY145">
        <v>0.47794984814937486</v>
      </c>
      <c r="HZ145">
        <v>0.47255918713483297</v>
      </c>
      <c r="IA145">
        <v>0.46723226215267966</v>
      </c>
      <c r="IB145">
        <v>0.4619918414410526</v>
      </c>
      <c r="IC145">
        <v>0.45686069323808887</v>
      </c>
      <c r="ID145">
        <v>0.4518615857819262</v>
      </c>
      <c r="IE145">
        <v>0.44700924685120363</v>
      </c>
      <c r="IF145">
        <v>0.44231089068837959</v>
      </c>
      <c r="IG145">
        <v>0.43777869719185797</v>
      </c>
      <c r="IH145">
        <v>0.43342484626004418</v>
      </c>
      <c r="II145">
        <v>0.42926151779134247</v>
      </c>
      <c r="IJ145">
        <v>0.42530089168415763</v>
      </c>
      <c r="IK145">
        <v>0.42155394814541453</v>
      </c>
      <c r="IL145">
        <v>0.41803166738203817</v>
      </c>
      <c r="IM145">
        <v>0.41474502960095311</v>
      </c>
      <c r="IN145">
        <v>0.41169958546855989</v>
      </c>
      <c r="IO145">
        <v>0.40889971471055542</v>
      </c>
      <c r="IP145">
        <v>0.40634198044944919</v>
      </c>
      <c r="IQ145">
        <v>0.40402791146369782</v>
      </c>
      <c r="IR145">
        <v>0.4019590365317578</v>
      </c>
      <c r="IS145">
        <v>0.40013376192354261</v>
      </c>
      <c r="IT145">
        <v>0.39855075474532303</v>
      </c>
      <c r="IU145">
        <v>0.39719524608153756</v>
      </c>
      <c r="IV145">
        <v>0.39605246701662444</v>
      </c>
      <c r="IW145">
        <v>0.39510764863502212</v>
      </c>
      <c r="IX145">
        <v>0.39434602202116886</v>
      </c>
      <c r="IY145">
        <v>0.39375281825950315</v>
      </c>
      <c r="IZ145">
        <v>0.39331983488625222</v>
      </c>
      <c r="JA145">
        <v>0.39303886943764321</v>
      </c>
      <c r="JB145">
        <v>0.39289675379395655</v>
      </c>
      <c r="JC145">
        <v>0.39288031983547272</v>
      </c>
      <c r="JD145">
        <v>0.39297639944247215</v>
      </c>
      <c r="JE145">
        <v>0.39315958816488278</v>
      </c>
      <c r="JF145">
        <v>0.39340568124411174</v>
      </c>
      <c r="JG145">
        <v>0.39369047392156697</v>
      </c>
      <c r="JH145">
        <v>0.39398976143865616</v>
      </c>
      <c r="JI145">
        <v>0.39428608588560266</v>
      </c>
      <c r="JJ145">
        <v>0.39456972674512236</v>
      </c>
      <c r="JK145">
        <v>0.39483847703611319</v>
      </c>
      <c r="JL145">
        <v>0.39508516412152567</v>
      </c>
      <c r="JM145">
        <v>0.39530261536431038</v>
      </c>
      <c r="JN145">
        <v>0.39548365812741826</v>
      </c>
      <c r="JO145">
        <v>0.3956088834434473</v>
      </c>
      <c r="JP145">
        <v>0.3956600820364754</v>
      </c>
      <c r="JQ145">
        <v>0.39561904463058051</v>
      </c>
      <c r="JR145">
        <v>0.39546756194984023</v>
      </c>
      <c r="JS145">
        <v>0.39519417156714881</v>
      </c>
      <c r="JT145">
        <v>0.39479428057419419</v>
      </c>
      <c r="JU145">
        <v>0.39426359912967091</v>
      </c>
      <c r="JV145">
        <v>0.39359287173632562</v>
      </c>
      <c r="JW145">
        <v>0.39277284289690589</v>
      </c>
      <c r="JX145">
        <v>0.39179425711415883</v>
      </c>
      <c r="JY145">
        <v>0.3906478588908317</v>
      </c>
      <c r="JZ145">
        <v>0.38933782875150424</v>
      </c>
      <c r="KA145">
        <v>0.38786834722075614</v>
      </c>
      <c r="KB145">
        <v>0.38624359482316706</v>
      </c>
      <c r="KC145">
        <v>0.38447332799142908</v>
      </c>
      <c r="KD145">
        <v>0.38257140788443722</v>
      </c>
      <c r="KE145">
        <v>0.3805742159423377</v>
      </c>
      <c r="KF145">
        <v>0.37851813360527747</v>
      </c>
      <c r="KG145">
        <v>0.37643954231340293</v>
      </c>
      <c r="KH145">
        <v>0.37437482350686069</v>
      </c>
      <c r="KI145">
        <v>0.37236035862579725</v>
      </c>
      <c r="KJ145">
        <v>0.37044476544071214</v>
      </c>
      <c r="KK145">
        <v>0.36867666172210423</v>
      </c>
      <c r="KL145">
        <v>0.36710466524047297</v>
      </c>
      <c r="KM145">
        <v>0.36577739376631757</v>
      </c>
      <c r="KN145">
        <v>0.36475389201830732</v>
      </c>
      <c r="KO145">
        <v>0.36408663826332294</v>
      </c>
      <c r="KP145">
        <v>0.36382811076824501</v>
      </c>
      <c r="KQ145">
        <v>0.36403195540464434</v>
      </c>
      <c r="KR145">
        <v>0.36475181804409162</v>
      </c>
      <c r="KS145">
        <v>0.36604134455815784</v>
      </c>
      <c r="KT145">
        <v>0.36793035217509518</v>
      </c>
      <c r="KU145">
        <v>0.37044745843167665</v>
      </c>
      <c r="KV145">
        <v>0.37362128086467467</v>
      </c>
      <c r="KW145">
        <v>0.37748043701086176</v>
      </c>
      <c r="KX145">
        <v>0.38204796849889838</v>
      </c>
      <c r="KY145">
        <v>0.38733594271244726</v>
      </c>
      <c r="KZ145">
        <v>0.39332734030213123</v>
      </c>
      <c r="LA145">
        <v>0.40000514191857256</v>
      </c>
      <c r="LB145">
        <v>0.40735232821239364</v>
      </c>
      <c r="LC145">
        <v>0.41535187983421706</v>
      </c>
      <c r="LD145">
        <v>0.42398677743466517</v>
      </c>
      <c r="LE145">
        <v>0.43324000166436039</v>
      </c>
      <c r="LF145">
        <v>0.44309453317392522</v>
      </c>
      <c r="LG145">
        <v>0.45353335261398209</v>
      </c>
      <c r="LH145">
        <v>0.46453386472704117</v>
      </c>
      <c r="LI145">
        <v>0.47605219573242341</v>
      </c>
      <c r="LJ145">
        <v>0.48801508204940391</v>
      </c>
      <c r="LK145">
        <v>0.50034926009725722</v>
      </c>
      <c r="LL145">
        <v>0.51298526434651515</v>
      </c>
      <c r="LM145">
        <v>0.52585362926770907</v>
      </c>
      <c r="LN145">
        <v>0.53889519360956195</v>
      </c>
      <c r="LO145">
        <v>0.55207462476411562</v>
      </c>
      <c r="LP145">
        <v>0.56535659012341155</v>
      </c>
      <c r="LQ145">
        <v>0.57870575707949101</v>
      </c>
      <c r="LR145">
        <v>0.59208796396509933</v>
      </c>
      <c r="LS145">
        <v>0.60544777058979271</v>
      </c>
      <c r="LT145">
        <v>0.61870751954888126</v>
      </c>
      <c r="LU145">
        <v>0.63178955343767518</v>
      </c>
      <c r="LV145">
        <v>0.64462001290274085</v>
      </c>
      <c r="LW145">
        <v>0.65712503859064508</v>
      </c>
      <c r="LX145">
        <v>0.66923077114795448</v>
      </c>
      <c r="LY145">
        <v>0.68089941619490657</v>
      </c>
      <c r="LZ145">
        <v>0.69207678618188917</v>
      </c>
      <c r="MA145">
        <v>0.70270863553970409</v>
      </c>
      <c r="MB145">
        <v>0.71274071869915478</v>
      </c>
      <c r="MC145">
        <v>0.72210719220217046</v>
      </c>
      <c r="MD145">
        <v>0.73074631731688222</v>
      </c>
      <c r="ME145">
        <v>0.7386254420444629</v>
      </c>
      <c r="MF145">
        <v>0.74571571243734092</v>
      </c>
      <c r="MG145">
        <v>0.75198827454794581</v>
      </c>
      <c r="MH145">
        <v>0.75741427442870579</v>
      </c>
      <c r="MI145">
        <v>0.76199061882752939</v>
      </c>
      <c r="MJ145">
        <v>0.76571421449232457</v>
      </c>
      <c r="MK145">
        <v>0.76858196817100011</v>
      </c>
      <c r="ML145">
        <v>0.77059078661146307</v>
      </c>
      <c r="MM145">
        <v>0.77173640562091905</v>
      </c>
      <c r="MN145">
        <v>0.77203583952976074</v>
      </c>
      <c r="MO145">
        <v>0.77153518940142285</v>
      </c>
      <c r="MP145">
        <v>0.770280556299339</v>
      </c>
      <c r="MQ145">
        <v>0.76831424323568698</v>
      </c>
      <c r="MR145">
        <v>0.76567855322264444</v>
      </c>
      <c r="MS145">
        <v>0.76240548499419702</v>
      </c>
      <c r="MT145">
        <v>0.75849097231065932</v>
      </c>
      <c r="MU145">
        <v>0.75394734210219649</v>
      </c>
      <c r="MV145">
        <v>0.74878697931855842</v>
      </c>
      <c r="MW145">
        <v>0.74302109796879123</v>
      </c>
      <c r="MX145">
        <v>0.73668219058512985</v>
      </c>
      <c r="MY145">
        <v>0.72983183643284966</v>
      </c>
      <c r="MZ145">
        <v>0.72253161477722672</v>
      </c>
      <c r="NA145">
        <v>0.71483930683227959</v>
      </c>
    </row>
    <row r="146" spans="1:365">
      <c r="A146">
        <v>1.0116894675347643</v>
      </c>
      <c r="B146">
        <v>1.0597357198828492</v>
      </c>
      <c r="C146">
        <v>1.1107918643600276</v>
      </c>
      <c r="D146">
        <v>1.164619440868581</v>
      </c>
      <c r="E146">
        <v>1.22097998931079</v>
      </c>
      <c r="F146">
        <v>1.2796350495889357</v>
      </c>
      <c r="G146">
        <v>1.3403461616052985</v>
      </c>
      <c r="H146">
        <v>1.4029475549258119</v>
      </c>
      <c r="I146">
        <v>1.4672734591164083</v>
      </c>
      <c r="J146">
        <v>1.5331503421991588</v>
      </c>
      <c r="K146">
        <v>1.6004046721961334</v>
      </c>
      <c r="L146">
        <v>1.668862917129402</v>
      </c>
      <c r="M146">
        <v>1.7381030290939463</v>
      </c>
      <c r="N146">
        <v>1.8078939950085851</v>
      </c>
      <c r="O146">
        <v>1.8780048017921362</v>
      </c>
      <c r="P146">
        <v>1.9482044363634197</v>
      </c>
      <c r="Q146">
        <v>2.0182618856412518</v>
      </c>
      <c r="R146">
        <v>2.087948454877083</v>
      </c>
      <c r="S146">
        <v>2.1570354493223607</v>
      </c>
      <c r="T146">
        <v>2.2252864126846701</v>
      </c>
      <c r="U146">
        <v>2.2924648886715975</v>
      </c>
      <c r="V146">
        <v>2.3584187526888751</v>
      </c>
      <c r="W146">
        <v>2.4228842216020756</v>
      </c>
      <c r="X146">
        <v>2.4857885471006078</v>
      </c>
      <c r="Y146">
        <v>2.5470589808738797</v>
      </c>
      <c r="Z146">
        <v>2.6066227746113007</v>
      </c>
      <c r="AA146">
        <v>2.6644071800022791</v>
      </c>
      <c r="AB146">
        <v>2.7203394487362234</v>
      </c>
      <c r="AC146">
        <v>2.7742764611715205</v>
      </c>
      <c r="AD146">
        <v>2.8260750976665547</v>
      </c>
      <c r="AE146">
        <v>2.8755922385797144</v>
      </c>
      <c r="AF146">
        <v>2.9227378645877624</v>
      </c>
      <c r="AG146">
        <v>2.9673907249876943</v>
      </c>
      <c r="AH146">
        <v>3.0095950409874472</v>
      </c>
      <c r="AI146">
        <v>3.0493971202943282</v>
      </c>
      <c r="AJ146">
        <v>3.0868432706156397</v>
      </c>
      <c r="AK146">
        <v>3.1219797996586882</v>
      </c>
      <c r="AL146">
        <v>3.154853015130779</v>
      </c>
      <c r="AM146">
        <v>3.1854365350755622</v>
      </c>
      <c r="AN146">
        <v>3.213703977536694</v>
      </c>
      <c r="AO146">
        <v>3.2396289605578263</v>
      </c>
      <c r="AP146">
        <v>3.2631851021826122</v>
      </c>
      <c r="AQ146">
        <v>3.2843147890749322</v>
      </c>
      <c r="AR146">
        <v>3.3030291752930614</v>
      </c>
      <c r="AS146">
        <v>3.3193394148952735</v>
      </c>
      <c r="AT146">
        <v>3.3332468987507857</v>
      </c>
      <c r="AU146">
        <v>3.3447530177288183</v>
      </c>
      <c r="AV146">
        <v>3.3538591626985892</v>
      </c>
      <c r="AW146">
        <v>3.3605667245293183</v>
      </c>
      <c r="AX146">
        <v>3.3648770940902248</v>
      </c>
      <c r="AY146">
        <v>3.3667916622505265</v>
      </c>
      <c r="AZ146">
        <v>3.3663118198794448</v>
      </c>
      <c r="BA146">
        <v>3.3634017080123959</v>
      </c>
      <c r="BB146">
        <v>3.3581681257714662</v>
      </c>
      <c r="BC146">
        <v>3.3508009162948902</v>
      </c>
      <c r="BD146">
        <v>3.3414899227208972</v>
      </c>
      <c r="BE146">
        <v>3.3304249881877199</v>
      </c>
      <c r="BF146">
        <v>3.3177408574013345</v>
      </c>
      <c r="BG146">
        <v>3.3035722750677139</v>
      </c>
      <c r="BH146">
        <v>3.2880539858928342</v>
      </c>
      <c r="BI146">
        <v>3.2713207345826727</v>
      </c>
      <c r="BJ146">
        <v>3.2535150273870652</v>
      </c>
      <c r="BK146">
        <v>3.2347689086525704</v>
      </c>
      <c r="BL146">
        <v>3.2152456541055181</v>
      </c>
      <c r="BM146">
        <v>3.1952342428008915</v>
      </c>
      <c r="BN146">
        <v>3.1748305324704682</v>
      </c>
      <c r="BO146">
        <v>3.1541401440350825</v>
      </c>
      <c r="BP146">
        <v>3.1332686984155651</v>
      </c>
      <c r="BQ146">
        <v>3.1123218165327509</v>
      </c>
      <c r="BR146">
        <v>3.0914051193074701</v>
      </c>
      <c r="BS146">
        <v>3.070624227660558</v>
      </c>
      <c r="BT146">
        <v>3.0500925240567085</v>
      </c>
      <c r="BU146">
        <v>3.0299233909606191</v>
      </c>
      <c r="BV146">
        <v>3.0102143603524052</v>
      </c>
      <c r="BW146">
        <v>2.990940383447017</v>
      </c>
      <c r="BX146">
        <v>2.9718832901361938</v>
      </c>
      <c r="BY146">
        <v>2.9528346735007331</v>
      </c>
      <c r="BZ146">
        <v>2.9335861266214334</v>
      </c>
      <c r="CA146">
        <v>2.9139843410113464</v>
      </c>
      <c r="CB146">
        <v>2.8938760081835264</v>
      </c>
      <c r="CC146">
        <v>2.8731781909820473</v>
      </c>
      <c r="CD146">
        <v>2.8518079522509856</v>
      </c>
      <c r="CE146">
        <v>2.8296823548344179</v>
      </c>
      <c r="CF146">
        <v>2.8066818416153509</v>
      </c>
      <c r="CG146">
        <v>2.7826982834095313</v>
      </c>
      <c r="CH146">
        <v>2.7575405070165599</v>
      </c>
      <c r="CI146">
        <v>2.7310271024250947</v>
      </c>
      <c r="CJ146">
        <v>2.7029766596237894</v>
      </c>
      <c r="CK146">
        <v>2.6732628670335576</v>
      </c>
      <c r="CL146">
        <v>2.6417594130753108</v>
      </c>
      <c r="CM146">
        <v>2.6084103575009832</v>
      </c>
      <c r="CN146">
        <v>2.5731597600625102</v>
      </c>
      <c r="CO146">
        <v>2.535943918967964</v>
      </c>
      <c r="CP146">
        <v>2.4967156127827268</v>
      </c>
      <c r="CQ146">
        <v>2.4554276200721796</v>
      </c>
      <c r="CR146">
        <v>2.4120438734599792</v>
      </c>
      <c r="CS146">
        <v>2.3667214268929841</v>
      </c>
      <c r="CT146">
        <v>2.3196075711289983</v>
      </c>
      <c r="CU146">
        <v>2.2709046953580829</v>
      </c>
      <c r="CV146">
        <v>2.2208151887703012</v>
      </c>
      <c r="CW146">
        <v>2.1695414405557139</v>
      </c>
      <c r="CX146">
        <v>2.1172858399043823</v>
      </c>
      <c r="CY146">
        <v>2.0642507760063666</v>
      </c>
      <c r="CZ146">
        <v>2.0106490999550095</v>
      </c>
      <c r="DA146">
        <v>1.9567407447079985</v>
      </c>
      <c r="DB146">
        <v>1.9027967972812931</v>
      </c>
      <c r="DC146">
        <v>1.8490883446908555</v>
      </c>
      <c r="DD146">
        <v>1.7958767107635916</v>
      </c>
      <c r="DE146">
        <v>1.743423219326409</v>
      </c>
      <c r="DF146">
        <v>1.6919362552869794</v>
      </c>
      <c r="DG146">
        <v>1.6416242035529756</v>
      </c>
      <c r="DH146">
        <v>1.5926250777010502</v>
      </c>
      <c r="DI146">
        <v>1.5450768913078496</v>
      </c>
      <c r="DJ146">
        <v>1.4991176579500261</v>
      </c>
      <c r="DK146">
        <v>1.4548689108469195</v>
      </c>
      <c r="DL146">
        <v>1.4124095239053613</v>
      </c>
      <c r="DM146">
        <v>1.371818371032181</v>
      </c>
      <c r="DN146">
        <v>1.333164562945157</v>
      </c>
      <c r="DO146">
        <v>1.2965172103620666</v>
      </c>
      <c r="DP146">
        <v>1.2618903255684297</v>
      </c>
      <c r="DQ146">
        <v>1.2292979208497674</v>
      </c>
      <c r="DR146">
        <v>1.1987540084916</v>
      </c>
      <c r="DS146">
        <v>1.1702726007794484</v>
      </c>
      <c r="DT146">
        <v>1.143867709998833</v>
      </c>
      <c r="DU146">
        <v>1.119536868077964</v>
      </c>
      <c r="DV146">
        <v>1.0972776069450521</v>
      </c>
      <c r="DW146">
        <v>1.0770336451575249</v>
      </c>
      <c r="DX146">
        <v>1.0587487012728118</v>
      </c>
      <c r="DY146">
        <v>1.0423664938483419</v>
      </c>
      <c r="DZ146">
        <v>1.0277742864190977</v>
      </c>
      <c r="EA146">
        <v>1.014857183007041</v>
      </c>
      <c r="EB146">
        <v>1.0035002876341332</v>
      </c>
      <c r="EC146">
        <v>0.99358870432233604</v>
      </c>
      <c r="ED146">
        <v>0.98500753709361055</v>
      </c>
      <c r="EE146">
        <v>0.97763142806663883</v>
      </c>
      <c r="EF146">
        <v>0.97133501936010402</v>
      </c>
      <c r="EG146">
        <v>0.96603561240519598</v>
      </c>
      <c r="EH146">
        <v>0.96165050863310653</v>
      </c>
      <c r="EI146">
        <v>0.95810677266408073</v>
      </c>
      <c r="EJ146">
        <v>0.9553314691183642</v>
      </c>
      <c r="EK146">
        <v>0.9532495031031788</v>
      </c>
      <c r="EL146">
        <v>0.95178577972574741</v>
      </c>
      <c r="EM146">
        <v>0.95086520409329311</v>
      </c>
      <c r="EN146">
        <v>0.95041268131303802</v>
      </c>
      <c r="EO146">
        <v>0.95035311649220533</v>
      </c>
      <c r="EP146">
        <v>0.95061743319204872</v>
      </c>
      <c r="EQ146">
        <v>0.95113655497382155</v>
      </c>
      <c r="ER146">
        <v>0.95184140539877837</v>
      </c>
      <c r="ES146">
        <v>0.95266290802817166</v>
      </c>
      <c r="ET146">
        <v>0.95353198642325632</v>
      </c>
      <c r="EU146">
        <v>0.95443385965470828</v>
      </c>
      <c r="EV146">
        <v>0.95535374679320295</v>
      </c>
      <c r="EW146">
        <v>0.95627686690941771</v>
      </c>
      <c r="EX146">
        <v>0.95718843907402706</v>
      </c>
      <c r="EY146">
        <v>0.95807368235770829</v>
      </c>
      <c r="EZ146">
        <v>0.95892827773441613</v>
      </c>
      <c r="FA146">
        <v>0.9597539761606555</v>
      </c>
      <c r="FB146">
        <v>0.96055252859293061</v>
      </c>
      <c r="FC146">
        <v>0.96132568598774659</v>
      </c>
      <c r="FD146">
        <v>0.96207519930160801</v>
      </c>
      <c r="FE146">
        <v>0.96280417608120739</v>
      </c>
      <c r="FF146">
        <v>0.96351788338625988</v>
      </c>
      <c r="FG146">
        <v>0.96422158827648063</v>
      </c>
      <c r="FH146">
        <v>0.96492055781158492</v>
      </c>
      <c r="FI146">
        <v>0.96562005905128823</v>
      </c>
      <c r="FJ146">
        <v>0.96632535905530492</v>
      </c>
      <c r="FK146">
        <v>0.9670417248833505</v>
      </c>
      <c r="FL146">
        <v>0.9677744235951401</v>
      </c>
      <c r="FM146">
        <v>0.96852872225038877</v>
      </c>
      <c r="FN146">
        <v>0.96930988790881167</v>
      </c>
      <c r="FO146">
        <v>0.97012454422031258</v>
      </c>
      <c r="FP146">
        <v>0.97098147434781623</v>
      </c>
      <c r="FQ146">
        <v>0.97188946145424926</v>
      </c>
      <c r="FR146">
        <v>0.97285728870253618</v>
      </c>
      <c r="FS146">
        <v>0.97389373925560352</v>
      </c>
      <c r="FT146">
        <v>0.9750075962763769</v>
      </c>
      <c r="FU146">
        <v>0.97620764292778195</v>
      </c>
      <c r="FV146">
        <v>0.97749659239019415</v>
      </c>
      <c r="FW146">
        <v>0.97887715784399065</v>
      </c>
      <c r="FX146">
        <v>0.98035205246954749</v>
      </c>
      <c r="FY146">
        <v>0.98192398944724069</v>
      </c>
      <c r="FZ146">
        <v>0.98359648488028095</v>
      </c>
      <c r="GA146">
        <v>0.98537305487187898</v>
      </c>
      <c r="GB146">
        <v>0.98725721552524537</v>
      </c>
      <c r="GC146">
        <v>0.98925248294359014</v>
      </c>
      <c r="GD146">
        <v>0.99136237323012388</v>
      </c>
      <c r="GE146">
        <v>0.99359040248805763</v>
      </c>
      <c r="GF146">
        <v>0.99593401683805138</v>
      </c>
      <c r="GG146">
        <v>0.99839066240076757</v>
      </c>
      <c r="GH146">
        <v>1.0009577852968667</v>
      </c>
      <c r="GI146">
        <v>1.0036328316470098</v>
      </c>
      <c r="GJ146">
        <v>1.0064118909816704</v>
      </c>
      <c r="GK146">
        <v>1.009291052831321</v>
      </c>
      <c r="GL146">
        <v>1.0122664067264346</v>
      </c>
      <c r="GM146">
        <v>1.0153340421974848</v>
      </c>
      <c r="GN146">
        <v>1.0184900487749435</v>
      </c>
      <c r="GO146">
        <v>1.0217305159892849</v>
      </c>
      <c r="GP146">
        <v>1.0250454633884316</v>
      </c>
      <c r="GQ146">
        <v>1.028424910520308</v>
      </c>
      <c r="GR146">
        <v>1.031858876932837</v>
      </c>
      <c r="GS146">
        <v>1.0353373821739431</v>
      </c>
      <c r="GT146">
        <v>1.0388490892013611</v>
      </c>
      <c r="GU146">
        <v>1.042380501459804</v>
      </c>
      <c r="GV146">
        <v>1.0459181223939855</v>
      </c>
      <c r="GW146">
        <v>1.0494484554486185</v>
      </c>
      <c r="GX146">
        <v>1.0529580040684157</v>
      </c>
      <c r="GY146">
        <v>1.0564332716980906</v>
      </c>
      <c r="GZ146">
        <v>1.0598607617823566</v>
      </c>
      <c r="HA146">
        <v>1.0632330477484757</v>
      </c>
      <c r="HB146">
        <v>1.0665427030237105</v>
      </c>
      <c r="HC146">
        <v>1.0697823010353233</v>
      </c>
      <c r="HD146">
        <v>1.0729444152105767</v>
      </c>
      <c r="HE146">
        <v>1.0760216189767338</v>
      </c>
      <c r="HF146">
        <v>1.0790064857610562</v>
      </c>
      <c r="HG146">
        <v>1.081891588990807</v>
      </c>
      <c r="HH146">
        <v>1.084669502093248</v>
      </c>
      <c r="HI146">
        <v>1.0873325507480369</v>
      </c>
      <c r="HJ146">
        <v>1.0898730606348297</v>
      </c>
      <c r="HK146">
        <v>1.092289427415833</v>
      </c>
      <c r="HL146">
        <v>1.0945800467532525</v>
      </c>
      <c r="HM146">
        <v>1.0967433143092951</v>
      </c>
      <c r="HN146">
        <v>1.0987776257461666</v>
      </c>
      <c r="HO146">
        <v>1.1006827333162614</v>
      </c>
      <c r="HP146">
        <v>1.102458389271973</v>
      </c>
      <c r="HQ146">
        <v>1.1041043458656972</v>
      </c>
      <c r="HR146">
        <v>1.1056190798694521</v>
      </c>
      <c r="HS146">
        <v>1.1070018685091372</v>
      </c>
      <c r="HT146">
        <v>1.1082519890106506</v>
      </c>
      <c r="HU146">
        <v>1.1093747885824405</v>
      </c>
      <c r="HV146">
        <v>1.1103756144329546</v>
      </c>
      <c r="HW146">
        <v>1.1112413378999477</v>
      </c>
      <c r="HX146">
        <v>1.1119588303211749</v>
      </c>
      <c r="HY146">
        <v>1.1125149630343909</v>
      </c>
      <c r="HZ146">
        <v>1.1128966073773499</v>
      </c>
      <c r="IA146">
        <v>1.1130906346878076</v>
      </c>
      <c r="IB146">
        <v>1.1130839163035178</v>
      </c>
      <c r="IC146">
        <v>1.1128633235622354</v>
      </c>
      <c r="ID146">
        <v>1.1124159755493215</v>
      </c>
      <c r="IE146">
        <v>1.1117289913501365</v>
      </c>
      <c r="IF146">
        <v>1.1107894900500404</v>
      </c>
      <c r="IG146">
        <v>1.1095845907343942</v>
      </c>
      <c r="IH146">
        <v>1.108101412488558</v>
      </c>
      <c r="II146">
        <v>1.1063270743978924</v>
      </c>
      <c r="IJ146">
        <v>1.1042486955477575</v>
      </c>
      <c r="IK146">
        <v>1.1018533950235145</v>
      </c>
      <c r="IL146">
        <v>1.0991282919105236</v>
      </c>
      <c r="IM146">
        <v>1.0960617807745201</v>
      </c>
      <c r="IN146">
        <v>1.0926417034749654</v>
      </c>
      <c r="IO146">
        <v>1.0888559018713224</v>
      </c>
      <c r="IP146">
        <v>1.0846861478405025</v>
      </c>
      <c r="IQ146">
        <v>1.0801142132594193</v>
      </c>
      <c r="IR146">
        <v>1.0751403458756774</v>
      </c>
      <c r="IS146">
        <v>1.0697647934368839</v>
      </c>
      <c r="IT146">
        <v>1.0639878036906429</v>
      </c>
      <c r="IU146">
        <v>1.0578096243845614</v>
      </c>
      <c r="IV146">
        <v>1.0512305032662443</v>
      </c>
      <c r="IW146">
        <v>1.0442519635636724</v>
      </c>
      <c r="IX146">
        <v>1.0368749757985527</v>
      </c>
      <c r="IY146">
        <v>1.0291005104925925</v>
      </c>
      <c r="IZ146">
        <v>1.0209295381674992</v>
      </c>
      <c r="JA146">
        <v>1.0123630293449792</v>
      </c>
      <c r="JB146">
        <v>1.0034204304174335</v>
      </c>
      <c r="JC146">
        <v>0.99412118777726177</v>
      </c>
      <c r="JD146">
        <v>0.98448474781686501</v>
      </c>
      <c r="JE146">
        <v>0.97453055692864321</v>
      </c>
      <c r="JF146">
        <v>0.96427806150499618</v>
      </c>
      <c r="JG146">
        <v>0.95374798341869971</v>
      </c>
      <c r="JH146">
        <v>0.94296024408864965</v>
      </c>
      <c r="JI146">
        <v>0.93193451718613629</v>
      </c>
      <c r="JJ146">
        <v>0.92069047638244972</v>
      </c>
      <c r="JK146">
        <v>0.90924779534888067</v>
      </c>
      <c r="JL146">
        <v>0.89764462362741237</v>
      </c>
      <c r="JM146">
        <v>0.88591911076002849</v>
      </c>
      <c r="JN146">
        <v>0.8741094062887127</v>
      </c>
      <c r="JO146">
        <v>0.8622536597554481</v>
      </c>
      <c r="JP146">
        <v>0.85039002070221792</v>
      </c>
      <c r="JQ146">
        <v>0.83855663867100683</v>
      </c>
      <c r="JR146">
        <v>0.8267903877234225</v>
      </c>
      <c r="JS146">
        <v>0.81512869462734749</v>
      </c>
      <c r="JT146">
        <v>0.80360898615066367</v>
      </c>
      <c r="JU146">
        <v>0.79226868906125303</v>
      </c>
      <c r="JV146">
        <v>0.78114523012699777</v>
      </c>
      <c r="JW146">
        <v>0.77025756024508696</v>
      </c>
      <c r="JX146">
        <v>0.75962463031270888</v>
      </c>
      <c r="JY146">
        <v>0.74926539122705293</v>
      </c>
      <c r="JZ146">
        <v>0.73919879388530807</v>
      </c>
      <c r="KA146">
        <v>0.72944378918466279</v>
      </c>
      <c r="KB146">
        <v>0.72001805254193185</v>
      </c>
      <c r="KC146">
        <v>0.71093981208020207</v>
      </c>
      <c r="KD146">
        <v>0.70222729592256139</v>
      </c>
      <c r="KE146">
        <v>0.69389873219209686</v>
      </c>
      <c r="KF146">
        <v>0.6859723490118963</v>
      </c>
      <c r="KG146">
        <v>0.67844789863435384</v>
      </c>
      <c r="KH146">
        <v>0.67132513331186361</v>
      </c>
      <c r="KI146">
        <v>0.66460380529682028</v>
      </c>
      <c r="KJ146">
        <v>0.65828366684161799</v>
      </c>
      <c r="KK146">
        <v>0.65236447019865085</v>
      </c>
      <c r="KL146">
        <v>0.64684469213993845</v>
      </c>
      <c r="KM146">
        <v>0.64172360989137978</v>
      </c>
      <c r="KN146">
        <v>0.63700281901150257</v>
      </c>
      <c r="KO146">
        <v>0.63268391505883514</v>
      </c>
      <c r="KP146">
        <v>0.62876849359190601</v>
      </c>
      <c r="KQ146">
        <v>0.62523967429854987</v>
      </c>
      <c r="KR146">
        <v>0.62208057686660223</v>
      </c>
      <c r="KS146">
        <v>0.61927432098389812</v>
      </c>
      <c r="KT146">
        <v>0.61680402633827247</v>
      </c>
      <c r="KU146">
        <v>0.61465281261756033</v>
      </c>
      <c r="KV146">
        <v>0.61280379950959718</v>
      </c>
      <c r="KW146">
        <v>0.61124010670221729</v>
      </c>
      <c r="KX146">
        <v>0.60994510163086246</v>
      </c>
      <c r="KY146">
        <v>0.60890215173097284</v>
      </c>
      <c r="KZ146">
        <v>0.60809462443798945</v>
      </c>
      <c r="LA146">
        <v>0.60750588718735277</v>
      </c>
      <c r="LB146">
        <v>0.60711930741450426</v>
      </c>
      <c r="LC146">
        <v>0.60691825255488407</v>
      </c>
      <c r="LD146">
        <v>0.60688609004393312</v>
      </c>
      <c r="LE146">
        <v>0.60700618731709255</v>
      </c>
      <c r="LF146">
        <v>0.60726191180980249</v>
      </c>
      <c r="LG146">
        <v>0.60763790643787907</v>
      </c>
      <c r="LH146">
        <v>0.60811801366325891</v>
      </c>
      <c r="LI146">
        <v>0.60868375761524829</v>
      </c>
      <c r="LJ146">
        <v>0.60931666242315441</v>
      </c>
      <c r="LK146">
        <v>0.60999825221628412</v>
      </c>
      <c r="LL146">
        <v>0.61072852699463742</v>
      </c>
      <c r="LM146">
        <v>0.61150748675821431</v>
      </c>
      <c r="LN146">
        <v>0.61233513150701491</v>
      </c>
      <c r="LO146">
        <v>0.61321146124103887</v>
      </c>
      <c r="LP146">
        <v>0.61413647596028642</v>
      </c>
      <c r="LQ146">
        <v>0.61511017566475756</v>
      </c>
      <c r="LR146">
        <v>0.61613256035445241</v>
      </c>
      <c r="LS146">
        <v>0.61720131169674086</v>
      </c>
      <c r="LT146">
        <v>0.61831411135899372</v>
      </c>
      <c r="LU146">
        <v>0.61946864100858079</v>
      </c>
      <c r="LV146">
        <v>0.62066258231287286</v>
      </c>
      <c r="LW146">
        <v>0.62189361693923983</v>
      </c>
      <c r="LX146">
        <v>0.62315919472178927</v>
      </c>
      <c r="LY146">
        <v>0.62445467899526175</v>
      </c>
      <c r="LZ146">
        <v>0.62577543309439798</v>
      </c>
      <c r="MA146">
        <v>0.62711682035393845</v>
      </c>
      <c r="MB146">
        <v>0.62847420410862365</v>
      </c>
      <c r="MC146">
        <v>0.62984294769319449</v>
      </c>
      <c r="MD146">
        <v>0.63121841444239135</v>
      </c>
      <c r="ME146">
        <v>0.63259596769095505</v>
      </c>
      <c r="MF146">
        <v>0.63397097077362607</v>
      </c>
      <c r="MG146">
        <v>0.63533878702514512</v>
      </c>
      <c r="MH146">
        <v>0.63669477978025257</v>
      </c>
      <c r="MI146">
        <v>0.63828282830077798</v>
      </c>
      <c r="MJ146">
        <v>0.64034889834791708</v>
      </c>
      <c r="MK146">
        <v>0.64313895568286616</v>
      </c>
      <c r="ML146">
        <v>0.64689896606682096</v>
      </c>
      <c r="MM146">
        <v>0.65187489526097753</v>
      </c>
      <c r="MN146">
        <v>0.65831270902653183</v>
      </c>
      <c r="MO146">
        <v>0.66645837312468015</v>
      </c>
      <c r="MP146">
        <v>0.67656561486048117</v>
      </c>
      <c r="MQ146">
        <v>0.68888816153899313</v>
      </c>
      <c r="MR146">
        <v>0.7036797404652757</v>
      </c>
      <c r="MS146">
        <v>0.72119431077764984</v>
      </c>
      <c r="MT146">
        <v>0.74149479679060082</v>
      </c>
      <c r="MU146">
        <v>0.76464412281861327</v>
      </c>
      <c r="MV146">
        <v>0.79070521317617204</v>
      </c>
      <c r="MW146">
        <v>0.81974099217776142</v>
      </c>
      <c r="MX146">
        <v>0.85181438413786692</v>
      </c>
      <c r="MY146">
        <v>0.88698831337097284</v>
      </c>
      <c r="MZ146">
        <v>0.92532570419156457</v>
      </c>
      <c r="NA146">
        <v>0.96688948091412596</v>
      </c>
    </row>
    <row r="147" spans="1:365">
      <c r="A147">
        <v>3.3625620411518207</v>
      </c>
      <c r="B147">
        <v>3.4729905304240587</v>
      </c>
      <c r="C147">
        <v>3.5860959577086367</v>
      </c>
      <c r="D147">
        <v>3.7017166991184354</v>
      </c>
      <c r="E147">
        <v>3.8196911307663317</v>
      </c>
      <c r="F147">
        <v>3.9399407005821039</v>
      </c>
      <c r="G147">
        <v>4.062410855020409</v>
      </c>
      <c r="H147">
        <v>4.1870120426871171</v>
      </c>
      <c r="I147">
        <v>4.3135658330865301</v>
      </c>
      <c r="J147">
        <v>4.4418861598286625</v>
      </c>
      <c r="K147">
        <v>4.571953612946321</v>
      </c>
      <c r="L147">
        <v>4.7038490311031484</v>
      </c>
      <c r="M147">
        <v>4.8376996786805657</v>
      </c>
      <c r="N147">
        <v>4.9733448377614149</v>
      </c>
      <c r="O147">
        <v>5.1106192695133359</v>
      </c>
      <c r="P147">
        <v>5.2493208142964516</v>
      </c>
      <c r="Q147">
        <v>5.3892593117333369</v>
      </c>
      <c r="R147">
        <v>5.5301200852906733</v>
      </c>
      <c r="S147">
        <v>5.6715000536127222</v>
      </c>
      <c r="T147">
        <v>5.8130021349749628</v>
      </c>
      <c r="U147">
        <v>5.9542559732828586</v>
      </c>
      <c r="V147">
        <v>6.094930984888947</v>
      </c>
      <c r="W147">
        <v>6.2349418054575274</v>
      </c>
      <c r="X147">
        <v>6.3743107307020139</v>
      </c>
      <c r="Y147">
        <v>6.5131629071567438</v>
      </c>
      <c r="Z147">
        <v>6.6516234813560562</v>
      </c>
      <c r="AA147">
        <v>6.7898545206417955</v>
      </c>
      <c r="AB147">
        <v>6.9279724284959707</v>
      </c>
      <c r="AC147">
        <v>7.0658886393144398</v>
      </c>
      <c r="AD147">
        <v>7.2034905889681946</v>
      </c>
      <c r="AE147">
        <v>7.3406793488537181</v>
      </c>
      <c r="AF147">
        <v>7.4772877694526123</v>
      </c>
      <c r="AG147">
        <v>7.6131255561014246</v>
      </c>
      <c r="AH147">
        <v>7.7482333047064413</v>
      </c>
      <c r="AI147">
        <v>7.8825716160910089</v>
      </c>
      <c r="AJ147">
        <v>8.0156211205808514</v>
      </c>
      <c r="AK147">
        <v>8.1468993693091996</v>
      </c>
      <c r="AL147">
        <v>8.2759132473982291</v>
      </c>
      <c r="AM147">
        <v>8.402292489561761</v>
      </c>
      <c r="AN147">
        <v>8.5257552353360548</v>
      </c>
      <c r="AO147">
        <v>8.6460403502561238</v>
      </c>
      <c r="AP147">
        <v>8.7627200434341965</v>
      </c>
      <c r="AQ147">
        <v>8.875588541257212</v>
      </c>
      <c r="AR147">
        <v>8.9843892810261696</v>
      </c>
      <c r="AS147">
        <v>9.0890161505012923</v>
      </c>
      <c r="AT147">
        <v>9.1892601866218726</v>
      </c>
      <c r="AU147">
        <v>9.2849493471347184</v>
      </c>
      <c r="AV147">
        <v>9.3758615928597973</v>
      </c>
      <c r="AW147">
        <v>9.4618871015289567</v>
      </c>
      <c r="AX147">
        <v>9.5430150264753006</v>
      </c>
      <c r="AY147">
        <v>9.6192345210319115</v>
      </c>
      <c r="AZ147">
        <v>9.690534738531893</v>
      </c>
      <c r="BA147">
        <v>9.756864233538419</v>
      </c>
      <c r="BB147">
        <v>9.8180369290632328</v>
      </c>
      <c r="BC147">
        <v>9.8733754938984415</v>
      </c>
      <c r="BD147">
        <v>9.922358230126985</v>
      </c>
      <c r="BE147">
        <v>9.9653241012151845</v>
      </c>
      <c r="BF147">
        <v>10.002246093124928</v>
      </c>
      <c r="BG147">
        <v>10.033238849777467</v>
      </c>
      <c r="BH147">
        <v>10.058539989220188</v>
      </c>
      <c r="BI147">
        <v>10.078492551591912</v>
      </c>
      <c r="BJ147">
        <v>10.093412851401482</v>
      </c>
      <c r="BK147">
        <v>10.103685424072626</v>
      </c>
      <c r="BL147">
        <v>10.109384851601092</v>
      </c>
      <c r="BM147">
        <v>10.110368157926716</v>
      </c>
      <c r="BN147">
        <v>10.107613565638324</v>
      </c>
      <c r="BO147">
        <v>10.10249317311435</v>
      </c>
      <c r="BP147">
        <v>10.095744766074219</v>
      </c>
      <c r="BQ147">
        <v>10.088022802025948</v>
      </c>
      <c r="BR147">
        <v>10.080096174300675</v>
      </c>
      <c r="BS147">
        <v>10.072843824410247</v>
      </c>
      <c r="BT147">
        <v>10.067239573748818</v>
      </c>
      <c r="BU147">
        <v>10.064421233630565</v>
      </c>
      <c r="BV147">
        <v>10.065146512726121</v>
      </c>
      <c r="BW147">
        <v>10.069694550853944</v>
      </c>
      <c r="BX147">
        <v>10.078670625827696</v>
      </c>
      <c r="BY147">
        <v>10.092676317886147</v>
      </c>
      <c r="BZ147">
        <v>10.111932516382268</v>
      </c>
      <c r="CA147">
        <v>10.136689152839962</v>
      </c>
      <c r="CB147">
        <v>10.166709016198864</v>
      </c>
      <c r="CC147">
        <v>10.202033896564247</v>
      </c>
      <c r="CD147">
        <v>10.243080132447584</v>
      </c>
      <c r="CE147">
        <v>10.290264062360329</v>
      </c>
      <c r="CF147">
        <v>10.344034624075572</v>
      </c>
      <c r="CG147">
        <v>10.404734598688069</v>
      </c>
      <c r="CH147">
        <v>10.473087361647485</v>
      </c>
      <c r="CI147">
        <v>10.548570137727962</v>
      </c>
      <c r="CJ147">
        <v>10.63030567109492</v>
      </c>
      <c r="CK147">
        <v>10.717818699186461</v>
      </c>
      <c r="CL147">
        <v>10.810316588505644</v>
      </c>
      <c r="CM147">
        <v>10.906883713115512</v>
      </c>
      <c r="CN147">
        <v>11.006494970291849</v>
      </c>
      <c r="CO147">
        <v>11.107948382468114</v>
      </c>
      <c r="CP147">
        <v>11.209877982157749</v>
      </c>
      <c r="CQ147">
        <v>11.311383558959774</v>
      </c>
      <c r="CR147">
        <v>11.412119439815999</v>
      </c>
      <c r="CS147">
        <v>11.510698748102181</v>
      </c>
      <c r="CT147">
        <v>11.606196457526764</v>
      </c>
      <c r="CU147">
        <v>11.697826507282398</v>
      </c>
      <c r="CV147">
        <v>11.785139771895231</v>
      </c>
      <c r="CW147">
        <v>11.867887786084925</v>
      </c>
      <c r="CX147">
        <v>11.945281348577797</v>
      </c>
      <c r="CY147">
        <v>12.016202392600286</v>
      </c>
      <c r="CZ147">
        <v>12.079368861458795</v>
      </c>
      <c r="DA147">
        <v>12.133646529666033</v>
      </c>
      <c r="DB147">
        <v>12.178642789353118</v>
      </c>
      <c r="DC147">
        <v>12.213776426495308</v>
      </c>
      <c r="DD147">
        <v>12.238572775463702</v>
      </c>
      <c r="DE147">
        <v>12.252579271668523</v>
      </c>
      <c r="DF147">
        <v>12.25579368947235</v>
      </c>
      <c r="DG147">
        <v>12.247835022823972</v>
      </c>
      <c r="DH147">
        <v>12.227920290380414</v>
      </c>
      <c r="DI147">
        <v>12.195383932152586</v>
      </c>
      <c r="DJ147">
        <v>12.149642383111413</v>
      </c>
      <c r="DK147">
        <v>12.089784098387756</v>
      </c>
      <c r="DL147">
        <v>12.01491724968281</v>
      </c>
      <c r="DM147">
        <v>11.924150008697728</v>
      </c>
      <c r="DN147">
        <v>11.817414223777448</v>
      </c>
      <c r="DO147">
        <v>11.69392785148338</v>
      </c>
      <c r="DP147">
        <v>11.553703236111698</v>
      </c>
      <c r="DQ147">
        <v>11.397686127521963</v>
      </c>
      <c r="DR147">
        <v>11.22628393116416</v>
      </c>
      <c r="DS147">
        <v>11.0407191337338</v>
      </c>
      <c r="DT147">
        <v>10.842145111888678</v>
      </c>
      <c r="DU147">
        <v>10.631757162209873</v>
      </c>
      <c r="DV147">
        <v>10.410586591358456</v>
      </c>
      <c r="DW147">
        <v>10.179090741275411</v>
      </c>
      <c r="DX147">
        <v>9.9377269539017252</v>
      </c>
      <c r="DY147">
        <v>9.6865768155537015</v>
      </c>
      <c r="DZ147">
        <v>9.4261188426949598</v>
      </c>
      <c r="EA147">
        <v>9.1567480554229075</v>
      </c>
      <c r="EB147">
        <v>8.8795074614775782</v>
      </c>
      <c r="EC147">
        <v>8.5958947549364986</v>
      </c>
      <c r="ED147">
        <v>8.307149645734718</v>
      </c>
      <c r="EE147">
        <v>8.0145118438072789</v>
      </c>
      <c r="EF147">
        <v>7.7194301462372641</v>
      </c>
      <c r="EG147">
        <v>7.4231901423574307</v>
      </c>
      <c r="EH147">
        <v>7.1270774215005384</v>
      </c>
      <c r="EI147">
        <v>6.8325415629193698</v>
      </c>
      <c r="EJ147">
        <v>6.5413907357133576</v>
      </c>
      <c r="EK147">
        <v>6.2544997557629953</v>
      </c>
      <c r="EL147">
        <v>5.9728759678655532</v>
      </c>
      <c r="EM147">
        <v>5.698208552407876</v>
      </c>
      <c r="EN147">
        <v>5.4310183994727845</v>
      </c>
      <c r="EO147">
        <v>5.1717444041830891</v>
      </c>
      <c r="EP147">
        <v>4.9212755114983651</v>
      </c>
      <c r="EQ147">
        <v>4.6805867160340195</v>
      </c>
      <c r="ER147">
        <v>4.4506530124054624</v>
      </c>
      <c r="ES147">
        <v>4.2328200124473563</v>
      </c>
      <c r="ET147">
        <v>4.0286410390032019</v>
      </c>
      <c r="EU147">
        <v>3.8387190187890954</v>
      </c>
      <c r="EV147">
        <v>3.6627597399593022</v>
      </c>
      <c r="EW147">
        <v>3.5012943174376852</v>
      </c>
      <c r="EX147">
        <v>3.3540428395984168</v>
      </c>
      <c r="EY147">
        <v>3.2209713796957042</v>
      </c>
      <c r="EZ147">
        <v>3.1020322768279542</v>
      </c>
      <c r="FA147">
        <v>2.9972967627855907</v>
      </c>
      <c r="FB147">
        <v>2.906836069359036</v>
      </c>
      <c r="FC147">
        <v>2.830721428338713</v>
      </c>
      <c r="FD147">
        <v>2.7690240715150454</v>
      </c>
      <c r="FE147">
        <v>2.7218767268984632</v>
      </c>
      <c r="FF147">
        <v>2.6892406784921028</v>
      </c>
      <c r="FG147">
        <v>2.6700112758189487</v>
      </c>
      <c r="FH147">
        <v>2.6636157311644957</v>
      </c>
      <c r="FI147">
        <v>2.6700191237531432</v>
      </c>
      <c r="FJ147">
        <v>2.6885207755296285</v>
      </c>
      <c r="FK147">
        <v>2.7181289263306505</v>
      </c>
      <c r="FL147">
        <v>2.7578477612970818</v>
      </c>
      <c r="FM147">
        <v>2.8066814655697945</v>
      </c>
      <c r="FN147">
        <v>2.8632636070704103</v>
      </c>
      <c r="FO147">
        <v>2.9262277537205494</v>
      </c>
      <c r="FP147">
        <v>2.994699443201903</v>
      </c>
      <c r="FQ147">
        <v>3.0685436211934825</v>
      </c>
      <c r="FR147">
        <v>3.1468614028247157</v>
      </c>
      <c r="FS147">
        <v>3.2294302237689805</v>
      </c>
      <c r="FT147">
        <v>3.3160275196996585</v>
      </c>
      <c r="FU147">
        <v>3.4064539242376841</v>
      </c>
      <c r="FV147">
        <v>3.5005820665786369</v>
      </c>
      <c r="FW147">
        <v>3.5982845759180959</v>
      </c>
      <c r="FX147">
        <v>3.6992274541524113</v>
      </c>
      <c r="FY147">
        <v>3.8030767031779322</v>
      </c>
      <c r="FZ147">
        <v>3.909498324891012</v>
      </c>
      <c r="GA147">
        <v>4.0183297651952961</v>
      </c>
      <c r="GB147">
        <v>4.1294537399390929</v>
      </c>
      <c r="GC147">
        <v>4.2422211022082053</v>
      </c>
      <c r="GD147">
        <v>4.3557448197105435</v>
      </c>
      <c r="GE147">
        <v>4.4699394215862016</v>
      </c>
      <c r="GF147">
        <v>4.5846825392432695</v>
      </c>
      <c r="GG147">
        <v>4.6998518040898354</v>
      </c>
      <c r="GH147">
        <v>4.8151232599249827</v>
      </c>
      <c r="GI147">
        <v>4.9301849498102337</v>
      </c>
      <c r="GJ147">
        <v>5.0451864269009912</v>
      </c>
      <c r="GK147">
        <v>5.1599572640208988</v>
      </c>
      <c r="GL147">
        <v>5.2742333254678728</v>
      </c>
      <c r="GM147">
        <v>5.3871284884468711</v>
      </c>
      <c r="GN147">
        <v>5.4975560172192131</v>
      </c>
      <c r="GO147">
        <v>5.6052274251819911</v>
      </c>
      <c r="GP147">
        <v>5.7098447619405484</v>
      </c>
      <c r="GQ147">
        <v>5.8110380815255791</v>
      </c>
      <c r="GR147">
        <v>5.9084374379677786</v>
      </c>
      <c r="GS147">
        <v>6.0018795125970801</v>
      </c>
      <c r="GT147">
        <v>6.091200986743404</v>
      </c>
      <c r="GU147">
        <v>6.1762385417366783</v>
      </c>
      <c r="GV147">
        <v>6.2568151454640386</v>
      </c>
      <c r="GW147">
        <v>6.3320785345898214</v>
      </c>
      <c r="GX147">
        <v>6.4011764457783666</v>
      </c>
      <c r="GY147">
        <v>6.4641143611727196</v>
      </c>
      <c r="GZ147">
        <v>6.5207524949716573</v>
      </c>
      <c r="HA147">
        <v>6.5708790657993106</v>
      </c>
      <c r="HB147">
        <v>6.6142822922798166</v>
      </c>
      <c r="HC147">
        <v>6.6509519806463109</v>
      </c>
      <c r="HD147">
        <v>6.6808659378694868</v>
      </c>
      <c r="HE147">
        <v>6.7036242651987656</v>
      </c>
      <c r="HF147">
        <v>6.7191004138769275</v>
      </c>
      <c r="HG147">
        <v>6.7271205653250057</v>
      </c>
      <c r="HH147">
        <v>6.7281328880569973</v>
      </c>
      <c r="HI147">
        <v>6.7229781517295901</v>
      </c>
      <c r="HJ147">
        <v>6.7117254108592679</v>
      </c>
      <c r="HK147">
        <v>6.6943717243878664</v>
      </c>
      <c r="HL147">
        <v>6.6708187533943413</v>
      </c>
      <c r="HM147">
        <v>6.6411697465666508</v>
      </c>
      <c r="HN147">
        <v>6.6055159533303112</v>
      </c>
      <c r="HO147">
        <v>6.5634871130169659</v>
      </c>
      <c r="HP147">
        <v>6.5150329452900113</v>
      </c>
      <c r="HQ147">
        <v>6.4600696134339</v>
      </c>
      <c r="HR147">
        <v>6.3992333663416661</v>
      </c>
      <c r="HS147">
        <v>6.3335071568702102</v>
      </c>
      <c r="HT147">
        <v>6.2630756887406474</v>
      </c>
      <c r="HU147">
        <v>6.1881331294658466</v>
      </c>
      <c r="HV147">
        <v>6.1089456421333237</v>
      </c>
      <c r="HW147">
        <v>6.0257793898305954</v>
      </c>
      <c r="HX147">
        <v>5.9388885363827297</v>
      </c>
      <c r="HY147">
        <v>5.8480657355209313</v>
      </c>
      <c r="HZ147">
        <v>5.7533398169355516</v>
      </c>
      <c r="IA147">
        <v>5.6547862406553469</v>
      </c>
      <c r="IB147">
        <v>5.5533278172223337</v>
      </c>
      <c r="IC147">
        <v>5.450042072943333</v>
      </c>
      <c r="ID147">
        <v>5.3451487886464593</v>
      </c>
      <c r="IE147">
        <v>5.2388412111642504</v>
      </c>
      <c r="IF147">
        <v>5.1313845829038929</v>
      </c>
      <c r="IG147">
        <v>5.0231395441354554</v>
      </c>
      <c r="IH147">
        <v>4.914265147520001</v>
      </c>
      <c r="II147">
        <v>4.8049059455746805</v>
      </c>
      <c r="IJ147">
        <v>4.6955841965379115</v>
      </c>
      <c r="IK147">
        <v>4.5865488086547668</v>
      </c>
      <c r="IL147">
        <v>4.4780959599920562</v>
      </c>
      <c r="IM147">
        <v>4.3704317042861307</v>
      </c>
      <c r="IN147">
        <v>4.2634153913094943</v>
      </c>
      <c r="IO147">
        <v>4.1570123286951928</v>
      </c>
      <c r="IP147">
        <v>4.0512598196509169</v>
      </c>
      <c r="IQ147">
        <v>3.9462905652472435</v>
      </c>
      <c r="IR147">
        <v>3.8422372665547453</v>
      </c>
      <c r="IS147">
        <v>3.739244623906437</v>
      </c>
      <c r="IT147">
        <v>3.6378350433566067</v>
      </c>
      <c r="IU147">
        <v>3.5382438675234016</v>
      </c>
      <c r="IV147">
        <v>3.4408337039296453</v>
      </c>
      <c r="IW147">
        <v>3.3452470744895706</v>
      </c>
      <c r="IX147">
        <v>3.2507864220051443</v>
      </c>
      <c r="IY147">
        <v>3.1574199465579964</v>
      </c>
      <c r="IZ147">
        <v>3.0651158482297509</v>
      </c>
      <c r="JA147">
        <v>2.9739377249649213</v>
      </c>
      <c r="JB147">
        <v>2.8839491747080181</v>
      </c>
      <c r="JC147">
        <v>2.7952257946659929</v>
      </c>
      <c r="JD147">
        <v>2.7083311915460255</v>
      </c>
      <c r="JE147">
        <v>2.6235927960961467</v>
      </c>
      <c r="JF147">
        <v>2.5412914087259839</v>
      </c>
      <c r="JG147">
        <v>2.4616177055147119</v>
      </c>
      <c r="JH147">
        <v>2.3846076467766988</v>
      </c>
      <c r="JI147">
        <v>2.3102971928263178</v>
      </c>
      <c r="JJ147">
        <v>2.2387488379735068</v>
      </c>
      <c r="JK147">
        <v>2.169953080953563</v>
      </c>
      <c r="JL147">
        <v>2.1038050226388973</v>
      </c>
      <c r="JM147">
        <v>2.0401997639019234</v>
      </c>
      <c r="JN147">
        <v>1.9790589050214109</v>
      </c>
      <c r="JO147">
        <v>1.9203878506487306</v>
      </c>
      <c r="JP147">
        <v>1.8641590885396386</v>
      </c>
      <c r="JQ147">
        <v>1.8102178415452168</v>
      </c>
      <c r="JR147">
        <v>1.7584093325165486</v>
      </c>
      <c r="JS147">
        <v>1.7087641476521782</v>
      </c>
      <c r="JT147">
        <v>1.6613128731506506</v>
      </c>
      <c r="JU147">
        <v>1.6160865694896569</v>
      </c>
      <c r="JV147">
        <v>1.5730208992840087</v>
      </c>
      <c r="JW147">
        <v>1.5320515251485147</v>
      </c>
      <c r="JX147">
        <v>1.4931286098419003</v>
      </c>
      <c r="JY147">
        <v>1.4558246104016201</v>
      </c>
      <c r="JZ147">
        <v>1.4199990473012645</v>
      </c>
      <c r="KA147">
        <v>1.3855159619296318</v>
      </c>
      <c r="KB147">
        <v>1.3523295200059702</v>
      </c>
      <c r="KC147">
        <v>1.3205419781627454</v>
      </c>
      <c r="KD147">
        <v>1.2902555930324204</v>
      </c>
      <c r="KE147">
        <v>1.2615726212474596</v>
      </c>
      <c r="KF147">
        <v>1.2344999215774446</v>
      </c>
      <c r="KG147">
        <v>1.2090443527919563</v>
      </c>
      <c r="KH147">
        <v>1.1852127736605766</v>
      </c>
      <c r="KI147">
        <v>1.1629855435465304</v>
      </c>
      <c r="KJ147">
        <v>1.1423430218130424</v>
      </c>
      <c r="KK147">
        <v>1.1232655678233385</v>
      </c>
      <c r="KL147">
        <v>1.1057335409406432</v>
      </c>
      <c r="KM147">
        <v>1.0897206756765929</v>
      </c>
      <c r="KN147">
        <v>1.0752007065428235</v>
      </c>
      <c r="KO147">
        <v>1.0621473680509712</v>
      </c>
      <c r="KP147">
        <v>1.0505339204335238</v>
      </c>
      <c r="KQ147">
        <v>1.0403467140274503</v>
      </c>
      <c r="KR147">
        <v>1.0315720991697201</v>
      </c>
      <c r="KS147">
        <v>1.0241699267909454</v>
      </c>
      <c r="KT147">
        <v>1.0180490033402456</v>
      </c>
      <c r="KU147">
        <v>1.0131510521623535</v>
      </c>
      <c r="KV147">
        <v>1.0094132756867968</v>
      </c>
      <c r="KW147">
        <v>1.0067728763431039</v>
      </c>
      <c r="KX147">
        <v>1.0051736814123913</v>
      </c>
      <c r="KY147">
        <v>1.0045595181757765</v>
      </c>
      <c r="KZ147">
        <v>1.0048737396352287</v>
      </c>
      <c r="LA147">
        <v>1.0061610962868202</v>
      </c>
      <c r="LB147">
        <v>1.0084663386266222</v>
      </c>
      <c r="LC147">
        <v>1.0118077177443514</v>
      </c>
      <c r="LD147">
        <v>1.0162034847297239</v>
      </c>
      <c r="LE147">
        <v>1.0216718906724551</v>
      </c>
      <c r="LF147">
        <v>1.0282266657470553</v>
      </c>
      <c r="LG147">
        <v>1.0358815401280359</v>
      </c>
      <c r="LH147">
        <v>1.0446568688414963</v>
      </c>
      <c r="LI147">
        <v>1.0545580078354844</v>
      </c>
      <c r="LJ147">
        <v>1.0655898387789018</v>
      </c>
      <c r="LK147">
        <v>1.0777572433406499</v>
      </c>
      <c r="LL147">
        <v>1.091052013085148</v>
      </c>
      <c r="LM147">
        <v>1.1054659395768169</v>
      </c>
      <c r="LN147">
        <v>1.1210494774408974</v>
      </c>
      <c r="LO147">
        <v>1.1378203214115232</v>
      </c>
      <c r="LP147">
        <v>1.1557916453076225</v>
      </c>
      <c r="LQ147">
        <v>1.1749766229481233</v>
      </c>
      <c r="LR147">
        <v>1.1953950530035429</v>
      </c>
      <c r="LS147">
        <v>1.2170667341443986</v>
      </c>
      <c r="LT147">
        <v>1.2400114650412073</v>
      </c>
      <c r="LU147">
        <v>1.2642495186436349</v>
      </c>
      <c r="LV147">
        <v>1.2898088037956255</v>
      </c>
      <c r="LW147">
        <v>1.316730561854949</v>
      </c>
      <c r="LX147">
        <v>1.3451927308938578</v>
      </c>
      <c r="LY147">
        <v>1.3753854863276516</v>
      </c>
      <c r="LZ147">
        <v>1.4074990035716284</v>
      </c>
      <c r="MA147">
        <v>1.4417279789562913</v>
      </c>
      <c r="MB147">
        <v>1.4781840369952481</v>
      </c>
      <c r="MC147">
        <v>1.5169668029396637</v>
      </c>
      <c r="MD147">
        <v>1.5581909011187551</v>
      </c>
      <c r="ME147">
        <v>1.6019474316160056</v>
      </c>
      <c r="MF147">
        <v>1.6483084047791969</v>
      </c>
      <c r="MG147">
        <v>1.6973458309561107</v>
      </c>
      <c r="MH147">
        <v>1.7491237209862365</v>
      </c>
      <c r="MI147">
        <v>1.8036146627571323</v>
      </c>
      <c r="MJ147">
        <v>1.860791244156357</v>
      </c>
      <c r="MK147">
        <v>1.9206305739866756</v>
      </c>
      <c r="ML147">
        <v>1.9831097610508521</v>
      </c>
      <c r="MM147">
        <v>2.0481992893000611</v>
      </c>
      <c r="MN147">
        <v>2.1159046405342647</v>
      </c>
      <c r="MO147">
        <v>2.1863441741798777</v>
      </c>
      <c r="MP147">
        <v>2.2596302500320964</v>
      </c>
      <c r="MQ147">
        <v>2.3358615923606156</v>
      </c>
      <c r="MR147">
        <v>2.4151051524963458</v>
      </c>
      <c r="MS147">
        <v>2.4972590214012453</v>
      </c>
      <c r="MT147">
        <v>2.5822570497439905</v>
      </c>
      <c r="MU147">
        <v>2.6700376091084652</v>
      </c>
      <c r="MV147">
        <v>2.7605390710785498</v>
      </c>
      <c r="MW147">
        <v>2.8537828790550264</v>
      </c>
      <c r="MX147">
        <v>2.9498041422653407</v>
      </c>
      <c r="MY147">
        <v>3.0486379699369421</v>
      </c>
      <c r="MZ147">
        <v>3.1503434698221606</v>
      </c>
      <c r="NA147">
        <v>3.2549721137790448</v>
      </c>
    </row>
    <row r="148" spans="1:365">
      <c r="A148">
        <v>1.8934338673605027</v>
      </c>
      <c r="B148">
        <v>1.9833551369940494</v>
      </c>
      <c r="C148">
        <v>2.0789095894146179</v>
      </c>
      <c r="D148">
        <v>2.1796509331073466</v>
      </c>
      <c r="E148">
        <v>2.2851328765573746</v>
      </c>
      <c r="F148">
        <v>2.3949091282498398</v>
      </c>
      <c r="G148">
        <v>2.5085333966698808</v>
      </c>
      <c r="H148">
        <v>2.6256954331056734</v>
      </c>
      <c r="I148">
        <v>2.7460849888453911</v>
      </c>
      <c r="J148">
        <v>2.8693772890103548</v>
      </c>
      <c r="K148">
        <v>2.9952475587218808</v>
      </c>
      <c r="L148">
        <v>3.1233710231012877</v>
      </c>
      <c r="M148">
        <v>3.2529577957035203</v>
      </c>
      <c r="N148">
        <v>3.3835755225249557</v>
      </c>
      <c r="O148">
        <v>3.5147918495619699</v>
      </c>
      <c r="P148">
        <v>3.6461744228109416</v>
      </c>
      <c r="Q148">
        <v>3.7772908882682432</v>
      </c>
      <c r="R148">
        <v>3.9077132308204567</v>
      </c>
      <c r="S148">
        <v>4.0370134353541571</v>
      </c>
      <c r="T148">
        <v>4.1647489605890646</v>
      </c>
      <c r="U148">
        <v>4.2904772652449026</v>
      </c>
      <c r="V148">
        <v>4.4139136395682428</v>
      </c>
      <c r="W148">
        <v>4.5345643985535693</v>
      </c>
      <c r="X148">
        <v>4.6522933896367915</v>
      </c>
      <c r="Y148">
        <v>4.7669644602538188</v>
      </c>
      <c r="Z148">
        <v>4.8784414578405633</v>
      </c>
      <c r="AA148">
        <v>4.9865882298329369</v>
      </c>
      <c r="AB148">
        <v>5.0912686236668474</v>
      </c>
      <c r="AC148">
        <v>5.1922147828653733</v>
      </c>
      <c r="AD148">
        <v>5.2891588509515852</v>
      </c>
      <c r="AE148">
        <v>5.3818329714485618</v>
      </c>
      <c r="AF148">
        <v>5.4700686681184809</v>
      </c>
      <c r="AG148">
        <v>5.5536390134357774</v>
      </c>
      <c r="AH148">
        <v>5.632626769883851</v>
      </c>
      <c r="AI148">
        <v>5.7071186049472891</v>
      </c>
      <c r="AJ148">
        <v>5.7772011861106707</v>
      </c>
      <c r="AK148">
        <v>5.8429611808585831</v>
      </c>
      <c r="AL148">
        <v>5.904485256675609</v>
      </c>
      <c r="AM148">
        <v>5.9617240382432923</v>
      </c>
      <c r="AN148">
        <v>6.0146281502431851</v>
      </c>
      <c r="AO148">
        <v>6.0631482173568338</v>
      </c>
      <c r="AP148">
        <v>6.1072348642657852</v>
      </c>
      <c r="AQ148">
        <v>6.1467802643638318</v>
      </c>
      <c r="AR148">
        <v>6.1818052930997887</v>
      </c>
      <c r="AS148">
        <v>6.2123308259224697</v>
      </c>
      <c r="AT148">
        <v>6.2383594659220165</v>
      </c>
      <c r="AU148">
        <v>6.2598938161885798</v>
      </c>
      <c r="AV148">
        <v>6.2769364798123028</v>
      </c>
      <c r="AW148">
        <v>6.2894900598833354</v>
      </c>
      <c r="AX148">
        <v>6.2975571594918218</v>
      </c>
      <c r="AY148">
        <v>6.301140381727909</v>
      </c>
      <c r="AZ148">
        <v>6.3002423296817458</v>
      </c>
      <c r="BA148">
        <v>6.2947958912797484</v>
      </c>
      <c r="BB148">
        <v>6.2850009470991592</v>
      </c>
      <c r="BC148">
        <v>6.2712127992746307</v>
      </c>
      <c r="BD148">
        <v>6.2537867499408026</v>
      </c>
      <c r="BE148">
        <v>6.2330781012323246</v>
      </c>
      <c r="BF148">
        <v>6.2093390354619808</v>
      </c>
      <c r="BG148">
        <v>6.1828217349425501</v>
      </c>
      <c r="BH148">
        <v>6.1537783819868155</v>
      </c>
      <c r="BI148">
        <v>6.1224611589075648</v>
      </c>
      <c r="BJ148">
        <v>6.0891367741844347</v>
      </c>
      <c r="BK148">
        <v>6.0540523562553386</v>
      </c>
      <c r="BL148">
        <v>6.0175134848459466</v>
      </c>
      <c r="BM148">
        <v>5.9800610005473906</v>
      </c>
      <c r="BN148">
        <v>5.9418743065081854</v>
      </c>
      <c r="BO148">
        <v>5.9031510782355161</v>
      </c>
      <c r="BP148">
        <v>5.8640889912365628</v>
      </c>
      <c r="BQ148">
        <v>5.8248857210185125</v>
      </c>
      <c r="BR148">
        <v>5.7857389430885435</v>
      </c>
      <c r="BS148">
        <v>5.7468463329538428</v>
      </c>
      <c r="BT148">
        <v>5.7084200922884483</v>
      </c>
      <c r="BU148">
        <v>5.6706724227664029</v>
      </c>
      <c r="BV148">
        <v>5.6337858609863618</v>
      </c>
      <c r="BW148">
        <v>5.5977135267351086</v>
      </c>
      <c r="BX148">
        <v>5.5620471023567983</v>
      </c>
      <c r="BY148">
        <v>5.5263965425542585</v>
      </c>
      <c r="BZ148">
        <v>5.4903718020303192</v>
      </c>
      <c r="CA148">
        <v>5.4536859553096662</v>
      </c>
      <c r="CB148">
        <v>5.4160520769169942</v>
      </c>
      <c r="CC148">
        <v>5.3773149452898226</v>
      </c>
      <c r="CD148">
        <v>5.3373193388656794</v>
      </c>
      <c r="CE148">
        <v>5.2959100360820912</v>
      </c>
      <c r="CF148">
        <v>5.2528632790551812</v>
      </c>
      <c r="CG148">
        <v>5.2079766979213797</v>
      </c>
      <c r="CH148">
        <v>5.1608925012597222</v>
      </c>
      <c r="CI148">
        <v>5.1112711700079103</v>
      </c>
      <c r="CJ148">
        <v>5.0587731851036395</v>
      </c>
      <c r="CK148">
        <v>5.0031621473064734</v>
      </c>
      <c r="CL148">
        <v>4.9442016573759728</v>
      </c>
      <c r="CM148">
        <v>4.881787019984535</v>
      </c>
      <c r="CN148">
        <v>4.8158135398045578</v>
      </c>
      <c r="CO148">
        <v>4.7461619953415841</v>
      </c>
      <c r="CP148">
        <v>4.6727440090188557</v>
      </c>
      <c r="CQ148">
        <v>4.5954712032596152</v>
      </c>
      <c r="CR148">
        <v>4.5142760759359195</v>
      </c>
      <c r="CS148">
        <v>4.4294525623624361</v>
      </c>
      <c r="CT148">
        <v>4.3412763254951647</v>
      </c>
      <c r="CU148">
        <v>4.2501261481119714</v>
      </c>
      <c r="CV148">
        <v>4.156380812990724</v>
      </c>
      <c r="CW148">
        <v>4.060419102909286</v>
      </c>
      <c r="CX148">
        <v>3.9626198006455247</v>
      </c>
      <c r="CY148">
        <v>3.8633616889773013</v>
      </c>
      <c r="CZ148">
        <v>3.7630431307242089</v>
      </c>
      <c r="DA148">
        <v>3.6621506050689643</v>
      </c>
      <c r="DB148">
        <v>3.5611914666430931</v>
      </c>
      <c r="DC148">
        <v>3.4606730700781254</v>
      </c>
      <c r="DD148">
        <v>3.3610844976469227</v>
      </c>
      <c r="DE148">
        <v>3.26291483162235</v>
      </c>
      <c r="DF148">
        <v>3.1665540761057582</v>
      </c>
      <c r="DG148">
        <v>3.0723922351985009</v>
      </c>
      <c r="DH148">
        <v>2.9806876090890992</v>
      </c>
      <c r="DI148">
        <v>2.8916984979660638</v>
      </c>
      <c r="DJ148">
        <v>2.805683202017915</v>
      </c>
      <c r="DK148">
        <v>2.7228691775154679</v>
      </c>
      <c r="DL148">
        <v>2.6434040414214737</v>
      </c>
      <c r="DM148">
        <v>2.567435410698681</v>
      </c>
      <c r="DN148">
        <v>2.4950926299511789</v>
      </c>
      <c r="DO148">
        <v>2.4265050437830542</v>
      </c>
      <c r="DP148">
        <v>2.3616988769765292</v>
      </c>
      <c r="DQ148">
        <v>2.300700354313828</v>
      </c>
      <c r="DR148">
        <v>2.2435357005771732</v>
      </c>
      <c r="DS148">
        <v>2.1902311405487898</v>
      </c>
      <c r="DT148">
        <v>2.1408128990108994</v>
      </c>
      <c r="DU148">
        <v>2.0952763568280237</v>
      </c>
      <c r="DV148">
        <v>2.0536168948646831</v>
      </c>
      <c r="DW148">
        <v>2.015729179228523</v>
      </c>
      <c r="DX148">
        <v>1.9815078760271903</v>
      </c>
      <c r="DY148">
        <v>1.9508476513683324</v>
      </c>
      <c r="DZ148">
        <v>1.9235375126027225</v>
      </c>
      <c r="EA148">
        <v>1.8993624254307828</v>
      </c>
      <c r="EB148">
        <v>1.8781073555529357</v>
      </c>
      <c r="EC148">
        <v>1.8595572686696034</v>
      </c>
      <c r="ED148">
        <v>1.8434971304812076</v>
      </c>
      <c r="EE148">
        <v>1.829692326646446</v>
      </c>
      <c r="EF148">
        <v>1.8179082428240185</v>
      </c>
      <c r="EG148">
        <v>1.8079901039806845</v>
      </c>
      <c r="EH148">
        <v>1.7997831350832059</v>
      </c>
      <c r="EI148">
        <v>1.793150833457009</v>
      </c>
      <c r="EJ148">
        <v>1.7879566964275209</v>
      </c>
      <c r="EK148">
        <v>1.7840601796698132</v>
      </c>
      <c r="EL148">
        <v>1.7813207388589591</v>
      </c>
      <c r="EM148">
        <v>1.7795978296700328</v>
      </c>
      <c r="EN148">
        <v>1.7787509077781058</v>
      </c>
      <c r="EO148">
        <v>1.7786394288582523</v>
      </c>
      <c r="EP148">
        <v>1.7791341124615243</v>
      </c>
      <c r="EQ148">
        <v>1.7801056781389732</v>
      </c>
      <c r="ER148">
        <v>1.7814248454416524</v>
      </c>
      <c r="ES148">
        <v>1.7829623339206113</v>
      </c>
      <c r="ET148">
        <v>1.7845888631269047</v>
      </c>
      <c r="EU148">
        <v>1.7862767697181021</v>
      </c>
      <c r="EV148">
        <v>1.7879983903517727</v>
      </c>
      <c r="EW148">
        <v>1.7897260616854893</v>
      </c>
      <c r="EX148">
        <v>1.7914321203768191</v>
      </c>
      <c r="EY148">
        <v>1.7930889030833346</v>
      </c>
      <c r="EZ148">
        <v>1.794688326504329</v>
      </c>
      <c r="FA148">
        <v>1.7962336676536022</v>
      </c>
      <c r="FB148">
        <v>1.7977282035449536</v>
      </c>
      <c r="FC148">
        <v>1.7991752111921835</v>
      </c>
      <c r="FD148">
        <v>1.8005779676090916</v>
      </c>
      <c r="FE148">
        <v>1.8019422887444851</v>
      </c>
      <c r="FF148">
        <v>1.803278032197525</v>
      </c>
      <c r="FG148">
        <v>1.8045950555673722</v>
      </c>
      <c r="FH148">
        <v>1.8059032164531867</v>
      </c>
      <c r="FI148">
        <v>1.8072123724541305</v>
      </c>
      <c r="FJ148">
        <v>1.8085323811693632</v>
      </c>
      <c r="FK148">
        <v>1.8098731001980453</v>
      </c>
      <c r="FL148">
        <v>1.811244387139338</v>
      </c>
      <c r="FM148">
        <v>1.8126560995924017</v>
      </c>
      <c r="FN148">
        <v>1.8141180951563975</v>
      </c>
      <c r="FO148">
        <v>1.8156427703654943</v>
      </c>
      <c r="FP148">
        <v>1.817246563404213</v>
      </c>
      <c r="FQ148">
        <v>1.8189459124570762</v>
      </c>
      <c r="FR148">
        <v>1.8207572557086038</v>
      </c>
      <c r="FS148">
        <v>1.8226970313433193</v>
      </c>
      <c r="FT148">
        <v>1.8247816775457442</v>
      </c>
      <c r="FU148">
        <v>1.8270276325004</v>
      </c>
      <c r="FV148">
        <v>1.8294399740773015</v>
      </c>
      <c r="FW148">
        <v>1.8320237801464661</v>
      </c>
      <c r="FX148">
        <v>1.8347841285779094</v>
      </c>
      <c r="FY148">
        <v>1.8377260972416469</v>
      </c>
      <c r="FZ148">
        <v>1.8408562667230401</v>
      </c>
      <c r="GA148">
        <v>1.8441812176074504</v>
      </c>
      <c r="GB148">
        <v>1.8477075304802384</v>
      </c>
      <c r="GC148">
        <v>1.8514417859267647</v>
      </c>
      <c r="GD148">
        <v>1.85539056453239</v>
      </c>
      <c r="GE148">
        <v>1.8595604468824767</v>
      </c>
      <c r="GF148">
        <v>1.8639466532478779</v>
      </c>
      <c r="GG148">
        <v>1.8685444038994512</v>
      </c>
      <c r="GH148">
        <v>1.8733489191080508</v>
      </c>
      <c r="GI148">
        <v>1.8783554191445313</v>
      </c>
      <c r="GJ148">
        <v>1.883556585344742</v>
      </c>
      <c r="GK148">
        <v>1.8889450990445282</v>
      </c>
      <c r="GL148">
        <v>1.8945136415797381</v>
      </c>
      <c r="GM148">
        <v>1.9002548942862196</v>
      </c>
      <c r="GN148">
        <v>1.9061615384998185</v>
      </c>
      <c r="GO148">
        <v>1.9122262555563834</v>
      </c>
      <c r="GP148">
        <v>1.9184303664772546</v>
      </c>
      <c r="GQ148">
        <v>1.9247551922837753</v>
      </c>
      <c r="GR148">
        <v>1.9311820539972857</v>
      </c>
      <c r="GS148">
        <v>1.9376922726391292</v>
      </c>
      <c r="GT148">
        <v>1.9442646302956375</v>
      </c>
      <c r="GU148">
        <v>1.9508738674027917</v>
      </c>
      <c r="GV148">
        <v>1.9574947243965732</v>
      </c>
      <c r="GW148">
        <v>1.9641019417129628</v>
      </c>
      <c r="GX148">
        <v>1.9706702597879395</v>
      </c>
      <c r="GY148">
        <v>1.9771744190574856</v>
      </c>
      <c r="GZ148">
        <v>1.9835891599575812</v>
      </c>
      <c r="HA148">
        <v>1.9899005832387131</v>
      </c>
      <c r="HB148">
        <v>1.9960947896513663</v>
      </c>
      <c r="HC148">
        <v>2.002157879946028</v>
      </c>
      <c r="HD148">
        <v>2.0080759548731844</v>
      </c>
      <c r="HE148">
        <v>2.0138351151833223</v>
      </c>
      <c r="HF148">
        <v>2.0194214616269273</v>
      </c>
      <c r="HG148">
        <v>2.0248210949544867</v>
      </c>
      <c r="HH148">
        <v>2.0300201159164852</v>
      </c>
      <c r="HI148">
        <v>2.0350041615898009</v>
      </c>
      <c r="HJ148">
        <v>2.03975886905131</v>
      </c>
      <c r="HK148">
        <v>2.0442812356923956</v>
      </c>
      <c r="HL148">
        <v>2.0485682589044387</v>
      </c>
      <c r="HM148">
        <v>2.0526169360788229</v>
      </c>
      <c r="HN148">
        <v>2.0564242646069308</v>
      </c>
      <c r="HO148">
        <v>2.0599897808151528</v>
      </c>
      <c r="HP148">
        <v>2.0633130210298769</v>
      </c>
      <c r="HQ148">
        <v>2.0663935215774973</v>
      </c>
      <c r="HR148">
        <v>2.0692284316509819</v>
      </c>
      <c r="HS148">
        <v>2.0718163985378575</v>
      </c>
      <c r="HT148">
        <v>2.0741560695256509</v>
      </c>
      <c r="HU148">
        <v>2.0762574522163941</v>
      </c>
      <c r="HV148">
        <v>2.0781305542121191</v>
      </c>
      <c r="HW148">
        <v>2.0797508044813724</v>
      </c>
      <c r="HX148">
        <v>2.0810936319926996</v>
      </c>
      <c r="HY148">
        <v>2.0821344657146481</v>
      </c>
      <c r="HZ148">
        <v>2.0828487346157627</v>
      </c>
      <c r="IA148">
        <v>2.0832118676645908</v>
      </c>
      <c r="IB148">
        <v>2.0831992938296775</v>
      </c>
      <c r="IC148">
        <v>2.0827864420795694</v>
      </c>
      <c r="ID148">
        <v>2.0819492050564228</v>
      </c>
      <c r="IE148">
        <v>2.0806634754023934</v>
      </c>
      <c r="IF148">
        <v>2.0789051457596366</v>
      </c>
      <c r="IG148">
        <v>2.0766501087703091</v>
      </c>
      <c r="IH148">
        <v>2.0738742570765663</v>
      </c>
      <c r="II148">
        <v>2.0705534833205625</v>
      </c>
      <c r="IJ148">
        <v>2.0666636801444556</v>
      </c>
      <c r="IK148">
        <v>2.0621807401904011</v>
      </c>
      <c r="IL148">
        <v>2.0570805561005541</v>
      </c>
      <c r="IM148">
        <v>2.051341407650491</v>
      </c>
      <c r="IN148">
        <v>2.0449405401948404</v>
      </c>
      <c r="IO148">
        <v>2.0378551990882334</v>
      </c>
      <c r="IP148">
        <v>2.0300512693707917</v>
      </c>
      <c r="IQ148">
        <v>2.0214946360826405</v>
      </c>
      <c r="IR148">
        <v>2.0121857628973885</v>
      </c>
      <c r="IS148">
        <v>2.0021251134886464</v>
      </c>
      <c r="IT148">
        <v>1.9913131515300218</v>
      </c>
      <c r="IU148">
        <v>1.9797503406951267</v>
      </c>
      <c r="IV148">
        <v>1.9674371446575685</v>
      </c>
      <c r="IW148">
        <v>1.954376414224378</v>
      </c>
      <c r="IX148">
        <v>1.940569965781638</v>
      </c>
      <c r="IY148">
        <v>1.9260196157154321</v>
      </c>
      <c r="IZ148">
        <v>1.9107271804118438</v>
      </c>
      <c r="JA148">
        <v>1.8946944762569551</v>
      </c>
      <c r="JB148">
        <v>1.8779578982703358</v>
      </c>
      <c r="JC148">
        <v>1.8605538414715543</v>
      </c>
      <c r="JD148">
        <v>1.8425187008801809</v>
      </c>
      <c r="JE148">
        <v>1.8238888715157837</v>
      </c>
      <c r="JF148">
        <v>1.8047007483979312</v>
      </c>
      <c r="JG148">
        <v>1.7849931136796133</v>
      </c>
      <c r="JH148">
        <v>1.7648032514192635</v>
      </c>
      <c r="JI148">
        <v>1.7441679820017044</v>
      </c>
      <c r="JJ148">
        <v>1.7231241258117596</v>
      </c>
      <c r="JK148">
        <v>1.7017085032342527</v>
      </c>
      <c r="JL148">
        <v>1.6799925132874931</v>
      </c>
      <c r="JM148">
        <v>1.6580475549897897</v>
      </c>
      <c r="JN148">
        <v>1.6359450273594527</v>
      </c>
      <c r="JO148">
        <v>1.6137563294147905</v>
      </c>
      <c r="JP148">
        <v>1.5915528601741118</v>
      </c>
      <c r="JQ148">
        <v>1.5694060186557282</v>
      </c>
      <c r="JR148">
        <v>1.547384816744527</v>
      </c>
      <c r="JS148">
        <v>1.5255593007463446</v>
      </c>
      <c r="JT148">
        <v>1.5039995169670166</v>
      </c>
      <c r="JU148">
        <v>1.4827755117123784</v>
      </c>
      <c r="JV148">
        <v>1.4619573312882663</v>
      </c>
      <c r="JW148">
        <v>1.4415804433670303</v>
      </c>
      <c r="JX148">
        <v>1.4216803156210192</v>
      </c>
      <c r="JY148">
        <v>1.4022924157225836</v>
      </c>
      <c r="JZ148">
        <v>1.3834522113440735</v>
      </c>
      <c r="KA148">
        <v>1.365195170157838</v>
      </c>
      <c r="KB148">
        <v>1.3475543727028085</v>
      </c>
      <c r="KC148">
        <v>1.3305639339388593</v>
      </c>
      <c r="KD148">
        <v>1.3142579688258682</v>
      </c>
      <c r="KE148">
        <v>1.2986705923237105</v>
      </c>
      <c r="KF148">
        <v>1.2838359193922633</v>
      </c>
      <c r="KG148">
        <v>1.2697534863579161</v>
      </c>
      <c r="KH148">
        <v>1.2564228295470599</v>
      </c>
      <c r="KI148">
        <v>1.2438434852860851</v>
      </c>
      <c r="KJ148">
        <v>1.2320149899013821</v>
      </c>
      <c r="KK148">
        <v>1.2209368797193412</v>
      </c>
      <c r="KL148">
        <v>1.2106063039329324</v>
      </c>
      <c r="KM148">
        <v>1.2010219098296828</v>
      </c>
      <c r="KN148">
        <v>1.1921866835873194</v>
      </c>
      <c r="KO148">
        <v>1.1841036113835686</v>
      </c>
      <c r="KP148">
        <v>1.1767756793961583</v>
      </c>
      <c r="KQ148">
        <v>1.1701712951693295</v>
      </c>
      <c r="KR148">
        <v>1.1642588662473237</v>
      </c>
      <c r="KS148">
        <v>1.1590068001743818</v>
      </c>
      <c r="KT148">
        <v>1.1543835044947459</v>
      </c>
      <c r="KU148">
        <v>1.150357386752656</v>
      </c>
      <c r="KV148">
        <v>1.146896854492355</v>
      </c>
      <c r="KW148">
        <v>1.1439703152580822</v>
      </c>
      <c r="KX148">
        <v>1.1415466402676904</v>
      </c>
      <c r="KY148">
        <v>1.139594700739029</v>
      </c>
      <c r="KZ148">
        <v>1.13808336788995</v>
      </c>
      <c r="LA148">
        <v>1.1369815129383032</v>
      </c>
      <c r="LB148">
        <v>1.1362580071019406</v>
      </c>
      <c r="LC148">
        <v>1.135881721598712</v>
      </c>
      <c r="LD148">
        <v>1.1358215276464687</v>
      </c>
      <c r="LE148">
        <v>1.136046296463062</v>
      </c>
      <c r="LF148">
        <v>1.1365248992663415</v>
      </c>
      <c r="LG148">
        <v>1.1372285944075795</v>
      </c>
      <c r="LH148">
        <v>1.1381271421434909</v>
      </c>
      <c r="LI148">
        <v>1.1391859638405886</v>
      </c>
      <c r="LJ148">
        <v>1.1403704808653876</v>
      </c>
      <c r="LK148">
        <v>1.1416461145844019</v>
      </c>
      <c r="LL148">
        <v>1.1430128649976319</v>
      </c>
      <c r="LM148">
        <v>1.1444707321050769</v>
      </c>
      <c r="LN148">
        <v>1.1460197159067376</v>
      </c>
      <c r="LO148">
        <v>1.1476598164026133</v>
      </c>
      <c r="LP148">
        <v>1.1493910335927044</v>
      </c>
      <c r="LQ148">
        <v>1.1512133674770106</v>
      </c>
      <c r="LR148">
        <v>1.153126818055533</v>
      </c>
      <c r="LS148">
        <v>1.1551270464380692</v>
      </c>
      <c r="LT148">
        <v>1.1572097137344195</v>
      </c>
      <c r="LU148">
        <v>1.1593704810543826</v>
      </c>
      <c r="LV148">
        <v>1.1616050095077586</v>
      </c>
      <c r="LW148">
        <v>1.163908960204346</v>
      </c>
      <c r="LX148">
        <v>1.166277560364924</v>
      </c>
      <c r="LY148">
        <v>1.1687021322090918</v>
      </c>
      <c r="LZ148">
        <v>1.1711739979564473</v>
      </c>
      <c r="MA148">
        <v>1.1736844798265897</v>
      </c>
      <c r="MB148">
        <v>1.1762249000391165</v>
      </c>
      <c r="MC148">
        <v>1.1787865808136273</v>
      </c>
      <c r="MD148">
        <v>1.1813608443697201</v>
      </c>
      <c r="ME148">
        <v>1.1839390129269936</v>
      </c>
      <c r="MF148">
        <v>1.1865124087050463</v>
      </c>
      <c r="MG148">
        <v>1.1890723539234771</v>
      </c>
      <c r="MH148">
        <v>1.1916101708018836</v>
      </c>
      <c r="MI148">
        <v>1.1945822931262384</v>
      </c>
      <c r="MJ148">
        <v>1.1984490596836925</v>
      </c>
      <c r="MK148">
        <v>1.2036708092613995</v>
      </c>
      <c r="ML148">
        <v>1.2107078806465108</v>
      </c>
      <c r="MM148">
        <v>1.2200206126261783</v>
      </c>
      <c r="MN148">
        <v>1.2320693439875547</v>
      </c>
      <c r="MO148">
        <v>1.2473144135177923</v>
      </c>
      <c r="MP148">
        <v>1.2662306861709003</v>
      </c>
      <c r="MQ148">
        <v>1.2892930269008864</v>
      </c>
      <c r="MR148">
        <v>1.3169763006617621</v>
      </c>
      <c r="MS148">
        <v>1.3497558062965547</v>
      </c>
      <c r="MT148">
        <v>1.3877493102068628</v>
      </c>
      <c r="MU148">
        <v>1.4310745787942838</v>
      </c>
      <c r="MV148">
        <v>1.4798493784604159</v>
      </c>
      <c r="MW148">
        <v>1.5341914756068558</v>
      </c>
      <c r="MX148">
        <v>1.5942186366352027</v>
      </c>
      <c r="MY148">
        <v>1.6600486279470534</v>
      </c>
      <c r="MZ148">
        <v>1.731799215944007</v>
      </c>
      <c r="NA148">
        <v>1.809588167027659</v>
      </c>
    </row>
    <row r="149" spans="1:365">
      <c r="A149">
        <v>0.47489376337375083</v>
      </c>
      <c r="B149">
        <v>0.49761460575593247</v>
      </c>
      <c r="C149">
        <v>0.52135026391791672</v>
      </c>
      <c r="D149">
        <v>0.54609114707954287</v>
      </c>
      <c r="E149">
        <v>0.57182465140981287</v>
      </c>
      <c r="F149">
        <v>0.59853362767532203</v>
      </c>
      <c r="G149">
        <v>0.62613104411904186</v>
      </c>
      <c r="H149">
        <v>0.65458759434232461</v>
      </c>
      <c r="I149">
        <v>0.68387397194652333</v>
      </c>
      <c r="J149">
        <v>0.71395527663123104</v>
      </c>
      <c r="K149">
        <v>0.74475747756568422</v>
      </c>
      <c r="L149">
        <v>0.77621393958935758</v>
      </c>
      <c r="M149">
        <v>0.80826501726426692</v>
      </c>
      <c r="N149">
        <v>0.84085447057040241</v>
      </c>
      <c r="O149">
        <v>0.87392304643691732</v>
      </c>
      <c r="P149">
        <v>0.90741149179296476</v>
      </c>
      <c r="Q149">
        <v>0.94119067104407284</v>
      </c>
      <c r="R149">
        <v>0.97512168161539359</v>
      </c>
      <c r="S149">
        <v>1.0090764474876301</v>
      </c>
      <c r="T149">
        <v>1.0429164628501257</v>
      </c>
      <c r="U149">
        <v>1.0765398071740246</v>
      </c>
      <c r="V149">
        <v>1.1098453297248476</v>
      </c>
      <c r="W149">
        <v>1.142742014730151</v>
      </c>
      <c r="X149">
        <v>1.175142157417282</v>
      </c>
      <c r="Y149">
        <v>1.2069580530135886</v>
      </c>
      <c r="Z149">
        <v>1.2381019967464173</v>
      </c>
      <c r="AA149">
        <v>1.2684908292455228</v>
      </c>
      <c r="AB149">
        <v>1.2981139032359228</v>
      </c>
      <c r="AC149">
        <v>1.3269012760877876</v>
      </c>
      <c r="AD149">
        <v>1.3547830051712888</v>
      </c>
      <c r="AE149">
        <v>1.3816947417583574</v>
      </c>
      <c r="AF149">
        <v>1.4075983252283646</v>
      </c>
      <c r="AG149">
        <v>1.432448199290445</v>
      </c>
      <c r="AH149">
        <v>1.4562073997083784</v>
      </c>
      <c r="AI149">
        <v>1.4788389622459459</v>
      </c>
      <c r="AJ149">
        <v>1.5003089357177646</v>
      </c>
      <c r="AK149">
        <v>1.5205879143408583</v>
      </c>
      <c r="AL149">
        <v>1.5397163748558762</v>
      </c>
      <c r="AM149">
        <v>1.5576770686450845</v>
      </c>
      <c r="AN149">
        <v>1.5744527470907497</v>
      </c>
      <c r="AO149">
        <v>1.5900421852682591</v>
      </c>
      <c r="AP149">
        <v>1.6044832887833564</v>
      </c>
      <c r="AQ149">
        <v>1.617792855354254</v>
      </c>
      <c r="AR149">
        <v>1.6299812411542878</v>
      </c>
      <c r="AS149">
        <v>1.6410553969388169</v>
      </c>
      <c r="AT149">
        <v>1.6510222734632027</v>
      </c>
      <c r="AU149">
        <v>1.6598888214828047</v>
      </c>
      <c r="AV149">
        <v>1.6677318742766061</v>
      </c>
      <c r="AW149">
        <v>1.6746256355519531</v>
      </c>
      <c r="AX149">
        <v>1.6806334824606386</v>
      </c>
      <c r="AY149">
        <v>1.6858292219458146</v>
      </c>
      <c r="AZ149">
        <v>1.6902556695705937</v>
      </c>
      <c r="BA149">
        <v>1.6939548711037107</v>
      </c>
      <c r="BB149">
        <v>1.6969743191290534</v>
      </c>
      <c r="BC149">
        <v>1.699361506230509</v>
      </c>
      <c r="BD149">
        <v>1.7011639249919663</v>
      </c>
      <c r="BE149">
        <v>1.702429067997312</v>
      </c>
      <c r="BF149">
        <v>1.7031998824280283</v>
      </c>
      <c r="BG149">
        <v>1.7035193154655972</v>
      </c>
      <c r="BH149">
        <v>1.7035004362018979</v>
      </c>
      <c r="BI149">
        <v>1.7032563137288106</v>
      </c>
      <c r="BJ149">
        <v>1.7028944232364562</v>
      </c>
      <c r="BK149">
        <v>1.7024521180045553</v>
      </c>
      <c r="BL149">
        <v>1.7019741469830676</v>
      </c>
      <c r="BM149">
        <v>1.7015015657047978</v>
      </c>
      <c r="BN149">
        <v>1.701075429702549</v>
      </c>
      <c r="BO149">
        <v>1.700736794509125</v>
      </c>
      <c r="BP149">
        <v>1.7005267156573296</v>
      </c>
      <c r="BQ149">
        <v>1.7004163661563421</v>
      </c>
      <c r="BR149">
        <v>1.7003769190153422</v>
      </c>
      <c r="BS149">
        <v>1.700379547243509</v>
      </c>
      <c r="BT149">
        <v>1.7003849940586622</v>
      </c>
      <c r="BU149">
        <v>1.7003355061559624</v>
      </c>
      <c r="BV149">
        <v>1.7001924892630178</v>
      </c>
      <c r="BW149">
        <v>1.6999119022922813</v>
      </c>
      <c r="BX149">
        <v>1.6994466911053692</v>
      </c>
      <c r="BY149">
        <v>1.6987498015638967</v>
      </c>
      <c r="BZ149">
        <v>1.6977741795294816</v>
      </c>
      <c r="CA149">
        <v>1.6964603743117228</v>
      </c>
      <c r="CB149">
        <v>1.694748935220219</v>
      </c>
      <c r="CC149">
        <v>1.6925804115645704</v>
      </c>
      <c r="CD149">
        <v>1.6898953526543754</v>
      </c>
      <c r="CE149">
        <v>1.6866343077992343</v>
      </c>
      <c r="CF149">
        <v>1.6827534080859341</v>
      </c>
      <c r="CG149">
        <v>1.6782087846012614</v>
      </c>
      <c r="CH149">
        <v>1.6729565684320047</v>
      </c>
      <c r="CI149">
        <v>1.6669528906649498</v>
      </c>
      <c r="CJ149">
        <v>1.6601538823868849</v>
      </c>
      <c r="CK149">
        <v>1.6525183042562366</v>
      </c>
      <c r="CL149">
        <v>1.6440157434869838</v>
      </c>
      <c r="CM149">
        <v>1.6346157872931042</v>
      </c>
      <c r="CN149">
        <v>1.6242880228885774</v>
      </c>
      <c r="CO149">
        <v>1.6129890950644663</v>
      </c>
      <c r="CP149">
        <v>1.6007251365145332</v>
      </c>
      <c r="CQ149">
        <v>1.587496833117388</v>
      </c>
      <c r="CR149">
        <v>1.5733048707516406</v>
      </c>
      <c r="CS149">
        <v>1.5581529483467378</v>
      </c>
      <c r="CT149">
        <v>1.5420493102345318</v>
      </c>
      <c r="CU149">
        <v>1.5250022007468775</v>
      </c>
      <c r="CV149">
        <v>1.5069572982181949</v>
      </c>
      <c r="CW149">
        <v>1.4878602809829065</v>
      </c>
      <c r="CX149">
        <v>1.4676568273754338</v>
      </c>
      <c r="CY149">
        <v>1.4463627376405965</v>
      </c>
      <c r="CZ149">
        <v>1.4240359042556756</v>
      </c>
      <c r="DA149">
        <v>1.4007131911056128</v>
      </c>
      <c r="DB149">
        <v>1.3764314620753486</v>
      </c>
      <c r="DC149">
        <v>1.3512305941006617</v>
      </c>
      <c r="DD149">
        <v>1.3251504641173306</v>
      </c>
      <c r="DE149">
        <v>1.2982309490611332</v>
      </c>
      <c r="DF149">
        <v>1.2705216928482252</v>
      </c>
      <c r="DG149">
        <v>1.2420602497997353</v>
      </c>
      <c r="DH149">
        <v>1.2128946040281516</v>
      </c>
      <c r="DI149">
        <v>1.1830772069648248</v>
      </c>
      <c r="DJ149">
        <v>1.1527108645090911</v>
      </c>
      <c r="DK149">
        <v>1.1218828007831003</v>
      </c>
      <c r="DL149">
        <v>1.0906802399090019</v>
      </c>
      <c r="DM149">
        <v>1.0591904060089461</v>
      </c>
      <c r="DN149">
        <v>1.0275005232050807</v>
      </c>
      <c r="DO149">
        <v>0.99569327021715071</v>
      </c>
      <c r="DP149">
        <v>0.9638486961932593</v>
      </c>
      <c r="DQ149">
        <v>0.93211098627540678</v>
      </c>
      <c r="DR149">
        <v>0.90062432560559358</v>
      </c>
      <c r="DS149">
        <v>0.86953289932582023</v>
      </c>
      <c r="DT149">
        <v>0.83892371309060476</v>
      </c>
      <c r="DU149">
        <v>0.80884168032200232</v>
      </c>
      <c r="DV149">
        <v>0.77933716125722208</v>
      </c>
      <c r="DW149">
        <v>0.75046051613347187</v>
      </c>
      <c r="DX149">
        <v>0.72225909213712347</v>
      </c>
      <c r="DY149">
        <v>0.69477569105214121</v>
      </c>
      <c r="DZ149">
        <v>0.66805311466249051</v>
      </c>
      <c r="EA149">
        <v>0.64219673074956785</v>
      </c>
      <c r="EB149">
        <v>0.61731317013424536</v>
      </c>
      <c r="EC149">
        <v>0.59349863384603485</v>
      </c>
      <c r="ED149">
        <v>0.57077473368518916</v>
      </c>
      <c r="EE149">
        <v>0.54913306507712567</v>
      </c>
      <c r="EF149">
        <v>0.52858080522444995</v>
      </c>
      <c r="EG149">
        <v>0.50912513132976733</v>
      </c>
      <c r="EH149">
        <v>0.49077322059568323</v>
      </c>
      <c r="EI149">
        <v>0.47353225022480289</v>
      </c>
      <c r="EJ149">
        <v>0.45740939741973191</v>
      </c>
      <c r="EK149">
        <v>0.44241446895471531</v>
      </c>
      <c r="EL149">
        <v>0.42856936119902556</v>
      </c>
      <c r="EM149">
        <v>0.41588554073057438</v>
      </c>
      <c r="EN149">
        <v>0.40437000680841273</v>
      </c>
      <c r="EO149">
        <v>0.39397940422360411</v>
      </c>
      <c r="EP149">
        <v>0.38467037776721191</v>
      </c>
      <c r="EQ149">
        <v>0.37639957223029913</v>
      </c>
      <c r="ER149">
        <v>0.36912363240392915</v>
      </c>
      <c r="ES149">
        <v>0.36279920307916519</v>
      </c>
      <c r="ET149">
        <v>0.35738747444947688</v>
      </c>
      <c r="EU149">
        <v>0.35284963670833336</v>
      </c>
      <c r="EV149">
        <v>0.34907191749975569</v>
      </c>
      <c r="EW149">
        <v>0.34594054446776468</v>
      </c>
      <c r="EX149">
        <v>0.34334174525638123</v>
      </c>
      <c r="EY149">
        <v>0.34123186942002454</v>
      </c>
      <c r="EZ149">
        <v>0.3395598708428762</v>
      </c>
      <c r="FA149">
        <v>0.33827470340911836</v>
      </c>
      <c r="FB149">
        <v>0.33732532100293272</v>
      </c>
      <c r="FC149">
        <v>0.33666067750850109</v>
      </c>
      <c r="FD149">
        <v>0.33622972681000535</v>
      </c>
      <c r="FE149">
        <v>0.33598142279162724</v>
      </c>
      <c r="FF149">
        <v>0.33586471933754858</v>
      </c>
      <c r="FG149">
        <v>0.33582730729247595</v>
      </c>
      <c r="FH149">
        <v>0.33582283997361539</v>
      </c>
      <c r="FI149">
        <v>0.33580780165736851</v>
      </c>
      <c r="FJ149">
        <v>0.33577608866520975</v>
      </c>
      <c r="FK149">
        <v>0.33572159731861329</v>
      </c>
      <c r="FL149">
        <v>0.33565895710006072</v>
      </c>
      <c r="FM149">
        <v>0.33560279749203348</v>
      </c>
      <c r="FN149">
        <v>0.335567747977013</v>
      </c>
      <c r="FO149">
        <v>0.33556843803748099</v>
      </c>
      <c r="FP149">
        <v>0.33561949715591866</v>
      </c>
      <c r="FQ149">
        <v>0.33573555481480755</v>
      </c>
      <c r="FR149">
        <v>0.33593124049662937</v>
      </c>
      <c r="FS149">
        <v>0.33622118368386533</v>
      </c>
      <c r="FT149">
        <v>0.33662001385899715</v>
      </c>
      <c r="FU149">
        <v>0.33714236050450624</v>
      </c>
      <c r="FV149">
        <v>0.33780285310287395</v>
      </c>
      <c r="FW149">
        <v>0.33862196462911515</v>
      </c>
      <c r="FX149">
        <v>0.33962016805824452</v>
      </c>
      <c r="FY149">
        <v>0.34081793636527652</v>
      </c>
      <c r="FZ149">
        <v>0.34223574252522615</v>
      </c>
      <c r="GA149">
        <v>0.34389405951310775</v>
      </c>
      <c r="GB149">
        <v>0.34581336030393628</v>
      </c>
      <c r="GC149">
        <v>0.34801858519158679</v>
      </c>
      <c r="GD149">
        <v>0.35053631082959968</v>
      </c>
      <c r="GE149">
        <v>0.35339311387151551</v>
      </c>
      <c r="GF149">
        <v>0.35659193919960058</v>
      </c>
      <c r="GG149">
        <v>0.36011499853511414</v>
      </c>
      <c r="GH149">
        <v>0.36394450359931535</v>
      </c>
      <c r="GI149">
        <v>0.36806266611346372</v>
      </c>
      <c r="GJ149">
        <v>0.37245653843786858</v>
      </c>
      <c r="GK149">
        <v>0.37711317293283964</v>
      </c>
      <c r="GL149">
        <v>0.38201962195868638</v>
      </c>
      <c r="GM149">
        <v>0.38716740519457898</v>
      </c>
      <c r="GN149">
        <v>0.39254967867935259</v>
      </c>
      <c r="GO149">
        <v>0.39815959845184262</v>
      </c>
      <c r="GP149">
        <v>0.40399032055088396</v>
      </c>
      <c r="GQ149">
        <v>0.41001426785430511</v>
      </c>
      <c r="GR149">
        <v>0.41619801974740078</v>
      </c>
      <c r="GS149">
        <v>0.42250815561546573</v>
      </c>
      <c r="GT149">
        <v>0.428911254843795</v>
      </c>
      <c r="GU149">
        <v>0.4353751598571588</v>
      </c>
      <c r="GV149">
        <v>0.4418677130803273</v>
      </c>
      <c r="GW149">
        <v>0.44835675693807092</v>
      </c>
      <c r="GX149">
        <v>0.45481013385516006</v>
      </c>
      <c r="GY149">
        <v>0.46119568625636459</v>
      </c>
      <c r="GZ149">
        <v>0.46748125656645501</v>
      </c>
      <c r="HA149">
        <v>0.47363758582046861</v>
      </c>
      <c r="HB149">
        <v>0.47962957156090885</v>
      </c>
      <c r="HC149">
        <v>0.4854221113302794</v>
      </c>
      <c r="HD149">
        <v>0.49098010267108444</v>
      </c>
      <c r="HE149">
        <v>0.4962636024867777</v>
      </c>
      <c r="HF149">
        <v>0.50123266768081232</v>
      </c>
      <c r="HG149">
        <v>0.50584735515664181</v>
      </c>
      <c r="HH149">
        <v>0.5100632544988597</v>
      </c>
      <c r="HI149">
        <v>0.51383431893239317</v>
      </c>
      <c r="HJ149">
        <v>0.51711450168217044</v>
      </c>
      <c r="HK149">
        <v>0.51988138774439296</v>
      </c>
      <c r="HL149">
        <v>0.5221274517837371</v>
      </c>
      <c r="HM149">
        <v>0.52384516846487816</v>
      </c>
      <c r="HN149">
        <v>0.52502093571130726</v>
      </c>
      <c r="HO149">
        <v>0.5256363108074652</v>
      </c>
      <c r="HP149">
        <v>0.52567158799831737</v>
      </c>
      <c r="HQ149">
        <v>0.5251070615288288</v>
      </c>
      <c r="HR149">
        <v>0.52392302564396531</v>
      </c>
      <c r="HS149">
        <v>0.52209977458869217</v>
      </c>
      <c r="HT149">
        <v>0.51961760260797452</v>
      </c>
      <c r="HU149">
        <v>0.51648043571805169</v>
      </c>
      <c r="HV149">
        <v>0.51271293309617028</v>
      </c>
      <c r="HW149">
        <v>0.50834559741210994</v>
      </c>
      <c r="HX149">
        <v>0.50340893133565012</v>
      </c>
      <c r="HY149">
        <v>0.49793343753657049</v>
      </c>
      <c r="HZ149">
        <v>0.49194835564517558</v>
      </c>
      <c r="IA149">
        <v>0.48548292529176929</v>
      </c>
      <c r="IB149">
        <v>0.47856638610665603</v>
      </c>
      <c r="IC149">
        <v>0.47122797772013991</v>
      </c>
      <c r="ID149">
        <v>0.46349693976252571</v>
      </c>
      <c r="IE149">
        <v>0.45540251186411701</v>
      </c>
      <c r="IF149">
        <v>0.44697103504495156</v>
      </c>
      <c r="IG149">
        <v>0.43823469381760011</v>
      </c>
      <c r="IH149">
        <v>0.42922567269463335</v>
      </c>
      <c r="II149">
        <v>0.41998223292980674</v>
      </c>
      <c r="IJ149">
        <v>0.41054747641592571</v>
      </c>
      <c r="IK149">
        <v>0.40096450504579634</v>
      </c>
      <c r="IL149">
        <v>0.3912764207122239</v>
      </c>
      <c r="IM149">
        <v>0.3815263253080145</v>
      </c>
      <c r="IN149">
        <v>0.37175732072597373</v>
      </c>
      <c r="IO149">
        <v>0.36201250885890729</v>
      </c>
      <c r="IP149">
        <v>0.35231135982834683</v>
      </c>
      <c r="IQ149">
        <v>0.34267918724835744</v>
      </c>
      <c r="IR149">
        <v>0.33314130473300402</v>
      </c>
      <c r="IS149">
        <v>0.32372910263753629</v>
      </c>
      <c r="IT149">
        <v>0.314473971317204</v>
      </c>
      <c r="IU149">
        <v>0.30540856416673223</v>
      </c>
      <c r="IV149">
        <v>0.296565534580846</v>
      </c>
      <c r="IW149">
        <v>0.28797753595427039</v>
      </c>
      <c r="IX149">
        <v>0.27967722168173065</v>
      </c>
      <c r="IY149">
        <v>0.27169724515795163</v>
      </c>
      <c r="IZ149">
        <v>0.26404662800638473</v>
      </c>
      <c r="JA149">
        <v>0.25671365868947382</v>
      </c>
      <c r="JB149">
        <v>0.24968662566966282</v>
      </c>
      <c r="JC149">
        <v>0.24295989415058056</v>
      </c>
      <c r="JD149">
        <v>0.23652782933585567</v>
      </c>
      <c r="JE149">
        <v>0.23038479642911705</v>
      </c>
      <c r="JF149">
        <v>0.22452516063399319</v>
      </c>
      <c r="JG149">
        <v>0.21894328715411282</v>
      </c>
      <c r="JH149">
        <v>0.21363354119310474</v>
      </c>
      <c r="JI149">
        <v>0.20859028795459764</v>
      </c>
      <c r="JJ149">
        <v>0.20380789264222024</v>
      </c>
      <c r="JK149">
        <v>0.19928072045960121</v>
      </c>
      <c r="JL149">
        <v>0.19499729311783612</v>
      </c>
      <c r="JM149">
        <v>0.19094613232802043</v>
      </c>
      <c r="JN149">
        <v>0.18710968306006495</v>
      </c>
      <c r="JO149">
        <v>0.18347319383055097</v>
      </c>
      <c r="JP149">
        <v>0.18002191315605981</v>
      </c>
      <c r="JQ149">
        <v>0.17674108955317266</v>
      </c>
      <c r="JR149">
        <v>0.17361597153847089</v>
      </c>
      <c r="JS149">
        <v>0.17063180762853569</v>
      </c>
      <c r="JT149">
        <v>0.16777384633994832</v>
      </c>
      <c r="JU149">
        <v>0.16505096796056404</v>
      </c>
      <c r="JV149">
        <v>0.16247205277823804</v>
      </c>
      <c r="JW149">
        <v>0.16004598108082543</v>
      </c>
      <c r="JX149">
        <v>0.15777555641499688</v>
      </c>
      <c r="JY149">
        <v>0.15566358232742267</v>
      </c>
      <c r="JZ149">
        <v>0.15371286236477336</v>
      </c>
      <c r="KA149">
        <v>0.15192620007371943</v>
      </c>
      <c r="KB149">
        <v>0.15030639900093129</v>
      </c>
      <c r="KC149">
        <v>0.14885626269307947</v>
      </c>
      <c r="KD149">
        <v>0.14757859469683451</v>
      </c>
      <c r="KE149">
        <v>0.1464761985588667</v>
      </c>
      <c r="KF149">
        <v>0.14555187782584667</v>
      </c>
      <c r="KG149">
        <v>0.14480843604444477</v>
      </c>
      <c r="KH149">
        <v>0.14424260002014694</v>
      </c>
      <c r="KI149">
        <v>0.14385109655843872</v>
      </c>
      <c r="KJ149">
        <v>0.14363163675347404</v>
      </c>
      <c r="KK149">
        <v>0.1435819316994065</v>
      </c>
      <c r="KL149">
        <v>0.14369969249038994</v>
      </c>
      <c r="KM149">
        <v>0.14398263022057817</v>
      </c>
      <c r="KN149">
        <v>0.14442845598412482</v>
      </c>
      <c r="KO149">
        <v>0.14503488087518371</v>
      </c>
      <c r="KP149">
        <v>0.14579961598790858</v>
      </c>
      <c r="KQ149">
        <v>0.14672037241645322</v>
      </c>
      <c r="KR149">
        <v>0.14779486125497129</v>
      </c>
      <c r="KS149">
        <v>0.14902079359761672</v>
      </c>
      <c r="KT149">
        <v>0.15038817835438206</v>
      </c>
      <c r="KU149">
        <v>0.15188702443526023</v>
      </c>
      <c r="KV149">
        <v>0.1535073407502438</v>
      </c>
      <c r="KW149">
        <v>0.15523913620932572</v>
      </c>
      <c r="KX149">
        <v>0.15707241972249866</v>
      </c>
      <c r="KY149">
        <v>0.15899720019975538</v>
      </c>
      <c r="KZ149">
        <v>0.16100348655108865</v>
      </c>
      <c r="LA149">
        <v>0.16308128768649119</v>
      </c>
      <c r="LB149">
        <v>0.16522061251595588</v>
      </c>
      <c r="LC149">
        <v>0.16741754669065997</v>
      </c>
      <c r="LD149">
        <v>0.16966537231511059</v>
      </c>
      <c r="LE149">
        <v>0.17195698907645085</v>
      </c>
      <c r="LF149">
        <v>0.17428529666182357</v>
      </c>
      <c r="LG149">
        <v>0.17664319475837181</v>
      </c>
      <c r="LH149">
        <v>0.17902358305323862</v>
      </c>
      <c r="LI149">
        <v>0.18141936123356703</v>
      </c>
      <c r="LJ149">
        <v>0.18382342898649998</v>
      </c>
      <c r="LK149">
        <v>0.18622868599918044</v>
      </c>
      <c r="LL149">
        <v>0.1886280319587515</v>
      </c>
      <c r="LM149">
        <v>0.19101436655235604</v>
      </c>
      <c r="LN149">
        <v>0.19338058946713718</v>
      </c>
      <c r="LO149">
        <v>0.19572351473906044</v>
      </c>
      <c r="LP149">
        <v>0.19803995640409128</v>
      </c>
      <c r="LQ149">
        <v>0.20032672849819516</v>
      </c>
      <c r="LR149">
        <v>0.20258064505733775</v>
      </c>
      <c r="LS149">
        <v>0.20479852011748451</v>
      </c>
      <c r="LT149">
        <v>0.20697716771460092</v>
      </c>
      <c r="LU149">
        <v>0.20911340188465261</v>
      </c>
      <c r="LV149">
        <v>0.21120963056536454</v>
      </c>
      <c r="LW149">
        <v>0.21326826169446214</v>
      </c>
      <c r="LX149">
        <v>0.21529170320967042</v>
      </c>
      <c r="LY149">
        <v>0.21728997081469262</v>
      </c>
      <c r="LZ149">
        <v>0.21926967479525766</v>
      </c>
      <c r="MA149">
        <v>0.2212374254370941</v>
      </c>
      <c r="MB149">
        <v>0.22319983302593083</v>
      </c>
      <c r="MC149">
        <v>0.22523339037112092</v>
      </c>
      <c r="MD149">
        <v>0.22741459028201741</v>
      </c>
      <c r="ME149">
        <v>0.22981992556797354</v>
      </c>
      <c r="MF149">
        <v>0.23252588903834226</v>
      </c>
      <c r="MG149">
        <v>0.23557798212243455</v>
      </c>
      <c r="MH149">
        <v>0.23902170624956151</v>
      </c>
      <c r="MI149">
        <v>0.2429102650331951</v>
      </c>
      <c r="MJ149">
        <v>0.24729724450417118</v>
      </c>
      <c r="MK149">
        <v>0.25223924374416351</v>
      </c>
      <c r="ML149">
        <v>0.25779286183484518</v>
      </c>
      <c r="MM149">
        <v>0.26401469785788978</v>
      </c>
      <c r="MN149">
        <v>0.2709737474469876</v>
      </c>
      <c r="MO149">
        <v>0.27873900623582876</v>
      </c>
      <c r="MP149">
        <v>0.28737946985810359</v>
      </c>
      <c r="MQ149">
        <v>0.29695854004574274</v>
      </c>
      <c r="MR149">
        <v>0.30753961853067685</v>
      </c>
      <c r="MS149">
        <v>0.31917052526764866</v>
      </c>
      <c r="MT149">
        <v>0.33189087057411887</v>
      </c>
      <c r="MU149">
        <v>0.34574026476754827</v>
      </c>
      <c r="MV149">
        <v>0.3607583181653975</v>
      </c>
      <c r="MW149">
        <v>0.37698464108512725</v>
      </c>
      <c r="MX149">
        <v>0.39438633174893406</v>
      </c>
      <c r="MY149">
        <v>0.41291966182346279</v>
      </c>
      <c r="MZ149">
        <v>0.4325409029753588</v>
      </c>
      <c r="NA149">
        <v>0.45320073296950708</v>
      </c>
    </row>
    <row r="150" spans="1:365">
      <c r="A150">
        <v>0.4173500407091541</v>
      </c>
      <c r="B150">
        <v>0.43105605830204646</v>
      </c>
      <c r="C150">
        <v>0.44509432855667513</v>
      </c>
      <c r="D150">
        <v>0.45944479125257615</v>
      </c>
      <c r="E150">
        <v>0.47408738616928531</v>
      </c>
      <c r="F150">
        <v>0.4890123636845492</v>
      </c>
      <c r="G150">
        <v>0.50421295279337497</v>
      </c>
      <c r="H150">
        <v>0.51967803867393059</v>
      </c>
      <c r="I150">
        <v>0.53538547512527435</v>
      </c>
      <c r="J150">
        <v>0.55131216820460749</v>
      </c>
      <c r="K150">
        <v>0.56745570881122065</v>
      </c>
      <c r="L150">
        <v>0.58382613037175413</v>
      </c>
      <c r="M150">
        <v>0.60043922851885811</v>
      </c>
      <c r="N150">
        <v>0.61727505547805384</v>
      </c>
      <c r="O150">
        <v>0.63431310235387162</v>
      </c>
      <c r="P150">
        <v>0.65152827776274735</v>
      </c>
      <c r="Q150">
        <v>0.66889697962974881</v>
      </c>
      <c r="R150">
        <v>0.68638015134792474</v>
      </c>
      <c r="S150">
        <v>0.70392776379716726</v>
      </c>
      <c r="T150">
        <v>0.72149053251168349</v>
      </c>
      <c r="U150">
        <v>0.73902249012217602</v>
      </c>
      <c r="V150">
        <v>0.75648260568347903</v>
      </c>
      <c r="W150">
        <v>0.7738602840575568</v>
      </c>
      <c r="X150">
        <v>0.79115829251436232</v>
      </c>
      <c r="Y150">
        <v>0.808392163826395</v>
      </c>
      <c r="Z150">
        <v>0.8255774307661542</v>
      </c>
      <c r="AA150">
        <v>0.84273420859423276</v>
      </c>
      <c r="AB150">
        <v>0.85987694492449174</v>
      </c>
      <c r="AC150">
        <v>0.87699464728808108</v>
      </c>
      <c r="AD150">
        <v>0.89407334459889176</v>
      </c>
      <c r="AE150">
        <v>0.91110075816698444</v>
      </c>
      <c r="AF150">
        <v>0.92805614194887942</v>
      </c>
      <c r="AG150">
        <v>0.9449158772025088</v>
      </c>
      <c r="AH150">
        <v>0.96168500255702893</v>
      </c>
      <c r="AI150">
        <v>0.97835862791739359</v>
      </c>
      <c r="AJ150">
        <v>0.9948722908433415</v>
      </c>
      <c r="AK150">
        <v>1.0111661113827046</v>
      </c>
      <c r="AL150">
        <v>1.0271788857534219</v>
      </c>
      <c r="AM150">
        <v>1.0428646578570273</v>
      </c>
      <c r="AN150">
        <v>1.0581884441082143</v>
      </c>
      <c r="AO150">
        <v>1.0731178333638545</v>
      </c>
      <c r="AP150">
        <v>1.0875997296387319</v>
      </c>
      <c r="AQ150">
        <v>1.1016085929949246</v>
      </c>
      <c r="AR150">
        <v>1.1151125797217263</v>
      </c>
      <c r="AS150">
        <v>1.1280985195201059</v>
      </c>
      <c r="AT150">
        <v>1.1405404765884855</v>
      </c>
      <c r="AU150">
        <v>1.1524170976133814</v>
      </c>
      <c r="AV150">
        <v>1.1637008238286828</v>
      </c>
      <c r="AW150">
        <v>1.1743780244589501</v>
      </c>
      <c r="AX150">
        <v>1.1844473532518869</v>
      </c>
      <c r="AY150">
        <v>1.1939074639551934</v>
      </c>
      <c r="AZ150">
        <v>1.2027570103165732</v>
      </c>
      <c r="BA150">
        <v>1.2109896070991468</v>
      </c>
      <c r="BB150">
        <v>1.2185821590446939</v>
      </c>
      <c r="BC150">
        <v>1.2254505980516512</v>
      </c>
      <c r="BD150">
        <v>1.23153017270599</v>
      </c>
      <c r="BE150">
        <v>1.2368629540281815</v>
      </c>
      <c r="BF150">
        <v>1.2414455891254705</v>
      </c>
      <c r="BG150">
        <v>1.245292307220877</v>
      </c>
      <c r="BH150">
        <v>1.2484326006778241</v>
      </c>
      <c r="BI150">
        <v>1.2509090464998436</v>
      </c>
      <c r="BJ150">
        <v>1.252760904593972</v>
      </c>
      <c r="BK150">
        <v>1.2540359022207879</v>
      </c>
      <c r="BL150">
        <v>1.2547432962500769</v>
      </c>
      <c r="BM150">
        <v>1.2548653409677673</v>
      </c>
      <c r="BN150">
        <v>1.2545234501150102</v>
      </c>
      <c r="BO150">
        <v>1.2538879239887488</v>
      </c>
      <c r="BP150">
        <v>1.2530503341038775</v>
      </c>
      <c r="BQ150">
        <v>1.2520919095542455</v>
      </c>
      <c r="BR150">
        <v>1.2511080828282719</v>
      </c>
      <c r="BS150">
        <v>1.2502079452293327</v>
      </c>
      <c r="BT150">
        <v>1.2495123642369026</v>
      </c>
      <c r="BU150">
        <v>1.2491625612150727</v>
      </c>
      <c r="BV150">
        <v>1.2492525804493209</v>
      </c>
      <c r="BW150">
        <v>1.2498170678474905</v>
      </c>
      <c r="BX150">
        <v>1.2509311484829873</v>
      </c>
      <c r="BY150">
        <v>1.2526694884984928</v>
      </c>
      <c r="BZ150">
        <v>1.2550595039473995</v>
      </c>
      <c r="CA150">
        <v>1.2581322155009684</v>
      </c>
      <c r="CB150">
        <v>1.2618581813096557</v>
      </c>
      <c r="CC150">
        <v>1.2662425882226325</v>
      </c>
      <c r="CD150">
        <v>1.2713371107941773</v>
      </c>
      <c r="CE150">
        <v>1.2771934235785674</v>
      </c>
      <c r="CF150">
        <v>1.2838672472422412</v>
      </c>
      <c r="CG150">
        <v>1.2914011266370411</v>
      </c>
      <c r="CH150">
        <v>1.2998848447230049</v>
      </c>
      <c r="CI150">
        <v>1.3092535163741121</v>
      </c>
      <c r="CJ150">
        <v>1.3193982595076541</v>
      </c>
      <c r="CK150">
        <v>1.3302600861117737</v>
      </c>
      <c r="CL150">
        <v>1.3417406171474624</v>
      </c>
      <c r="CM150">
        <v>1.3537262081622499</v>
      </c>
      <c r="CN150">
        <v>1.3660896268081684</v>
      </c>
      <c r="CO150">
        <v>1.3786816876188419</v>
      </c>
      <c r="CP150">
        <v>1.3913328512432803</v>
      </c>
      <c r="CQ150">
        <v>1.4039313865541767</v>
      </c>
      <c r="CR150">
        <v>1.4164343897587859</v>
      </c>
      <c r="CS150">
        <v>1.4286697263333417</v>
      </c>
      <c r="CT150">
        <v>1.44052258508456</v>
      </c>
      <c r="CU150">
        <v>1.4518954027538502</v>
      </c>
      <c r="CV150">
        <v>1.4627324353779776</v>
      </c>
      <c r="CW150">
        <v>1.4730028442709657</v>
      </c>
      <c r="CX150">
        <v>1.482608676389966</v>
      </c>
      <c r="CY150">
        <v>1.4914111609977392</v>
      </c>
      <c r="CZ150">
        <v>1.4992511734724301</v>
      </c>
      <c r="DA150">
        <v>1.50598793751088</v>
      </c>
      <c r="DB150">
        <v>1.5115727239274102</v>
      </c>
      <c r="DC150">
        <v>1.5159333943662316</v>
      </c>
      <c r="DD150">
        <v>1.5190110349048291</v>
      </c>
      <c r="DE150">
        <v>1.5207494747283132</v>
      </c>
      <c r="DF150">
        <v>1.5211484375979543</v>
      </c>
      <c r="DG150">
        <v>1.5201606343071774</v>
      </c>
      <c r="DH150">
        <v>1.5176888838102902</v>
      </c>
      <c r="DI150">
        <v>1.5136505790103405</v>
      </c>
      <c r="DJ150">
        <v>1.5079732897526843</v>
      </c>
      <c r="DK150">
        <v>1.500543878113445</v>
      </c>
      <c r="DL150">
        <v>1.4912516533240185</v>
      </c>
      <c r="DM150">
        <v>1.4799859246157965</v>
      </c>
      <c r="DN150">
        <v>1.4667382332315377</v>
      </c>
      <c r="DO150">
        <v>1.4514115145351294</v>
      </c>
      <c r="DP150">
        <v>1.4340073006596434</v>
      </c>
      <c r="DQ150">
        <v>1.4146429749388467</v>
      </c>
      <c r="DR150">
        <v>1.3933691031850743</v>
      </c>
      <c r="DS150">
        <v>1.3703374163897228</v>
      </c>
      <c r="DT150">
        <v>1.3456910678356739</v>
      </c>
      <c r="DU150">
        <v>1.3195784137675608</v>
      </c>
      <c r="DV150">
        <v>1.2921274565454044</v>
      </c>
      <c r="DW150">
        <v>1.26339495993307</v>
      </c>
      <c r="DX150">
        <v>1.2334376876944237</v>
      </c>
      <c r="DY150">
        <v>1.2022657660522722</v>
      </c>
      <c r="DZ150">
        <v>1.1699385868819558</v>
      </c>
      <c r="EA150">
        <v>1.1365051787669522</v>
      </c>
      <c r="EB150">
        <v>1.1020949963663687</v>
      </c>
      <c r="EC150">
        <v>1.0668939284984855</v>
      </c>
      <c r="ED150">
        <v>1.03105584384603</v>
      </c>
      <c r="EE150">
        <v>0.99473461109172878</v>
      </c>
      <c r="EF150">
        <v>0.95811005012119355</v>
      </c>
      <c r="EG150">
        <v>0.92134172401572845</v>
      </c>
      <c r="EH150">
        <v>0.88458919585663753</v>
      </c>
      <c r="EI150">
        <v>0.84803238260984037</v>
      </c>
      <c r="EJ150">
        <v>0.81189570822291657</v>
      </c>
      <c r="EK150">
        <v>0.77628775193957056</v>
      </c>
      <c r="EL150">
        <v>0.74133354205281332</v>
      </c>
      <c r="EM150">
        <v>0.70724273402612392</v>
      </c>
      <c r="EN150">
        <v>0.67407997900782601</v>
      </c>
      <c r="EO150">
        <v>0.64189975120393583</v>
      </c>
      <c r="EP150">
        <v>0.61081238351256106</v>
      </c>
      <c r="EQ150">
        <v>0.58093888902950519</v>
      </c>
      <c r="ER150">
        <v>0.55240028085057225</v>
      </c>
      <c r="ES150">
        <v>0.52536357185079685</v>
      </c>
      <c r="ET150">
        <v>0.50002155530626891</v>
      </c>
      <c r="EU150">
        <v>0.47644906447996693</v>
      </c>
      <c r="EV150">
        <v>0.45460958277404356</v>
      </c>
      <c r="EW150">
        <v>0.43456903041015782</v>
      </c>
      <c r="EX150">
        <v>0.41629266568629664</v>
      </c>
      <c r="EY150">
        <v>0.39977627772737001</v>
      </c>
      <c r="EZ150">
        <v>0.38501395102045161</v>
      </c>
      <c r="FA150">
        <v>0.37201452661896112</v>
      </c>
      <c r="FB150">
        <v>0.36078684557631824</v>
      </c>
      <c r="FC150">
        <v>0.3513397489459425</v>
      </c>
      <c r="FD150">
        <v>0.34368207778125387</v>
      </c>
      <c r="FE150">
        <v>0.33783030584240253</v>
      </c>
      <c r="FF150">
        <v>0.33377962782835024</v>
      </c>
      <c r="FG150">
        <v>0.33139293818805898</v>
      </c>
      <c r="FH150">
        <v>0.33059914441140087</v>
      </c>
      <c r="FI150">
        <v>0.33139391224760512</v>
      </c>
      <c r="FJ150">
        <v>0.33369027586189781</v>
      </c>
      <c r="FK150">
        <v>0.337365141274313</v>
      </c>
      <c r="FL150">
        <v>0.34229491124949601</v>
      </c>
      <c r="FM150">
        <v>0.34835598855209182</v>
      </c>
      <c r="FN150">
        <v>0.35537877616751495</v>
      </c>
      <c r="FO150">
        <v>0.36319367708118</v>
      </c>
      <c r="FP150">
        <v>0.37169215593234756</v>
      </c>
      <c r="FQ150">
        <v>0.38085745022692152</v>
      </c>
      <c r="FR150">
        <v>0.3905779933580304</v>
      </c>
      <c r="FS150">
        <v>0.40082616138011146</v>
      </c>
      <c r="FT150">
        <v>0.41157433034760244</v>
      </c>
      <c r="FU150">
        <v>0.42279775556720084</v>
      </c>
      <c r="FV150">
        <v>0.43448062819738642</v>
      </c>
      <c r="FW150">
        <v>0.44660713939663921</v>
      </c>
      <c r="FX150">
        <v>0.45913583442882361</v>
      </c>
      <c r="FY150">
        <v>0.47202525855780408</v>
      </c>
      <c r="FZ150">
        <v>0.48523395704744565</v>
      </c>
      <c r="GA150">
        <v>0.49874175422280137</v>
      </c>
      <c r="GB150">
        <v>0.51253409316421172</v>
      </c>
      <c r="GC150">
        <v>0.52653040391110773</v>
      </c>
      <c r="GD150">
        <v>0.54062059095932236</v>
      </c>
      <c r="GE150">
        <v>0.55479404594938897</v>
      </c>
      <c r="GF150">
        <v>0.56903558089780248</v>
      </c>
      <c r="GG150">
        <v>0.58333000782105804</v>
      </c>
      <c r="GH150">
        <v>0.59763711835065969</v>
      </c>
      <c r="GI150">
        <v>0.61191819342674192</v>
      </c>
      <c r="GJ150">
        <v>0.62619179509060896</v>
      </c>
      <c r="GK150">
        <v>0.6404367704867534</v>
      </c>
      <c r="GL150">
        <v>0.65462033596845959</v>
      </c>
      <c r="GM150">
        <v>0.66863250891531534</v>
      </c>
      <c r="GN150">
        <v>0.68233840729414841</v>
      </c>
      <c r="GO150">
        <v>0.69570222510524948</v>
      </c>
      <c r="GP150">
        <v>0.70868698173448663</v>
      </c>
      <c r="GQ150">
        <v>0.72124676071594462</v>
      </c>
      <c r="GR150">
        <v>0.73333564558370845</v>
      </c>
      <c r="GS150">
        <v>0.74493336576647962</v>
      </c>
      <c r="GT150">
        <v>0.75601965069295807</v>
      </c>
      <c r="GU150">
        <v>0.76657422979184453</v>
      </c>
      <c r="GV150">
        <v>0.77657513042483317</v>
      </c>
      <c r="GW150">
        <v>0.78591657249523583</v>
      </c>
      <c r="GX150">
        <v>0.79449277590636413</v>
      </c>
      <c r="GY150">
        <v>0.80230442108361855</v>
      </c>
      <c r="GZ150">
        <v>0.80933415827727939</v>
      </c>
      <c r="HA150">
        <v>0.81555570188584448</v>
      </c>
      <c r="HB150">
        <v>0.82094276630781216</v>
      </c>
      <c r="HC150">
        <v>0.82549408632667076</v>
      </c>
      <c r="HD150">
        <v>0.82920690741727809</v>
      </c>
      <c r="HE150">
        <v>0.83203159547391647</v>
      </c>
      <c r="HF150">
        <v>0.83395244368483579</v>
      </c>
      <c r="HG150">
        <v>0.83494787826489258</v>
      </c>
      <c r="HH150">
        <v>0.83507352440264015</v>
      </c>
      <c r="HI150">
        <v>0.83443373563747847</v>
      </c>
      <c r="HJ150">
        <v>0.83303708278681166</v>
      </c>
      <c r="HK150">
        <v>0.83088320081626155</v>
      </c>
      <c r="HL150">
        <v>0.82795988422532008</v>
      </c>
      <c r="HM150">
        <v>0.82427994789846959</v>
      </c>
      <c r="HN150">
        <v>0.81985471741156246</v>
      </c>
      <c r="HO150">
        <v>0.81463823723928142</v>
      </c>
      <c r="HP150">
        <v>0.80862426675312027</v>
      </c>
      <c r="HQ150">
        <v>0.80180240041818684</v>
      </c>
      <c r="HR150">
        <v>0.79425160733546984</v>
      </c>
      <c r="HS150">
        <v>0.78609388835129479</v>
      </c>
      <c r="HT150">
        <v>0.77735216827852271</v>
      </c>
      <c r="HU150">
        <v>0.76805054654443783</v>
      </c>
      <c r="HV150">
        <v>0.75822205842810753</v>
      </c>
      <c r="HW150">
        <v>0.74789973920859898</v>
      </c>
      <c r="HX150">
        <v>0.73711513485634805</v>
      </c>
      <c r="HY150">
        <v>0.72584251024062296</v>
      </c>
      <c r="HZ150">
        <v>0.71408544360690862</v>
      </c>
      <c r="IA150">
        <v>0.70185330080353392</v>
      </c>
      <c r="IB150">
        <v>0.6892606180123042</v>
      </c>
      <c r="IC150">
        <v>0.67644113422227414</v>
      </c>
      <c r="ID150">
        <v>0.66342212790040955</v>
      </c>
      <c r="IE150">
        <v>0.65022758420220805</v>
      </c>
      <c r="IF150">
        <v>0.63689042413494978</v>
      </c>
      <c r="IG150">
        <v>0.62345540917204467</v>
      </c>
      <c r="IH150">
        <v>0.60994228040191212</v>
      </c>
      <c r="II150">
        <v>0.59636897920323262</v>
      </c>
      <c r="IJ150">
        <v>0.58280032653526204</v>
      </c>
      <c r="IK150">
        <v>0.56926721606328956</v>
      </c>
      <c r="IL150">
        <v>0.55580640842599716</v>
      </c>
      <c r="IM150">
        <v>0.54244347832927919</v>
      </c>
      <c r="IN150">
        <v>0.529160968733696</v>
      </c>
      <c r="IO150">
        <v>0.51595457373779996</v>
      </c>
      <c r="IP150">
        <v>0.50282892329192586</v>
      </c>
      <c r="IQ150">
        <v>0.48980048781253877</v>
      </c>
      <c r="IR150">
        <v>0.47688573771610326</v>
      </c>
      <c r="IS150">
        <v>0.46410263272771446</v>
      </c>
      <c r="IT150">
        <v>0.45151601215304321</v>
      </c>
      <c r="IU150">
        <v>0.43915508593678726</v>
      </c>
      <c r="IV150">
        <v>0.42706485972123953</v>
      </c>
      <c r="IW150">
        <v>0.41520096451281058</v>
      </c>
      <c r="IX150">
        <v>0.40347682182716826</v>
      </c>
      <c r="IY150">
        <v>0.39188848476398364</v>
      </c>
      <c r="IZ150">
        <v>0.38043200642292702</v>
      </c>
      <c r="JA150">
        <v>0.36911528036979935</v>
      </c>
      <c r="JB150">
        <v>0.3579462001704013</v>
      </c>
      <c r="JC150">
        <v>0.34693414869916389</v>
      </c>
      <c r="JD150">
        <v>0.33614907895005625</v>
      </c>
      <c r="JE150">
        <v>0.32563163054083044</v>
      </c>
      <c r="JF150">
        <v>0.31541665548639503</v>
      </c>
      <c r="JG150">
        <v>0.30552781986887184</v>
      </c>
      <c r="JH150">
        <v>0.29596958696313352</v>
      </c>
      <c r="JI150">
        <v>0.28674642004405299</v>
      </c>
      <c r="JJ150">
        <v>0.27786607569797067</v>
      </c>
      <c r="JK150">
        <v>0.26932737465944478</v>
      </c>
      <c r="JL150">
        <v>0.26111729719690363</v>
      </c>
      <c r="JM150">
        <v>0.2532228235787754</v>
      </c>
      <c r="JN150">
        <v>0.24563422309185803</v>
      </c>
      <c r="JO150">
        <v>0.23835216654354241</v>
      </c>
      <c r="JP150">
        <v>0.23137323920538203</v>
      </c>
      <c r="JQ150">
        <v>0.22467823065133524</v>
      </c>
      <c r="JR150">
        <v>0.21824793045536064</v>
      </c>
      <c r="JS150">
        <v>0.21208613487491057</v>
      </c>
      <c r="JT150">
        <v>0.20619664016743738</v>
      </c>
      <c r="JU150">
        <v>0.20058330145634712</v>
      </c>
      <c r="JV150">
        <v>0.19523813339891624</v>
      </c>
      <c r="JW150">
        <v>0.19015315065242094</v>
      </c>
      <c r="JX150">
        <v>0.18532216758387657</v>
      </c>
      <c r="JY150">
        <v>0.1806921189797229</v>
      </c>
      <c r="JZ150">
        <v>0.17624556898737234</v>
      </c>
      <c r="KA150">
        <v>0.17196564287522886</v>
      </c>
      <c r="KB150">
        <v>0.16784665184448264</v>
      </c>
      <c r="KC150">
        <v>0.16390128764898085</v>
      </c>
      <c r="KD150">
        <v>0.16014224204257041</v>
      </c>
      <c r="KE150">
        <v>0.1565822067790984</v>
      </c>
      <c r="KF150">
        <v>0.15322203314628205</v>
      </c>
      <c r="KG150">
        <v>0.15006257243183851</v>
      </c>
      <c r="KH150">
        <v>0.14710467592348508</v>
      </c>
      <c r="KI150">
        <v>0.14434590589056956</v>
      </c>
      <c r="KJ150">
        <v>0.14178382460243968</v>
      </c>
      <c r="KK150">
        <v>0.13941599432844345</v>
      </c>
      <c r="KL150">
        <v>0.13723997733792853</v>
      </c>
      <c r="KM150">
        <v>0.1352525136456505</v>
      </c>
      <c r="KN150">
        <v>0.13345034326636479</v>
      </c>
      <c r="KO150">
        <v>0.13183020621482688</v>
      </c>
      <c r="KP150">
        <v>0.1303887836398385</v>
      </c>
      <c r="KQ150">
        <v>0.12912438139052534</v>
      </c>
      <c r="KR150">
        <v>0.12803530531601331</v>
      </c>
      <c r="KS150">
        <v>0.12711657224705869</v>
      </c>
      <c r="KT150">
        <v>0.12635686354278383</v>
      </c>
      <c r="KU150">
        <v>0.12574894609814852</v>
      </c>
      <c r="KV150">
        <v>0.12528502568712144</v>
      </c>
      <c r="KW150">
        <v>0.12495730808367127</v>
      </c>
      <c r="KX150">
        <v>0.12475882131635911</v>
      </c>
      <c r="KY150">
        <v>0.12468259341374609</v>
      </c>
      <c r="KZ150">
        <v>0.12472159353843945</v>
      </c>
      <c r="LA150">
        <v>0.1248813759734915</v>
      </c>
      <c r="LB150">
        <v>0.12516749500195448</v>
      </c>
      <c r="LC150">
        <v>0.12558221588851137</v>
      </c>
      <c r="LD150">
        <v>0.12612780389784509</v>
      </c>
      <c r="LE150">
        <v>0.12680652429463851</v>
      </c>
      <c r="LF150">
        <v>0.12762008122258348</v>
      </c>
      <c r="LG150">
        <v>0.12857017882537189</v>
      </c>
      <c r="LH150">
        <v>0.12965934350128797</v>
      </c>
      <c r="LI150">
        <v>0.13088824001282787</v>
      </c>
      <c r="LJ150">
        <v>0.13225747425653411</v>
      </c>
      <c r="LK150">
        <v>0.13376765212894914</v>
      </c>
      <c r="LL150">
        <v>0.13541775482629134</v>
      </c>
      <c r="LM150">
        <v>0.13720676354477918</v>
      </c>
      <c r="LN150">
        <v>0.13914094054504617</v>
      </c>
      <c r="LO150">
        <v>0.14122248203876681</v>
      </c>
      <c r="LP150">
        <v>0.14345302311662458</v>
      </c>
      <c r="LQ150">
        <v>0.14583419886930291</v>
      </c>
      <c r="LR150">
        <v>0.14836846664207753</v>
      </c>
      <c r="LS150">
        <v>0.15105828378022432</v>
      </c>
      <c r="LT150">
        <v>0.15390610762901893</v>
      </c>
      <c r="LU150">
        <v>0.15691445439969109</v>
      </c>
      <c r="LV150">
        <v>0.16008678804532583</v>
      </c>
      <c r="LW150">
        <v>0.16342822730637568</v>
      </c>
      <c r="LX150">
        <v>0.16696085726581888</v>
      </c>
      <c r="LY150">
        <v>0.17070828186503878</v>
      </c>
      <c r="LZ150">
        <v>0.17469410504541849</v>
      </c>
      <c r="MA150">
        <v>0.17894249186933217</v>
      </c>
      <c r="MB150">
        <v>0.18346729680094384</v>
      </c>
      <c r="MC150">
        <v>0.1882808849957868</v>
      </c>
      <c r="MD150">
        <v>0.19339748324518255</v>
      </c>
      <c r="ME150">
        <v>0.1988283985891455</v>
      </c>
      <c r="MF150">
        <v>0.20458256871305081</v>
      </c>
      <c r="MG150">
        <v>0.2106689313022736</v>
      </c>
      <c r="MH150">
        <v>0.21709543116976895</v>
      </c>
      <c r="MI150">
        <v>0.22385866601511728</v>
      </c>
      <c r="MJ150">
        <v>0.23095523353789901</v>
      </c>
      <c r="MK150">
        <v>0.23838229255868582</v>
      </c>
      <c r="ML150">
        <v>0.24613700189804924</v>
      </c>
      <c r="MM150">
        <v>0.25421569812196837</v>
      </c>
      <c r="MN150">
        <v>0.26261906161326126</v>
      </c>
      <c r="MO150">
        <v>0.27136178275111728</v>
      </c>
      <c r="MP150">
        <v>0.28045780726041097</v>
      </c>
      <c r="MQ150">
        <v>0.28991938846984588</v>
      </c>
      <c r="MR150">
        <v>0.29975483615641302</v>
      </c>
      <c r="MS150">
        <v>0.30995150170853158</v>
      </c>
      <c r="MT150">
        <v>0.32050117489073743</v>
      </c>
      <c r="MU150">
        <v>0.33139620658855756</v>
      </c>
      <c r="MV150">
        <v>0.34262894768751867</v>
      </c>
      <c r="MW150">
        <v>0.35420205967135854</v>
      </c>
      <c r="MX150">
        <v>0.36611990018086538</v>
      </c>
      <c r="MY150">
        <v>0.37838682685682795</v>
      </c>
      <c r="MZ150">
        <v>0.39101017595729565</v>
      </c>
      <c r="NA150">
        <v>0.40399633599846219</v>
      </c>
    </row>
    <row r="151" spans="1:365">
      <c r="A151">
        <v>3.3620048551555572</v>
      </c>
      <c r="B151">
        <v>3.4194792459477314</v>
      </c>
      <c r="C151">
        <v>3.4812355991698061</v>
      </c>
      <c r="D151">
        <v>3.5473384385565856</v>
      </c>
      <c r="E151">
        <v>3.6178611201473827</v>
      </c>
      <c r="F151">
        <v>3.6928769999815096</v>
      </c>
      <c r="G151">
        <v>3.7724415315820656</v>
      </c>
      <c r="H151">
        <v>3.8565917108391501</v>
      </c>
      <c r="I151">
        <v>3.9453349761787355</v>
      </c>
      <c r="J151">
        <v>4.0385993949258925</v>
      </c>
      <c r="K151">
        <v>4.1363130344056938</v>
      </c>
      <c r="L151">
        <v>4.2384039619432121</v>
      </c>
      <c r="M151">
        <v>4.344431883244976</v>
      </c>
      <c r="N151">
        <v>4.4539271514431702</v>
      </c>
      <c r="O151">
        <v>4.5664289519744932</v>
      </c>
      <c r="P151">
        <v>4.6814764702756424</v>
      </c>
      <c r="Q151">
        <v>4.7986088917833145</v>
      </c>
      <c r="R151">
        <v>4.9175137258340635</v>
      </c>
      <c r="S151">
        <v>5.0378784817644391</v>
      </c>
      <c r="T151">
        <v>5.1593906689109934</v>
      </c>
      <c r="U151">
        <v>5.2817377966102779</v>
      </c>
      <c r="V151">
        <v>5.4046073741988465</v>
      </c>
      <c r="W151">
        <v>5.5273185493947041</v>
      </c>
      <c r="X151">
        <v>5.6491890960018276</v>
      </c>
      <c r="Y151">
        <v>5.7696848434176022</v>
      </c>
      <c r="Z151">
        <v>5.8882716210394106</v>
      </c>
      <c r="AA151">
        <v>6.0044152582646362</v>
      </c>
      <c r="AB151">
        <v>6.1176564419887001</v>
      </c>
      <c r="AC151">
        <v>6.2275543167400258</v>
      </c>
      <c r="AD151">
        <v>6.3336975845111549</v>
      </c>
      <c r="AE151">
        <v>6.4357543183955377</v>
      </c>
      <c r="AF151">
        <v>6.5333925914866207</v>
      </c>
      <c r="AG151">
        <v>6.6262804768778523</v>
      </c>
      <c r="AH151">
        <v>6.7140860476626809</v>
      </c>
      <c r="AI151">
        <v>6.7966459527977907</v>
      </c>
      <c r="AJ151">
        <v>6.8737968412398773</v>
      </c>
      <c r="AK151">
        <v>6.9453753619456267</v>
      </c>
      <c r="AL151">
        <v>7.0113088421980487</v>
      </c>
      <c r="AM151">
        <v>7.0715430669131552</v>
      </c>
      <c r="AN151">
        <v>7.1260533784710782</v>
      </c>
      <c r="AO151">
        <v>7.174894490352858</v>
      </c>
      <c r="AP151">
        <v>7.2181211160395282</v>
      </c>
      <c r="AQ151">
        <v>7.255787969012129</v>
      </c>
      <c r="AR151">
        <v>7.2883181243702335</v>
      </c>
      <c r="AS151">
        <v>7.3161346572134267</v>
      </c>
      <c r="AT151">
        <v>7.3396518103367727</v>
      </c>
      <c r="AU151">
        <v>7.3592838265353384</v>
      </c>
      <c r="AV151">
        <v>7.3754449486041906</v>
      </c>
      <c r="AW151">
        <v>7.3884924643565784</v>
      </c>
      <c r="AX151">
        <v>7.3987836616057443</v>
      </c>
      <c r="AY151">
        <v>7.4066758281649321</v>
      </c>
      <c r="AZ151">
        <v>7.4125262518473862</v>
      </c>
      <c r="BA151">
        <v>7.4166922204663575</v>
      </c>
      <c r="BB151">
        <v>7.4195310218350867</v>
      </c>
      <c r="BC151">
        <v>7.4213999437668194</v>
      </c>
      <c r="BD151">
        <v>7.4225170507859035</v>
      </c>
      <c r="BE151">
        <v>7.423100407416686</v>
      </c>
      <c r="BF151">
        <v>7.4233680781835156</v>
      </c>
      <c r="BG151">
        <v>7.4234474492844162</v>
      </c>
      <c r="BH151">
        <v>7.4234474492844162</v>
      </c>
      <c r="BI151">
        <v>7.4234474492844162</v>
      </c>
      <c r="BJ151">
        <v>7.4234474492844162</v>
      </c>
      <c r="BK151">
        <v>7.4234474492844162</v>
      </c>
      <c r="BL151">
        <v>7.4234474492844162</v>
      </c>
      <c r="BM151">
        <v>7.4234474492844162</v>
      </c>
      <c r="BN151">
        <v>7.4234474492844162</v>
      </c>
      <c r="BO151">
        <v>7.4234474492844162</v>
      </c>
      <c r="BP151">
        <v>7.4239108994969403</v>
      </c>
      <c r="BQ151">
        <v>7.4253012501345106</v>
      </c>
      <c r="BR151">
        <v>7.4280819514096503</v>
      </c>
      <c r="BS151">
        <v>7.4322106008574442</v>
      </c>
      <c r="BT151">
        <v>7.4376447960129797</v>
      </c>
      <c r="BU151">
        <v>7.4443421344113387</v>
      </c>
      <c r="BV151">
        <v>7.4522602135876035</v>
      </c>
      <c r="BW151">
        <v>7.4614312262822198</v>
      </c>
      <c r="BX151">
        <v>7.471887365235629</v>
      </c>
      <c r="BY151">
        <v>7.4836608231882709</v>
      </c>
      <c r="BZ151">
        <v>7.4967837928805938</v>
      </c>
      <c r="CA151">
        <v>7.5112884670530384</v>
      </c>
      <c r="CB151">
        <v>7.5272070384460479</v>
      </c>
      <c r="CC151">
        <v>7.5445716998000645</v>
      </c>
      <c r="CD151">
        <v>7.5633845574668275</v>
      </c>
      <c r="CE151">
        <v>7.583647717798077</v>
      </c>
      <c r="CF151">
        <v>7.6053632871455523</v>
      </c>
      <c r="CG151">
        <v>7.6285333718609962</v>
      </c>
      <c r="CH151">
        <v>7.6531600782961506</v>
      </c>
      <c r="CI151">
        <v>7.6792455128027495</v>
      </c>
      <c r="CJ151">
        <v>7.7067917817325382</v>
      </c>
      <c r="CK151">
        <v>7.7353375412247303</v>
      </c>
      <c r="CL151">
        <v>7.7644214474185453</v>
      </c>
      <c r="CM151">
        <v>7.7932045857941956</v>
      </c>
      <c r="CN151">
        <v>7.8213538945093255</v>
      </c>
      <c r="CO151">
        <v>7.8485363117215865</v>
      </c>
      <c r="CP151">
        <v>7.874418775588631</v>
      </c>
      <c r="CQ151">
        <v>7.898668224268107</v>
      </c>
      <c r="CR151">
        <v>7.9209353795686752</v>
      </c>
      <c r="CS151">
        <v>7.9409068893635499</v>
      </c>
      <c r="CT151">
        <v>7.9582694015259596</v>
      </c>
      <c r="CU151">
        <v>7.9722461137165936</v>
      </c>
      <c r="CV151">
        <v>7.9820602235961529</v>
      </c>
      <c r="CW151">
        <v>7.9869349288253266</v>
      </c>
      <c r="CX151">
        <v>7.986599279742256</v>
      </c>
      <c r="CY151">
        <v>7.9809551169448998</v>
      </c>
      <c r="CZ151">
        <v>7.9699042810312086</v>
      </c>
      <c r="DA151">
        <v>7.9533486125991493</v>
      </c>
      <c r="DB151">
        <v>7.9311153570413158</v>
      </c>
      <c r="DC151">
        <v>7.9030506788241333</v>
      </c>
      <c r="DD151">
        <v>7.8691202788554211</v>
      </c>
      <c r="DE151">
        <v>7.8292898580429915</v>
      </c>
      <c r="DF151">
        <v>7.7835251172946629</v>
      </c>
      <c r="DG151">
        <v>7.7317917575182511</v>
      </c>
      <c r="DH151">
        <v>7.6744330502805838</v>
      </c>
      <c r="DI151">
        <v>7.6118223535371854</v>
      </c>
      <c r="DJ151">
        <v>7.5443330252435779</v>
      </c>
      <c r="DK151">
        <v>7.4723384233552883</v>
      </c>
      <c r="DL151">
        <v>7.3962119058278466</v>
      </c>
      <c r="DM151">
        <v>7.3162684517604051</v>
      </c>
      <c r="DN151">
        <v>7.2327871141875626</v>
      </c>
      <c r="DO151">
        <v>7.146046946143918</v>
      </c>
      <c r="DP151">
        <v>7.0567904508765924</v>
      </c>
      <c r="DQ151">
        <v>6.9657601316327025</v>
      </c>
      <c r="DR151">
        <v>6.874076062318383</v>
      </c>
      <c r="DS151">
        <v>6.7823524641623152</v>
      </c>
      <c r="DT151">
        <v>6.6910608545220693</v>
      </c>
      <c r="DU151">
        <v>6.600672750755213</v>
      </c>
      <c r="DV151">
        <v>6.5116596702193101</v>
      </c>
      <c r="DW151">
        <v>6.4245093466209235</v>
      </c>
      <c r="DX151">
        <v>6.339654668528226</v>
      </c>
      <c r="DY151">
        <v>6.2574089880679979</v>
      </c>
      <c r="DZ151">
        <v>6.1780856573670215</v>
      </c>
      <c r="EA151">
        <v>6.1019980285520745</v>
      </c>
      <c r="EB151">
        <v>6.0294594537499391</v>
      </c>
      <c r="EC151">
        <v>5.9607832850873947</v>
      </c>
      <c r="ED151">
        <v>5.8961100844314007</v>
      </c>
      <c r="EE151">
        <v>5.8355804136489109</v>
      </c>
      <c r="EF151">
        <v>5.779334834606888</v>
      </c>
      <c r="EG151">
        <v>5.7275139091722869</v>
      </c>
      <c r="EH151">
        <v>5.6802392801382382</v>
      </c>
      <c r="EI151">
        <v>5.6375130538564884</v>
      </c>
      <c r="EJ151">
        <v>5.5993373366787749</v>
      </c>
      <c r="EK151">
        <v>5.5657142349568387</v>
      </c>
      <c r="EL151">
        <v>5.53664585504242</v>
      </c>
      <c r="EM151">
        <v>5.5117567326282515</v>
      </c>
      <c r="EN151">
        <v>5.4906714034070703</v>
      </c>
      <c r="EO151">
        <v>5.4730144030716072</v>
      </c>
      <c r="EP151">
        <v>5.4584102673145996</v>
      </c>
      <c r="EQ151">
        <v>5.4464835318287808</v>
      </c>
      <c r="ER151">
        <v>5.4369171111632495</v>
      </c>
      <c r="ES151">
        <v>5.4294298459316712</v>
      </c>
      <c r="ET151">
        <v>5.4237405767477069</v>
      </c>
      <c r="EU151">
        <v>5.4195681442250212</v>
      </c>
      <c r="EV151">
        <v>5.4166313889772733</v>
      </c>
      <c r="EW151">
        <v>5.4146491516181294</v>
      </c>
      <c r="EX151">
        <v>5.4133402727612454</v>
      </c>
      <c r="EY151">
        <v>5.412566296891411</v>
      </c>
      <c r="EZ151">
        <v>5.4121887684934054</v>
      </c>
      <c r="FA151">
        <v>5.4120692320520094</v>
      </c>
      <c r="FB151">
        <v>5.4120692320520094</v>
      </c>
      <c r="FC151">
        <v>5.4120692320520094</v>
      </c>
      <c r="FD151">
        <v>5.4120692320520094</v>
      </c>
      <c r="FE151">
        <v>5.4120692320520094</v>
      </c>
      <c r="FF151">
        <v>5.4120692320520094</v>
      </c>
      <c r="FG151">
        <v>5.4120692320520094</v>
      </c>
      <c r="FH151">
        <v>5.4120692320520085</v>
      </c>
      <c r="FI151">
        <v>5.4120692320520094</v>
      </c>
      <c r="FJ151">
        <v>5.4120575265167483</v>
      </c>
      <c r="FK151">
        <v>5.4115742765440169</v>
      </c>
      <c r="FL151">
        <v>5.4101596432316024</v>
      </c>
      <c r="FM151">
        <v>5.4073537876773017</v>
      </c>
      <c r="FN151">
        <v>5.4031917597001966</v>
      </c>
      <c r="FO151">
        <v>5.3976801661048377</v>
      </c>
      <c r="FP151">
        <v>5.3908256136957808</v>
      </c>
      <c r="FQ151">
        <v>5.3826347092775819</v>
      </c>
      <c r="FR151">
        <v>5.3731140596547915</v>
      </c>
      <c r="FS151">
        <v>5.3622702716319655</v>
      </c>
      <c r="FT151">
        <v>5.3520988561407696</v>
      </c>
      <c r="FU151">
        <v>5.3425649844831113</v>
      </c>
      <c r="FV151">
        <v>5.333633827960897</v>
      </c>
      <c r="FW151">
        <v>5.3252705578760278</v>
      </c>
      <c r="FX151">
        <v>5.3174403455304144</v>
      </c>
      <c r="FY151">
        <v>5.3101083622259582</v>
      </c>
      <c r="FZ151">
        <v>5.3032397792645698</v>
      </c>
      <c r="GA151">
        <v>5.2967997679481496</v>
      </c>
      <c r="GB151">
        <v>5.2907697022889524</v>
      </c>
      <c r="GC151">
        <v>5.2851309562992288</v>
      </c>
      <c r="GD151">
        <v>5.2798617181036125</v>
      </c>
      <c r="GE151">
        <v>5.2749518813620018</v>
      </c>
      <c r="GF151">
        <v>5.2708394731012334</v>
      </c>
      <c r="GG151">
        <v>5.2679625203481573</v>
      </c>
      <c r="GH151">
        <v>5.2667590501296111</v>
      </c>
      <c r="GI151">
        <v>5.2671722007511468</v>
      </c>
      <c r="GJ151">
        <v>5.2691735535328466</v>
      </c>
      <c r="GK151">
        <v>5.2727346897947855</v>
      </c>
      <c r="GL151">
        <v>5.2778039869755657</v>
      </c>
      <c r="GM151">
        <v>5.2843298225137811</v>
      </c>
      <c r="GN151">
        <v>5.2922255240289449</v>
      </c>
      <c r="GO151">
        <v>5.2994272205487185</v>
      </c>
      <c r="GP151">
        <v>5.3063495140974757</v>
      </c>
      <c r="GQ151">
        <v>5.3134070066995838</v>
      </c>
      <c r="GR151">
        <v>5.3210143003794146</v>
      </c>
      <c r="GS151">
        <v>5.3290911084400445</v>
      </c>
      <c r="GT151">
        <v>5.3375855871990847</v>
      </c>
      <c r="GU151">
        <v>5.3464458929741419</v>
      </c>
      <c r="GV151">
        <v>5.3556201820828218</v>
      </c>
      <c r="GW151">
        <v>5.365040408132387</v>
      </c>
      <c r="GX151">
        <v>5.3746385247300985</v>
      </c>
      <c r="GY151">
        <v>5.3823607672437248</v>
      </c>
      <c r="GZ151">
        <v>5.3881837106707922</v>
      </c>
      <c r="HA151">
        <v>5.3920839300088286</v>
      </c>
      <c r="HB151">
        <v>5.3940380002553612</v>
      </c>
      <c r="HC151">
        <v>5.3940224964079189</v>
      </c>
      <c r="HD151">
        <v>5.3920236686332412</v>
      </c>
      <c r="HE151">
        <v>5.3880277670980679</v>
      </c>
      <c r="HF151">
        <v>5.3820210419691401</v>
      </c>
      <c r="HG151">
        <v>5.3739967445843355</v>
      </c>
      <c r="HH151">
        <v>5.3639481262815307</v>
      </c>
      <c r="HI151">
        <v>5.3499177699781928</v>
      </c>
      <c r="HJ151">
        <v>5.3319668926862853</v>
      </c>
      <c r="HK151">
        <v>5.3097085780508282</v>
      </c>
      <c r="HL151">
        <v>5.2827559097168377</v>
      </c>
      <c r="HM151">
        <v>5.2507219713293329</v>
      </c>
      <c r="HN151">
        <v>5.2137147352546229</v>
      </c>
      <c r="HO151">
        <v>5.17181373084449</v>
      </c>
      <c r="HP151">
        <v>5.1250984874507122</v>
      </c>
      <c r="HQ151">
        <v>5.0736555355962096</v>
      </c>
      <c r="HR151">
        <v>5.0175714058039018</v>
      </c>
      <c r="HS151">
        <v>4.9569708643034049</v>
      </c>
      <c r="HT151">
        <v>4.8939675814514514</v>
      </c>
      <c r="HU151">
        <v>4.8286448879750159</v>
      </c>
      <c r="HV151">
        <v>4.7610861146010679</v>
      </c>
      <c r="HW151">
        <v>4.6913745920565759</v>
      </c>
      <c r="HX151">
        <v>4.6195936510685156</v>
      </c>
      <c r="HY151">
        <v>4.5458169471946421</v>
      </c>
      <c r="HZ151">
        <v>4.470118135992716</v>
      </c>
      <c r="IA151">
        <v>4.392594076901978</v>
      </c>
      <c r="IB151">
        <v>4.3133578320720165</v>
      </c>
      <c r="IC151">
        <v>4.2325224636524172</v>
      </c>
      <c r="ID151">
        <v>4.1521867520322653</v>
      </c>
      <c r="IE151">
        <v>4.072419137970881</v>
      </c>
      <c r="IF151">
        <v>3.9932880622275864</v>
      </c>
      <c r="IG151">
        <v>3.9148619655617014</v>
      </c>
      <c r="IH151">
        <v>3.8372092887325482</v>
      </c>
      <c r="II151">
        <v>3.7603887973302359</v>
      </c>
      <c r="IJ151">
        <v>3.6844592569448751</v>
      </c>
      <c r="IK151">
        <v>3.6094794331665705</v>
      </c>
      <c r="IL151">
        <v>3.5355010904142978</v>
      </c>
      <c r="IM151">
        <v>3.4625759931070266</v>
      </c>
      <c r="IN151">
        <v>3.3927065740841416</v>
      </c>
      <c r="IO151">
        <v>3.3258649265552647</v>
      </c>
      <c r="IP151">
        <v>3.2620231437300178</v>
      </c>
      <c r="IQ151">
        <v>3.2011533188180241</v>
      </c>
      <c r="IR151">
        <v>3.143227545028906</v>
      </c>
      <c r="IS151">
        <v>3.0882366834176009</v>
      </c>
      <c r="IT151">
        <v>3.03617159503905</v>
      </c>
      <c r="IU151">
        <v>2.9870217471223586</v>
      </c>
      <c r="IV151">
        <v>2.9407696057254968</v>
      </c>
      <c r="IW151">
        <v>2.8973976369064349</v>
      </c>
      <c r="IX151">
        <v>2.8568851208355235</v>
      </c>
      <c r="IY151">
        <v>2.8192113376831136</v>
      </c>
      <c r="IZ151">
        <v>2.7843555676195577</v>
      </c>
      <c r="JA151">
        <v>2.7522970908152082</v>
      </c>
      <c r="JB151">
        <v>2.7230151874404154</v>
      </c>
      <c r="JC151">
        <v>2.6964982372268964</v>
      </c>
      <c r="JD151">
        <v>2.6727442950755838</v>
      </c>
      <c r="JE151">
        <v>2.6517514158874058</v>
      </c>
      <c r="JF151">
        <v>2.6334944506818099</v>
      </c>
      <c r="JG151">
        <v>2.6179482504782423</v>
      </c>
      <c r="JH151">
        <v>2.6050876662961517</v>
      </c>
      <c r="JI151">
        <v>2.5928986450278719</v>
      </c>
      <c r="JJ151">
        <v>2.5813974731954974</v>
      </c>
      <c r="JK151">
        <v>2.5706004373211226</v>
      </c>
      <c r="JL151">
        <v>2.5605238239268449</v>
      </c>
      <c r="JM151">
        <v>2.5511839195347585</v>
      </c>
      <c r="JN151">
        <v>2.5425782428216412</v>
      </c>
      <c r="JO151">
        <v>2.5347043124642723</v>
      </c>
      <c r="JP151">
        <v>2.5275610409652622</v>
      </c>
      <c r="JQ151">
        <v>2.5211311381168762</v>
      </c>
      <c r="JR151">
        <v>2.5153973137113788</v>
      </c>
      <c r="JS151">
        <v>2.5103454634286533</v>
      </c>
      <c r="JT151">
        <v>2.5059614829485821</v>
      </c>
      <c r="JU151">
        <v>2.502231267951049</v>
      </c>
      <c r="JV151">
        <v>2.4991407141159354</v>
      </c>
      <c r="JW151">
        <v>2.4966757171231264</v>
      </c>
      <c r="JX151">
        <v>2.4947943052458199</v>
      </c>
      <c r="JY151">
        <v>2.4934545067572174</v>
      </c>
      <c r="JZ151">
        <v>2.4926157437563501</v>
      </c>
      <c r="KA151">
        <v>2.492260642223735</v>
      </c>
      <c r="KB151">
        <v>2.4923718281398868</v>
      </c>
      <c r="KC151">
        <v>2.4929319274853214</v>
      </c>
      <c r="KD151">
        <v>2.4939228756488432</v>
      </c>
      <c r="KE151">
        <v>2.495326608019258</v>
      </c>
      <c r="KF151">
        <v>2.49712505998537</v>
      </c>
      <c r="KG151">
        <v>2.4993001669359853</v>
      </c>
      <c r="KH151">
        <v>2.5018247646985405</v>
      </c>
      <c r="KI151">
        <v>2.5046716891004763</v>
      </c>
      <c r="KJ151">
        <v>2.5078151697950646</v>
      </c>
      <c r="KK151">
        <v>2.5112294364355767</v>
      </c>
      <c r="KL151">
        <v>2.5148887186752846</v>
      </c>
      <c r="KM151">
        <v>2.5187672461674588</v>
      </c>
      <c r="KN151">
        <v>2.522839248565373</v>
      </c>
      <c r="KO151">
        <v>2.5270789555222986</v>
      </c>
      <c r="KP151">
        <v>2.531460596691506</v>
      </c>
      <c r="KQ151">
        <v>2.5359584017262682</v>
      </c>
      <c r="KR151">
        <v>2.5405375007184907</v>
      </c>
      <c r="KS151">
        <v>2.5451817916053963</v>
      </c>
      <c r="KT151">
        <v>2.5498751723242092</v>
      </c>
      <c r="KU151">
        <v>2.5546001469863175</v>
      </c>
      <c r="KV151">
        <v>2.5593392197031135</v>
      </c>
      <c r="KW151">
        <v>2.5640748945859868</v>
      </c>
      <c r="KX151">
        <v>2.5687896757463275</v>
      </c>
      <c r="KY151">
        <v>2.5734667578872359</v>
      </c>
      <c r="KZ151">
        <v>2.5780893357118138</v>
      </c>
      <c r="LA151">
        <v>2.5826406039231626</v>
      </c>
      <c r="LB151">
        <v>2.5871037572243831</v>
      </c>
      <c r="LC151">
        <v>2.5914710898799411</v>
      </c>
      <c r="LD151">
        <v>2.5957348961543034</v>
      </c>
      <c r="LE151">
        <v>2.5998860764861069</v>
      </c>
      <c r="LF151">
        <v>2.6039243636184954</v>
      </c>
      <c r="LG151">
        <v>2.607849490294615</v>
      </c>
      <c r="LH151">
        <v>2.6116611892576116</v>
      </c>
      <c r="LI151">
        <v>2.6153598838423422</v>
      </c>
      <c r="LJ151">
        <v>2.6189459973836646</v>
      </c>
      <c r="LK151">
        <v>2.6224199532164341</v>
      </c>
      <c r="LL151">
        <v>2.6257821746755079</v>
      </c>
      <c r="LM151">
        <v>2.6290421846571088</v>
      </c>
      <c r="LN151">
        <v>2.63220950605746</v>
      </c>
      <c r="LO151">
        <v>2.635292267946951</v>
      </c>
      <c r="LP151">
        <v>2.63829859939597</v>
      </c>
      <c r="LQ151">
        <v>2.6412366294749097</v>
      </c>
      <c r="LR151">
        <v>2.6441144872541584</v>
      </c>
      <c r="LS151">
        <v>2.647031670722138</v>
      </c>
      <c r="LT151">
        <v>2.6500876778672726</v>
      </c>
      <c r="LU151">
        <v>2.6533820066779819</v>
      </c>
      <c r="LV151">
        <v>2.6570141551426913</v>
      </c>
      <c r="LW151">
        <v>2.6610927208111868</v>
      </c>
      <c r="LX151">
        <v>2.6657263012332568</v>
      </c>
      <c r="LY151">
        <v>2.6710221200446553</v>
      </c>
      <c r="LZ151">
        <v>2.6770874008811347</v>
      </c>
      <c r="MA151">
        <v>2.684020535073937</v>
      </c>
      <c r="MB151">
        <v>2.6919199139543029</v>
      </c>
      <c r="MC151">
        <v>2.7008111530433676</v>
      </c>
      <c r="MD151">
        <v>2.7107191772705561</v>
      </c>
      <c r="ME151">
        <v>2.7216689115652928</v>
      </c>
      <c r="MF151">
        <v>2.733685280857002</v>
      </c>
      <c r="MG151">
        <v>2.7467932100751087</v>
      </c>
      <c r="MH151">
        <v>2.7610176241490376</v>
      </c>
      <c r="MI151">
        <v>2.7763834480082141</v>
      </c>
      <c r="MJ151">
        <v>2.7929463529822383</v>
      </c>
      <c r="MK151">
        <v>2.8107531780962005</v>
      </c>
      <c r="ML151">
        <v>2.8298507623751901</v>
      </c>
      <c r="MM151">
        <v>2.8502859448442952</v>
      </c>
      <c r="MN151">
        <v>2.8720141956105754</v>
      </c>
      <c r="MO151">
        <v>2.8949909847810855</v>
      </c>
      <c r="MP151">
        <v>2.9191717824628842</v>
      </c>
      <c r="MQ151">
        <v>2.9445120587630282</v>
      </c>
      <c r="MR151">
        <v>2.9709581842272081</v>
      </c>
      <c r="MS151">
        <v>2.9988248910196567</v>
      </c>
      <c r="MT151">
        <v>3.0284282852186446</v>
      </c>
      <c r="MU151">
        <v>3.0600756405979275</v>
      </c>
      <c r="MV151">
        <v>3.0940742309312634</v>
      </c>
      <c r="MW151">
        <v>3.1307313299924084</v>
      </c>
      <c r="MX151">
        <v>3.1702786634653695</v>
      </c>
      <c r="MY151">
        <v>3.2129479570341575</v>
      </c>
      <c r="MZ151">
        <v>3.2589709363827795</v>
      </c>
      <c r="NA151">
        <v>3.3085793271952433</v>
      </c>
    </row>
    <row r="152" spans="1:365">
      <c r="A152">
        <v>5.8599514150022518</v>
      </c>
      <c r="B152">
        <v>5.9747579710691525</v>
      </c>
      <c r="C152">
        <v>6.0902293269683137</v>
      </c>
      <c r="D152">
        <v>6.2064676944730115</v>
      </c>
      <c r="E152">
        <v>6.3238089377124478</v>
      </c>
      <c r="F152">
        <v>6.4425316460331805</v>
      </c>
      <c r="G152">
        <v>6.5626268366514209</v>
      </c>
      <c r="H152">
        <v>6.6839177763739963</v>
      </c>
      <c r="I152">
        <v>6.805972751385486</v>
      </c>
      <c r="J152">
        <v>6.9283065248854756</v>
      </c>
      <c r="K152">
        <v>7.0502172078781697</v>
      </c>
      <c r="L152">
        <v>7.1712411995630108</v>
      </c>
      <c r="M152">
        <v>7.2910883730330198</v>
      </c>
      <c r="N152">
        <v>7.4098728798678248</v>
      </c>
      <c r="O152">
        <v>7.527565936316079</v>
      </c>
      <c r="P152">
        <v>7.6439725539172718</v>
      </c>
      <c r="Q152">
        <v>7.7586628936377631</v>
      </c>
      <c r="R152">
        <v>7.8712574415667165</v>
      </c>
      <c r="S152">
        <v>7.9815296601844885</v>
      </c>
      <c r="T152">
        <v>8.0891357796170542</v>
      </c>
      <c r="U152">
        <v>8.193576421515413</v>
      </c>
      <c r="V152">
        <v>8.2945646806806579</v>
      </c>
      <c r="W152">
        <v>8.3919059146390396</v>
      </c>
      <c r="X152">
        <v>8.4855731756327657</v>
      </c>
      <c r="Y152">
        <v>8.5755059658221793</v>
      </c>
      <c r="Z152">
        <v>8.6613048057278679</v>
      </c>
      <c r="AA152">
        <v>8.7425965167381801</v>
      </c>
      <c r="AB152">
        <v>8.819485050334416</v>
      </c>
      <c r="AC152">
        <v>8.8920523826942439</v>
      </c>
      <c r="AD152">
        <v>8.9602824818186626</v>
      </c>
      <c r="AE152">
        <v>9.0238110591319707</v>
      </c>
      <c r="AF152">
        <v>9.08261363501272</v>
      </c>
      <c r="AG152">
        <v>9.1370722609744366</v>
      </c>
      <c r="AH152">
        <v>9.1877471194950946</v>
      </c>
      <c r="AI152">
        <v>9.2348346143077755</v>
      </c>
      <c r="AJ152">
        <v>9.2783541005706347</v>
      </c>
      <c r="AK152">
        <v>9.3181954181436204</v>
      </c>
      <c r="AL152">
        <v>9.354405169644231</v>
      </c>
      <c r="AM152">
        <v>9.387171916473914</v>
      </c>
      <c r="AN152">
        <v>9.4164757062752553</v>
      </c>
      <c r="AO152">
        <v>9.4425106822938076</v>
      </c>
      <c r="AP152">
        <v>9.4657403415574635</v>
      </c>
      <c r="AQ152">
        <v>9.4862556506337672</v>
      </c>
      <c r="AR152">
        <v>9.5040221586949052</v>
      </c>
      <c r="AS152">
        <v>9.5187839843727016</v>
      </c>
      <c r="AT152">
        <v>9.5303526939457033</v>
      </c>
      <c r="AU152">
        <v>9.538392131483759</v>
      </c>
      <c r="AV152">
        <v>9.5430176412835515</v>
      </c>
      <c r="AW152">
        <v>9.5443033010410492</v>
      </c>
      <c r="AX152">
        <v>9.5418946700314731</v>
      </c>
      <c r="AY152">
        <v>9.5356233487251334</v>
      </c>
      <c r="AZ152">
        <v>9.5256226087451878</v>
      </c>
      <c r="BA152">
        <v>9.5121804714674578</v>
      </c>
      <c r="BB152">
        <v>9.4950845587965897</v>
      </c>
      <c r="BC152">
        <v>9.4737943728364922</v>
      </c>
      <c r="BD152">
        <v>9.4476502529895559</v>
      </c>
      <c r="BE152">
        <v>9.4163176808891436</v>
      </c>
      <c r="BF152">
        <v>9.3797788269771676</v>
      </c>
      <c r="BG152">
        <v>9.3378934656994996</v>
      </c>
      <c r="BH152">
        <v>9.290730178824063</v>
      </c>
      <c r="BI152">
        <v>9.2386103060481197</v>
      </c>
      <c r="BJ152">
        <v>9.1819646568238529</v>
      </c>
      <c r="BK152">
        <v>9.1209031035702424</v>
      </c>
      <c r="BL152">
        <v>9.0553303300001708</v>
      </c>
      <c r="BM152">
        <v>8.9852100080597541</v>
      </c>
      <c r="BN152">
        <v>8.9106531904119208</v>
      </c>
      <c r="BO152">
        <v>8.831755065323744</v>
      </c>
      <c r="BP152">
        <v>8.7487787991329427</v>
      </c>
      <c r="BQ152">
        <v>8.661917354630905</v>
      </c>
      <c r="BR152">
        <v>8.5712244198316441</v>
      </c>
      <c r="BS152">
        <v>8.4775266766355681</v>
      </c>
      <c r="BT152">
        <v>8.3813446763200794</v>
      </c>
      <c r="BU152">
        <v>8.2831817757456143</v>
      </c>
      <c r="BV152">
        <v>8.183267940542919</v>
      </c>
      <c r="BW152">
        <v>8.0820497859964657</v>
      </c>
      <c r="BX152">
        <v>7.9802490380620918</v>
      </c>
      <c r="BY152">
        <v>7.8786979582332455</v>
      </c>
      <c r="BZ152">
        <v>7.7783268161800532</v>
      </c>
      <c r="CA152">
        <v>7.6795913156645152</v>
      </c>
      <c r="CB152">
        <v>7.5829658028164948</v>
      </c>
      <c r="CC152">
        <v>7.4888833571651521</v>
      </c>
      <c r="CD152">
        <v>7.3976790500629583</v>
      </c>
      <c r="CE152">
        <v>7.3095160086927917</v>
      </c>
      <c r="CF152">
        <v>7.224402610484864</v>
      </c>
      <c r="CG152">
        <v>7.142780532176813</v>
      </c>
      <c r="CH152">
        <v>7.0652014947748309</v>
      </c>
      <c r="CI152">
        <v>6.9923867071094312</v>
      </c>
      <c r="CJ152">
        <v>6.9247994617567228</v>
      </c>
      <c r="CK152">
        <v>6.8626451350383872</v>
      </c>
      <c r="CL152">
        <v>6.8057935406545802</v>
      </c>
      <c r="CM152">
        <v>6.7540887006800112</v>
      </c>
      <c r="CN152">
        <v>6.7072198874367404</v>
      </c>
      <c r="CO152">
        <v>6.6650944708514395</v>
      </c>
      <c r="CP152">
        <v>6.6276714041016609</v>
      </c>
      <c r="CQ152">
        <v>6.5949766985911138</v>
      </c>
      <c r="CR152">
        <v>6.5668712993206739</v>
      </c>
      <c r="CS152">
        <v>6.5428560180970399</v>
      </c>
      <c r="CT152">
        <v>6.5223339300410261</v>
      </c>
      <c r="CU152">
        <v>6.5048112767752144</v>
      </c>
      <c r="CV152">
        <v>6.4900045701980131</v>
      </c>
      <c r="CW152">
        <v>6.477795388610649</v>
      </c>
      <c r="CX152">
        <v>6.4677558108090532</v>
      </c>
      <c r="CY152">
        <v>6.4592321703380673</v>
      </c>
      <c r="CZ152">
        <v>6.4515364119086209</v>
      </c>
      <c r="DA152">
        <v>6.4443931462386965</v>
      </c>
      <c r="DB152">
        <v>6.437475400795396</v>
      </c>
      <c r="DC152">
        <v>6.4304068376255383</v>
      </c>
      <c r="DD152">
        <v>6.4227005832383304</v>
      </c>
      <c r="DE152">
        <v>6.4140760971465101</v>
      </c>
      <c r="DF152">
        <v>6.4045107551172373</v>
      </c>
      <c r="DG152">
        <v>6.3940045571505086</v>
      </c>
      <c r="DH152">
        <v>6.3825575032463266</v>
      </c>
      <c r="DI152">
        <v>6.3700237526574792</v>
      </c>
      <c r="DJ152">
        <v>6.3559985406642969</v>
      </c>
      <c r="DK152">
        <v>6.3401414068707043</v>
      </c>
      <c r="DL152">
        <v>6.3219709805367579</v>
      </c>
      <c r="DM152">
        <v>6.3012306764710662</v>
      </c>
      <c r="DN152">
        <v>6.2778428722343005</v>
      </c>
      <c r="DO152">
        <v>6.2518192945525435</v>
      </c>
      <c r="DP152">
        <v>6.2230123072629642</v>
      </c>
      <c r="DQ152">
        <v>6.1912290703297446</v>
      </c>
      <c r="DR152">
        <v>6.1561861584959958</v>
      </c>
      <c r="DS152">
        <v>6.1176001465048344</v>
      </c>
      <c r="DT152">
        <v>6.0754636794732777</v>
      </c>
      <c r="DU152">
        <v>6.0297140448832423</v>
      </c>
      <c r="DV152">
        <v>5.9800654221721805</v>
      </c>
      <c r="DW152">
        <v>5.9262319907775458</v>
      </c>
      <c r="DX152">
        <v>5.8682132934483136</v>
      </c>
      <c r="DY152">
        <v>5.8061712404137147</v>
      </c>
      <c r="DZ152">
        <v>5.7400110837766443</v>
      </c>
      <c r="EA152">
        <v>5.6695425466441787</v>
      </c>
      <c r="EB152">
        <v>5.5947363925163955</v>
      </c>
      <c r="EC152">
        <v>5.5155633848933787</v>
      </c>
      <c r="ED152">
        <v>5.4323390332080068</v>
      </c>
      <c r="EE152">
        <v>5.3457384211112364</v>
      </c>
      <c r="EF152">
        <v>5.2561659949269064</v>
      </c>
      <c r="EG152">
        <v>5.1640060709297213</v>
      </c>
      <c r="EH152">
        <v>5.0694994178439003</v>
      </c>
      <c r="EI152">
        <v>4.9728415117831251</v>
      </c>
      <c r="EJ152">
        <v>4.8742697664634216</v>
      </c>
      <c r="EK152">
        <v>4.7739746254861952</v>
      </c>
      <c r="EL152">
        <v>4.6721465324528486</v>
      </c>
      <c r="EM152">
        <v>4.5689251770063359</v>
      </c>
      <c r="EN152">
        <v>4.4646967397824531</v>
      </c>
      <c r="EO152">
        <v>4.3600560002666375</v>
      </c>
      <c r="EP152">
        <v>4.2555204462074583</v>
      </c>
      <c r="EQ152">
        <v>4.1518766811549686</v>
      </c>
      <c r="ER152">
        <v>4.0496865231106574</v>
      </c>
      <c r="ES152">
        <v>3.9491818519555246</v>
      </c>
      <c r="ET152">
        <v>3.8504405676107849</v>
      </c>
      <c r="EU152">
        <v>3.7537502580093696</v>
      </c>
      <c r="EV152">
        <v>3.6594940400800251</v>
      </c>
      <c r="EW152">
        <v>3.5679845755795543</v>
      </c>
      <c r="EX152">
        <v>3.479534526264763</v>
      </c>
      <c r="EY152">
        <v>3.3942073235840557</v>
      </c>
      <c r="EZ152">
        <v>3.3120211063753069</v>
      </c>
      <c r="FA152">
        <v>3.233217121520862</v>
      </c>
      <c r="FB152">
        <v>3.1581976562960636</v>
      </c>
      <c r="FC152">
        <v>3.0871327846097469</v>
      </c>
      <c r="FD152">
        <v>3.0201480796255025</v>
      </c>
      <c r="FE152">
        <v>2.9573858895478602</v>
      </c>
      <c r="FF152">
        <v>2.8990388877041595</v>
      </c>
      <c r="FG152">
        <v>2.8451387070287386</v>
      </c>
      <c r="FH152">
        <v>2.795858319635447</v>
      </c>
      <c r="FI152">
        <v>2.7511510467107962</v>
      </c>
      <c r="FJ152">
        <v>2.7106106352232144</v>
      </c>
      <c r="FK152">
        <v>2.6739634815130944</v>
      </c>
      <c r="FL152">
        <v>2.6408446815532822</v>
      </c>
      <c r="FM152">
        <v>2.6110134666195615</v>
      </c>
      <c r="FN152">
        <v>2.5842743605982501</v>
      </c>
      <c r="FO152">
        <v>2.5603899497733189</v>
      </c>
      <c r="FP152">
        <v>2.5391697905433657</v>
      </c>
      <c r="FQ152">
        <v>2.5204234393069891</v>
      </c>
      <c r="FR152">
        <v>2.5040112064212305</v>
      </c>
      <c r="FS152">
        <v>2.4896927519975103</v>
      </c>
      <c r="FT152">
        <v>2.4772780612700562</v>
      </c>
      <c r="FU152">
        <v>2.466590106886374</v>
      </c>
      <c r="FV152">
        <v>2.4573236560363587</v>
      </c>
      <c r="FW152">
        <v>2.4491734759099058</v>
      </c>
      <c r="FX152">
        <v>2.4419853090653501</v>
      </c>
      <c r="FY152">
        <v>2.4356695288553967</v>
      </c>
      <c r="FZ152">
        <v>2.4300861835099368</v>
      </c>
      <c r="GA152">
        <v>2.4250449961360503</v>
      </c>
      <c r="GB152">
        <v>2.4204844250365576</v>
      </c>
      <c r="GC152">
        <v>2.4163594746418067</v>
      </c>
      <c r="GD152">
        <v>2.4125983093166465</v>
      </c>
      <c r="GE152">
        <v>2.4092782253832716</v>
      </c>
      <c r="GF152">
        <v>2.4064765191638759</v>
      </c>
      <c r="GG152">
        <v>2.4041094465876527</v>
      </c>
      <c r="GH152">
        <v>2.402193913829421</v>
      </c>
      <c r="GI152">
        <v>2.4007142637492374</v>
      </c>
      <c r="GJ152">
        <v>2.3996883892890368</v>
      </c>
      <c r="GK152">
        <v>2.3991341833907507</v>
      </c>
      <c r="GL152">
        <v>2.3991993458607102</v>
      </c>
      <c r="GM152">
        <v>2.3998298471783635</v>
      </c>
      <c r="GN152">
        <v>2.4009716578231566</v>
      </c>
      <c r="GO152">
        <v>2.4025707482745355</v>
      </c>
      <c r="GP152">
        <v>2.4045131314840495</v>
      </c>
      <c r="GQ152">
        <v>2.4068163808690417</v>
      </c>
      <c r="GR152">
        <v>2.4094845760776629</v>
      </c>
      <c r="GS152">
        <v>2.4125217967580599</v>
      </c>
      <c r="GT152">
        <v>2.4159321225583859</v>
      </c>
      <c r="GU152">
        <v>2.4197196331267894</v>
      </c>
      <c r="GV152">
        <v>2.4239437657465146</v>
      </c>
      <c r="GW152">
        <v>2.428749943029064</v>
      </c>
      <c r="GX152">
        <v>2.434267041458416</v>
      </c>
      <c r="GY152">
        <v>2.4406296889611516</v>
      </c>
      <c r="GZ152">
        <v>2.4477890773547761</v>
      </c>
      <c r="HA152">
        <v>2.4556963984567908</v>
      </c>
      <c r="HB152">
        <v>2.4643028440846995</v>
      </c>
      <c r="HC152">
        <v>2.4735596060560066</v>
      </c>
      <c r="HD152">
        <v>2.483510829650351</v>
      </c>
      <c r="HE152">
        <v>2.494143625008185</v>
      </c>
      <c r="HF152">
        <v>2.5054451022699595</v>
      </c>
      <c r="HG152">
        <v>2.5173048699089868</v>
      </c>
      <c r="HH152">
        <v>2.5296563804184293</v>
      </c>
      <c r="HI152">
        <v>2.5425896533401979</v>
      </c>
      <c r="HJ152">
        <v>2.5561663565536095</v>
      </c>
      <c r="HK152">
        <v>2.5704524442599883</v>
      </c>
      <c r="HL152">
        <v>2.5854937406115286</v>
      </c>
      <c r="HM152">
        <v>2.6013294334804971</v>
      </c>
      <c r="HN152">
        <v>2.6180048628240522</v>
      </c>
      <c r="HO152">
        <v>2.635550356359329</v>
      </c>
      <c r="HP152">
        <v>2.6539962418034615</v>
      </c>
      <c r="HQ152">
        <v>2.6731876823740914</v>
      </c>
      <c r="HR152">
        <v>2.6930302314362335</v>
      </c>
      <c r="HS152">
        <v>2.7135225438321124</v>
      </c>
      <c r="HT152">
        <v>2.7346090412496178</v>
      </c>
      <c r="HU152">
        <v>2.7562840263521045</v>
      </c>
      <c r="HV152">
        <v>2.7785216717538028</v>
      </c>
      <c r="HW152">
        <v>2.8013096438381369</v>
      </c>
      <c r="HX152">
        <v>2.824648042254164</v>
      </c>
      <c r="HY152">
        <v>2.8484564464544446</v>
      </c>
      <c r="HZ152">
        <v>2.872711471030724</v>
      </c>
      <c r="IA152">
        <v>2.8971796555977996</v>
      </c>
      <c r="IB152">
        <v>2.9215511401798877</v>
      </c>
      <c r="IC152">
        <v>2.945633261174355</v>
      </c>
      <c r="ID152">
        <v>2.9691716867328379</v>
      </c>
      <c r="IE152">
        <v>2.9920753910669289</v>
      </c>
      <c r="IF152">
        <v>3.0142406745457411</v>
      </c>
      <c r="IG152">
        <v>3.035577331307588</v>
      </c>
      <c r="IH152">
        <v>3.0560056998022267</v>
      </c>
      <c r="II152">
        <v>3.0753594461980196</v>
      </c>
      <c r="IJ152">
        <v>3.0935442840425411</v>
      </c>
      <c r="IK152">
        <v>3.1104659268833701</v>
      </c>
      <c r="IL152">
        <v>3.1261062150014784</v>
      </c>
      <c r="IM152">
        <v>3.140332918399463</v>
      </c>
      <c r="IN152">
        <v>3.152859037356988</v>
      </c>
      <c r="IO152">
        <v>3.1635130224602364</v>
      </c>
      <c r="IP152">
        <v>3.1721955209509343</v>
      </c>
      <c r="IQ152">
        <v>3.1788273101199329</v>
      </c>
      <c r="IR152">
        <v>3.1833358035380153</v>
      </c>
      <c r="IS152">
        <v>3.185561742494567</v>
      </c>
      <c r="IT152">
        <v>3.185444755723692</v>
      </c>
      <c r="IU152">
        <v>3.1829244719594909</v>
      </c>
      <c r="IV152">
        <v>3.1781122519623013</v>
      </c>
      <c r="IW152">
        <v>3.1711098707547811</v>
      </c>
      <c r="IX152">
        <v>3.1618700850792592</v>
      </c>
      <c r="IY152">
        <v>3.1503998848323942</v>
      </c>
      <c r="IZ152">
        <v>3.1366353175724377</v>
      </c>
      <c r="JA152">
        <v>3.1205124308576444</v>
      </c>
      <c r="JB152">
        <v>3.1019739085261961</v>
      </c>
      <c r="JC152">
        <v>3.0809730069210719</v>
      </c>
      <c r="JD152">
        <v>3.0575585148217721</v>
      </c>
      <c r="JE152">
        <v>3.0317221858686128</v>
      </c>
      <c r="JF152">
        <v>3.0036104910437653</v>
      </c>
      <c r="JG152">
        <v>2.9733603155917216</v>
      </c>
      <c r="JH152">
        <v>2.9410154432797708</v>
      </c>
      <c r="JI152">
        <v>2.9066813261209341</v>
      </c>
      <c r="JJ152">
        <v>2.8704731334348605</v>
      </c>
      <c r="JK152">
        <v>2.8325189113075524</v>
      </c>
      <c r="JL152">
        <v>2.7929332120558241</v>
      </c>
      <c r="JM152">
        <v>2.7518200436850373</v>
      </c>
      <c r="JN152">
        <v>2.7093576532163182</v>
      </c>
      <c r="JO152">
        <v>2.665625400226074</v>
      </c>
      <c r="JP152">
        <v>2.6207135755673909</v>
      </c>
      <c r="JQ152">
        <v>2.5748044931750704</v>
      </c>
      <c r="JR152">
        <v>2.5281341471149146</v>
      </c>
      <c r="JS152">
        <v>2.4809926509300326</v>
      </c>
      <c r="JT152">
        <v>2.4335345378078923</v>
      </c>
      <c r="JU152">
        <v>2.3858505318008829</v>
      </c>
      <c r="JV152">
        <v>2.3380678772003383</v>
      </c>
      <c r="JW152">
        <v>2.2903032739861464</v>
      </c>
      <c r="JX152">
        <v>2.2427529555675791</v>
      </c>
      <c r="JY152">
        <v>2.1955142679091963</v>
      </c>
      <c r="JZ152">
        <v>2.1486845569755588</v>
      </c>
      <c r="KA152">
        <v>2.1022447943400837</v>
      </c>
      <c r="KB152">
        <v>2.0562392174448694</v>
      </c>
      <c r="KC152">
        <v>2.0108610820123407</v>
      </c>
      <c r="KD152">
        <v>1.9663036437649257</v>
      </c>
      <c r="KE152">
        <v>1.9227749523389421</v>
      </c>
      <c r="KF152">
        <v>1.880483057370709</v>
      </c>
      <c r="KG152">
        <v>1.8396293722166135</v>
      </c>
      <c r="KH152">
        <v>1.8003923044626138</v>
      </c>
      <c r="KI152">
        <v>1.7629352494546429</v>
      </c>
      <c r="KJ152">
        <v>1.7274870808917038</v>
      </c>
      <c r="KK152">
        <v>1.694304084146838</v>
      </c>
      <c r="KL152">
        <v>1.6636928697158986</v>
      </c>
      <c r="KM152">
        <v>1.635800325740669</v>
      </c>
      <c r="KN152">
        <v>1.6107675889203261</v>
      </c>
      <c r="KO152">
        <v>1.5887462086965429</v>
      </c>
      <c r="KP152">
        <v>1.5698875315871124</v>
      </c>
      <c r="KQ152">
        <v>1.5543147713913525</v>
      </c>
      <c r="KR152">
        <v>1.542141556170904</v>
      </c>
      <c r="KS152">
        <v>1.5334009937909061</v>
      </c>
      <c r="KT152">
        <v>1.5282386647719273</v>
      </c>
      <c r="KU152">
        <v>1.5267892183578602</v>
      </c>
      <c r="KV152">
        <v>1.529123798280476</v>
      </c>
      <c r="KW152">
        <v>1.5353135482715461</v>
      </c>
      <c r="KX152">
        <v>1.545373695259717</v>
      </c>
      <c r="KY152">
        <v>1.5593194661736332</v>
      </c>
      <c r="KZ152">
        <v>1.5771417082903705</v>
      </c>
      <c r="LA152">
        <v>1.5987907118735052</v>
      </c>
      <c r="LB152">
        <v>1.6242273114980585</v>
      </c>
      <c r="LC152">
        <v>1.6533922116899296</v>
      </c>
      <c r="LD152">
        <v>1.6862662917764457</v>
      </c>
      <c r="LE152">
        <v>1.7227649527318674</v>
      </c>
      <c r="LF152">
        <v>1.7627556668420599</v>
      </c>
      <c r="LG152">
        <v>1.8059817710899517</v>
      </c>
      <c r="LH152">
        <v>1.8523295497716026</v>
      </c>
      <c r="LI152">
        <v>1.9016852871830727</v>
      </c>
      <c r="LJ152">
        <v>1.9539331475490054</v>
      </c>
      <c r="LK152">
        <v>2.0089207748551003</v>
      </c>
      <c r="LL152">
        <v>2.066558999074589</v>
      </c>
      <c r="LM152">
        <v>2.1267586501807045</v>
      </c>
      <c r="LN152">
        <v>2.1894976583104295</v>
      </c>
      <c r="LO152">
        <v>2.2546766528378721</v>
      </c>
      <c r="LP152">
        <v>2.3221688514631045</v>
      </c>
      <c r="LQ152">
        <v>2.391755209161039</v>
      </c>
      <c r="LR152">
        <v>2.4633688544922387</v>
      </c>
      <c r="LS152">
        <v>2.5369932411400802</v>
      </c>
      <c r="LT152">
        <v>2.6125499947799109</v>
      </c>
      <c r="LU152">
        <v>2.6898936409233278</v>
      </c>
      <c r="LV152">
        <v>2.7688849930832271</v>
      </c>
      <c r="LW152">
        <v>2.8494109205503753</v>
      </c>
      <c r="LX152">
        <v>2.9313918426974168</v>
      </c>
      <c r="LY152">
        <v>3.0146289405317743</v>
      </c>
      <c r="LZ152">
        <v>3.0989401701018147</v>
      </c>
      <c r="MA152">
        <v>3.1841279106321698</v>
      </c>
      <c r="MB152">
        <v>3.2701165198594357</v>
      </c>
      <c r="MC152">
        <v>3.3568663020365026</v>
      </c>
      <c r="MD152">
        <v>3.4443375614162628</v>
      </c>
      <c r="ME152">
        <v>3.5325023080607036</v>
      </c>
      <c r="MF152">
        <v>3.6214821468114038</v>
      </c>
      <c r="MG152">
        <v>3.7113975641738843</v>
      </c>
      <c r="MH152">
        <v>3.8026038972267893</v>
      </c>
      <c r="MI152">
        <v>3.8952181975863014</v>
      </c>
      <c r="MJ152">
        <v>3.9890338142719233</v>
      </c>
      <c r="MK152">
        <v>4.0839675126757689</v>
      </c>
      <c r="ML152">
        <v>4.1800160990995652</v>
      </c>
      <c r="MM152">
        <v>4.2770409813003338</v>
      </c>
      <c r="MN152">
        <v>4.3748532419122803</v>
      </c>
      <c r="MO152">
        <v>4.4735807721998881</v>
      </c>
      <c r="MP152">
        <v>4.573417183002551</v>
      </c>
      <c r="MQ152">
        <v>4.6745187806638588</v>
      </c>
      <c r="MR152">
        <v>4.7768293983773082</v>
      </c>
      <c r="MS152">
        <v>4.880200606611238</v>
      </c>
      <c r="MT152">
        <v>4.9845461790600147</v>
      </c>
      <c r="MU152">
        <v>5.0897631143770683</v>
      </c>
      <c r="MV152">
        <v>5.196062104481368</v>
      </c>
      <c r="MW152">
        <v>5.3035687678699786</v>
      </c>
      <c r="MX152">
        <v>5.4123392264417918</v>
      </c>
      <c r="MY152">
        <v>5.522330389710735</v>
      </c>
      <c r="MZ152">
        <v>5.6335662673544773</v>
      </c>
      <c r="NA152">
        <v>5.746113402985026</v>
      </c>
    </row>
    <row r="153" spans="1:365">
      <c r="A153">
        <v>1.7076064501345727</v>
      </c>
      <c r="B153">
        <v>1.7076064501345727</v>
      </c>
      <c r="C153">
        <v>1.7076064501345727</v>
      </c>
      <c r="D153">
        <v>1.7076064501345727</v>
      </c>
      <c r="E153">
        <v>1.7076064501345727</v>
      </c>
      <c r="F153">
        <v>1.7076064501345727</v>
      </c>
      <c r="G153">
        <v>1.7076064501345727</v>
      </c>
      <c r="H153">
        <v>1.7076064501345727</v>
      </c>
      <c r="I153">
        <v>1.7076064501345727</v>
      </c>
      <c r="J153">
        <v>1.7076064501345727</v>
      </c>
      <c r="K153">
        <v>1.7076064501345727</v>
      </c>
      <c r="L153">
        <v>1.7076064501345727</v>
      </c>
      <c r="M153">
        <v>1.7076064501345727</v>
      </c>
      <c r="N153">
        <v>1.7076064501345727</v>
      </c>
      <c r="O153">
        <v>1.7076064501345727</v>
      </c>
      <c r="P153">
        <v>1.7076064501345727</v>
      </c>
      <c r="Q153">
        <v>1.7076064501345727</v>
      </c>
      <c r="R153">
        <v>1.7076064501345727</v>
      </c>
      <c r="S153">
        <v>1.7076064501345727</v>
      </c>
      <c r="T153">
        <v>1.7076064501345727</v>
      </c>
      <c r="U153">
        <v>1.7076064501345727</v>
      </c>
      <c r="V153">
        <v>1.7076064501345727</v>
      </c>
      <c r="W153">
        <v>1.7076064501345727</v>
      </c>
      <c r="X153">
        <v>1.7080213508436672</v>
      </c>
      <c r="Y153">
        <v>1.70926605297095</v>
      </c>
      <c r="Z153">
        <v>1.7117554572255167</v>
      </c>
      <c r="AA153">
        <v>1.7159044643164607</v>
      </c>
      <c r="AB153">
        <v>1.7221279749528771</v>
      </c>
      <c r="AC153">
        <v>1.7308408898438596</v>
      </c>
      <c r="AD153">
        <v>1.7424581096985035</v>
      </c>
      <c r="AE153">
        <v>1.7573945352259026</v>
      </c>
      <c r="AF153">
        <v>1.7760650671351514</v>
      </c>
      <c r="AG153">
        <v>1.7988846061353447</v>
      </c>
      <c r="AH153">
        <v>1.8262009164852049</v>
      </c>
      <c r="AI153">
        <v>1.8583617624434552</v>
      </c>
      <c r="AJ153">
        <v>1.8957149082688207</v>
      </c>
      <c r="AK153">
        <v>1.9386081182200225</v>
      </c>
      <c r="AL153">
        <v>1.9873891565557842</v>
      </c>
      <c r="AM153">
        <v>2.0424057875348303</v>
      </c>
      <c r="AN153">
        <v>2.1040057754158825</v>
      </c>
      <c r="AO153">
        <v>2.1725368844576654</v>
      </c>
      <c r="AP153">
        <v>2.2483468789189005</v>
      </c>
      <c r="AQ153">
        <v>2.3317835230583128</v>
      </c>
      <c r="AR153">
        <v>2.4231945811346245</v>
      </c>
      <c r="AS153">
        <v>2.5225129166974649</v>
      </c>
      <c r="AT153">
        <v>2.6296274349063387</v>
      </c>
      <c r="AU153">
        <v>2.7444270409207503</v>
      </c>
      <c r="AV153">
        <v>2.8668006399002044</v>
      </c>
      <c r="AW153">
        <v>2.9966371370042069</v>
      </c>
      <c r="AX153">
        <v>3.1338254373922618</v>
      </c>
      <c r="AY153">
        <v>3.278254446223873</v>
      </c>
      <c r="AZ153">
        <v>3.4298130686585484</v>
      </c>
      <c r="BA153">
        <v>3.58839020985579</v>
      </c>
      <c r="BB153">
        <v>3.7538747749751025</v>
      </c>
      <c r="BC153">
        <v>3.9258079049172685</v>
      </c>
      <c r="BD153">
        <v>4.1037307405830701</v>
      </c>
      <c r="BE153">
        <v>4.2871844228732892</v>
      </c>
      <c r="BF153">
        <v>4.4757100926887041</v>
      </c>
      <c r="BG153">
        <v>4.6688488909301009</v>
      </c>
      <c r="BH153">
        <v>4.8661419584982584</v>
      </c>
      <c r="BI153">
        <v>5.0671304362939589</v>
      </c>
      <c r="BJ153">
        <v>5.271355465217983</v>
      </c>
      <c r="BK153">
        <v>5.4783581861711141</v>
      </c>
      <c r="BL153">
        <v>5.6873759341855328</v>
      </c>
      <c r="BM153">
        <v>5.8977131807437946</v>
      </c>
      <c r="BN153">
        <v>6.1086743973284516</v>
      </c>
      <c r="BO153">
        <v>6.3196080138121831</v>
      </c>
      <c r="BP153">
        <v>6.5298624600676627</v>
      </c>
      <c r="BQ153">
        <v>6.7387861659675714</v>
      </c>
      <c r="BR153">
        <v>6.9457275613845875</v>
      </c>
      <c r="BS153">
        <v>7.1499951140185454</v>
      </c>
      <c r="BT153">
        <v>7.3508288685318854</v>
      </c>
      <c r="BU153">
        <v>7.5474688695870444</v>
      </c>
      <c r="BV153">
        <v>7.7391551618464627</v>
      </c>
      <c r="BW153">
        <v>7.9251277899725778</v>
      </c>
      <c r="BX153">
        <v>8.1050416993369225</v>
      </c>
      <c r="BY153">
        <v>8.2785957937011521</v>
      </c>
      <c r="BZ153">
        <v>8.4454889768269226</v>
      </c>
      <c r="CA153">
        <v>8.6054201524758938</v>
      </c>
      <c r="CB153">
        <v>8.7580698969591833</v>
      </c>
      <c r="CC153">
        <v>8.9031187865879016</v>
      </c>
      <c r="CD153">
        <v>9.0403128966491355</v>
      </c>
      <c r="CE153">
        <v>9.1693983024299737</v>
      </c>
      <c r="CF153">
        <v>9.2901210792175011</v>
      </c>
      <c r="CG153">
        <v>9.4023711493750461</v>
      </c>
      <c r="CH153">
        <v>9.5059712988155542</v>
      </c>
      <c r="CI153">
        <v>9.6007443134519832</v>
      </c>
      <c r="CJ153">
        <v>9.6865129791972819</v>
      </c>
      <c r="CK153">
        <v>9.7631000819643994</v>
      </c>
      <c r="CL153">
        <v>9.8303284076662951</v>
      </c>
      <c r="CM153">
        <v>9.888020742215911</v>
      </c>
      <c r="CN153">
        <v>9.9360398336990485</v>
      </c>
      <c r="CO153">
        <v>9.9743168532388946</v>
      </c>
      <c r="CP153">
        <v>10.002825858192905</v>
      </c>
      <c r="CQ153">
        <v>10.021844711787143</v>
      </c>
      <c r="CR153">
        <v>10.031651277247661</v>
      </c>
      <c r="CS153">
        <v>10.032523417800521</v>
      </c>
      <c r="CT153">
        <v>10.024695038281651</v>
      </c>
      <c r="CU153">
        <v>10.008400043526992</v>
      </c>
      <c r="CV153">
        <v>9.9838723383724712</v>
      </c>
      <c r="CW153">
        <v>9.9513641551045691</v>
      </c>
      <c r="CX153">
        <v>9.9111676881825996</v>
      </c>
      <c r="CY153">
        <v>9.8635780561273041</v>
      </c>
      <c r="CZ153">
        <v>9.8088903774594236</v>
      </c>
      <c r="DA153">
        <v>9.7473997706997011</v>
      </c>
      <c r="DB153">
        <v>9.6795613131612459</v>
      </c>
      <c r="DC153">
        <v>9.6058300821571585</v>
      </c>
      <c r="DD153">
        <v>9.5266611550005518</v>
      </c>
      <c r="DE153">
        <v>9.4425096090045262</v>
      </c>
      <c r="DF153">
        <v>9.3538305214821857</v>
      </c>
      <c r="DG153">
        <v>9.2610972971971837</v>
      </c>
      <c r="DH153">
        <v>9.1647833409131625</v>
      </c>
      <c r="DI153">
        <v>9.0652965584178009</v>
      </c>
      <c r="DJ153">
        <v>8.9630448554987723</v>
      </c>
      <c r="DK153">
        <v>8.8583932517094848</v>
      </c>
      <c r="DL153">
        <v>8.7515629195271103</v>
      </c>
      <c r="DM153">
        <v>8.6427750314288172</v>
      </c>
      <c r="DN153">
        <v>8.5322507598917881</v>
      </c>
      <c r="DO153">
        <v>8.4202112773931859</v>
      </c>
      <c r="DP153">
        <v>8.3068777564101914</v>
      </c>
      <c r="DQ153">
        <v>8.1924896968705081</v>
      </c>
      <c r="DR153">
        <v>8.0772865987018534</v>
      </c>
      <c r="DS153">
        <v>7.9614679996591056</v>
      </c>
      <c r="DT153">
        <v>7.84516501445973</v>
      </c>
      <c r="DU153">
        <v>7.7284658715869412</v>
      </c>
      <c r="DV153">
        <v>7.6116064624124098</v>
      </c>
      <c r="DW153">
        <v>7.4948226783077949</v>
      </c>
      <c r="DX153">
        <v>7.3783504106447744</v>
      </c>
      <c r="DY153">
        <v>7.2624255507950153</v>
      </c>
      <c r="DZ153">
        <v>7.1472839901301839</v>
      </c>
      <c r="EA153">
        <v>7.0331616200219491</v>
      </c>
      <c r="EB153">
        <v>6.9202667134961056</v>
      </c>
      <c r="EC153">
        <v>6.8088075435784452</v>
      </c>
      <c r="ED153">
        <v>6.6990578822707301</v>
      </c>
      <c r="EE153">
        <v>6.5912915015747195</v>
      </c>
      <c r="EF153">
        <v>6.4857821734921828</v>
      </c>
      <c r="EG153">
        <v>6.3826437112325172</v>
      </c>
      <c r="EH153">
        <v>6.2819899280051228</v>
      </c>
      <c r="EI153">
        <v>6.183934637019405</v>
      </c>
      <c r="EJ153">
        <v>6.0885916514847542</v>
      </c>
      <c r="EK153">
        <v>5.9960747846105802</v>
      </c>
      <c r="EL153">
        <v>5.9064795221557365</v>
      </c>
      <c r="EM153">
        <v>5.8199013498790846</v>
      </c>
      <c r="EN153">
        <v>5.736435753539479</v>
      </c>
      <c r="EO153">
        <v>5.6561782188957839</v>
      </c>
      <c r="EP153">
        <v>5.5792671179411206</v>
      </c>
      <c r="EQ153">
        <v>5.5056931597801562</v>
      </c>
      <c r="ER153">
        <v>5.435447053517553</v>
      </c>
      <c r="ES153">
        <v>5.3685195082579771</v>
      </c>
      <c r="ET153">
        <v>5.3049012331060919</v>
      </c>
      <c r="EU153">
        <v>5.2445829371665607</v>
      </c>
      <c r="EV153">
        <v>5.1875370020935065</v>
      </c>
      <c r="EW153">
        <v>5.1337451004363883</v>
      </c>
      <c r="EX153">
        <v>5.0831889047446666</v>
      </c>
      <c r="EY153">
        <v>5.0358500875677947</v>
      </c>
      <c r="EZ153">
        <v>4.9917124289667116</v>
      </c>
      <c r="FA153">
        <v>4.9506120461138909</v>
      </c>
      <c r="FB153">
        <v>4.9123850561818045</v>
      </c>
      <c r="FC153">
        <v>4.8768675763429261</v>
      </c>
      <c r="FD153">
        <v>4.8438957237697293</v>
      </c>
      <c r="FE153">
        <v>4.8133056156346878</v>
      </c>
      <c r="FF153">
        <v>4.7849333691102753</v>
      </c>
      <c r="FG153">
        <v>4.7586243922643003</v>
      </c>
      <c r="FH153">
        <v>4.7342240931645732</v>
      </c>
      <c r="FI153">
        <v>4.711577879878905</v>
      </c>
      <c r="FJ153">
        <v>4.6905311604751017</v>
      </c>
      <c r="FK153">
        <v>4.670941638924873</v>
      </c>
      <c r="FL153">
        <v>4.6526670191999333</v>
      </c>
      <c r="FM153">
        <v>4.6355650052719923</v>
      </c>
      <c r="FN153">
        <v>4.6194933011127572</v>
      </c>
      <c r="FO153">
        <v>4.6043096106939423</v>
      </c>
      <c r="FP153">
        <v>4.5898716379872582</v>
      </c>
      <c r="FQ153">
        <v>4.5760647053102925</v>
      </c>
      <c r="FR153">
        <v>4.562774134980633</v>
      </c>
      <c r="FS153">
        <v>4.5498764048937623</v>
      </c>
      <c r="FT153">
        <v>4.537247992945165</v>
      </c>
      <c r="FU153">
        <v>4.5247632695188482</v>
      </c>
      <c r="FV153">
        <v>4.512444267887278</v>
      </c>
      <c r="FW153">
        <v>4.5003130213229268</v>
      </c>
      <c r="FX153">
        <v>4.4883915630982605</v>
      </c>
      <c r="FY153">
        <v>4.4767019264857471</v>
      </c>
      <c r="FZ153">
        <v>4.465266144757857</v>
      </c>
      <c r="GA153">
        <v>4.4541062511870564</v>
      </c>
      <c r="GB153">
        <v>4.44323498815048</v>
      </c>
      <c r="GC153">
        <v>4.4326650980252582</v>
      </c>
      <c r="GD153">
        <v>4.4224093231885258</v>
      </c>
      <c r="GE153">
        <v>4.4124782985059365</v>
      </c>
      <c r="GF153">
        <v>4.4028703629392467</v>
      </c>
      <c r="GG153">
        <v>4.3935838554502107</v>
      </c>
      <c r="GH153">
        <v>4.3846171150005828</v>
      </c>
      <c r="GI153">
        <v>4.3759684805521157</v>
      </c>
      <c r="GJ153">
        <v>4.3676362910665656</v>
      </c>
      <c r="GK153">
        <v>4.3596188855056859</v>
      </c>
      <c r="GL153">
        <v>4.3519053119358952</v>
      </c>
      <c r="GM153">
        <v>4.3444846184236132</v>
      </c>
      <c r="GN153">
        <v>4.3373546974573625</v>
      </c>
      <c r="GO153">
        <v>4.3305113340141883</v>
      </c>
      <c r="GP153">
        <v>4.3239380171672384</v>
      </c>
      <c r="GQ153">
        <v>4.317618235989654</v>
      </c>
      <c r="GR153">
        <v>4.3115354795545837</v>
      </c>
      <c r="GS153">
        <v>4.3056732369351689</v>
      </c>
      <c r="GT153">
        <v>4.3000149972045563</v>
      </c>
      <c r="GU153">
        <v>4.2945442494358907</v>
      </c>
      <c r="GV153">
        <v>4.2892351918069824</v>
      </c>
      <c r="GW153">
        <v>4.2840620224956387</v>
      </c>
      <c r="GX153">
        <v>4.2790077841017737</v>
      </c>
      <c r="GY153">
        <v>4.2740555192253025</v>
      </c>
      <c r="GZ153">
        <v>4.2691903779776119</v>
      </c>
      <c r="HA153">
        <v>4.2643975104700944</v>
      </c>
      <c r="HB153">
        <v>4.2596620668141432</v>
      </c>
      <c r="HC153">
        <v>4.2549691971211452</v>
      </c>
      <c r="HD153">
        <v>4.2503040515024937</v>
      </c>
      <c r="HE153">
        <v>4.2456517800695757</v>
      </c>
      <c r="HF153">
        <v>4.2409975329337843</v>
      </c>
      <c r="HG153">
        <v>4.236326460206512</v>
      </c>
      <c r="HH153">
        <v>4.231632556421248</v>
      </c>
      <c r="HI153">
        <v>4.2269098161114913</v>
      </c>
      <c r="HJ153">
        <v>4.222154341322212</v>
      </c>
      <c r="HK153">
        <v>4.2173745300022869</v>
      </c>
      <c r="HL153">
        <v>4.2125787801005847</v>
      </c>
      <c r="HM153">
        <v>4.2077754895659814</v>
      </c>
      <c r="HN153">
        <v>4.20297305634735</v>
      </c>
      <c r="HO153">
        <v>4.1981798783935638</v>
      </c>
      <c r="HP153">
        <v>4.1933871097469382</v>
      </c>
      <c r="HQ153">
        <v>4.1885951953451306</v>
      </c>
      <c r="HR153">
        <v>4.1837702711383793</v>
      </c>
      <c r="HS153">
        <v>4.1788696286548159</v>
      </c>
      <c r="HT153">
        <v>4.1738526669340548</v>
      </c>
      <c r="HU153">
        <v>4.1686787850157074</v>
      </c>
      <c r="HV153">
        <v>4.1633025973527067</v>
      </c>
      <c r="HW153">
        <v>4.1576787183979826</v>
      </c>
      <c r="HX153">
        <v>4.1517283140685208</v>
      </c>
      <c r="HY153">
        <v>4.1453725502813095</v>
      </c>
      <c r="HZ153">
        <v>4.1385325929533323</v>
      </c>
      <c r="IA153">
        <v>4.1311296080015758</v>
      </c>
      <c r="IB153">
        <v>4.1230847613430264</v>
      </c>
      <c r="IC153">
        <v>4.1143103744725646</v>
      </c>
      <c r="ID153">
        <v>4.104718768885073</v>
      </c>
      <c r="IE153">
        <v>4.0942222660754313</v>
      </c>
      <c r="IF153">
        <v>4.0827331875385235</v>
      </c>
      <c r="IG153">
        <v>4.0701638547692296</v>
      </c>
      <c r="IH153">
        <v>4.0564265892624309</v>
      </c>
      <c r="II153">
        <v>4.0414337125130091</v>
      </c>
      <c r="IJ153">
        <v>4.0250975460158456</v>
      </c>
      <c r="IK153">
        <v>4.0073476551723761</v>
      </c>
      <c r="IL153">
        <v>3.9881136053840405</v>
      </c>
      <c r="IM153">
        <v>3.9673504266175836</v>
      </c>
      <c r="IN153">
        <v>3.9450131488397511</v>
      </c>
      <c r="IO153">
        <v>3.9210546945058145</v>
      </c>
      <c r="IP153">
        <v>3.8954279860710415</v>
      </c>
      <c r="IQ153">
        <v>3.8680907305773835</v>
      </c>
      <c r="IR153">
        <v>3.8390006350667907</v>
      </c>
      <c r="IS153">
        <v>3.8081488551171567</v>
      </c>
      <c r="IT153">
        <v>3.7755265463063763</v>
      </c>
      <c r="IU153">
        <v>3.7411421081189027</v>
      </c>
      <c r="IV153">
        <v>3.7050039400391865</v>
      </c>
      <c r="IW153">
        <v>3.667154750539094</v>
      </c>
      <c r="IX153">
        <v>3.6276372480904882</v>
      </c>
      <c r="IY153">
        <v>3.5864941411652347</v>
      </c>
      <c r="IZ153">
        <v>3.5437681382352006</v>
      </c>
      <c r="JA153">
        <v>3.499506732358928</v>
      </c>
      <c r="JB153">
        <v>3.4537574165949629</v>
      </c>
      <c r="JC153">
        <v>3.4066011325377974</v>
      </c>
      <c r="JD153">
        <v>3.3581188217819222</v>
      </c>
      <c r="JE153">
        <v>3.3084086698283839</v>
      </c>
      <c r="JF153">
        <v>3.2575688621782275</v>
      </c>
      <c r="JG153">
        <v>3.2057318933199164</v>
      </c>
      <c r="JH153">
        <v>3.1530391021640112</v>
      </c>
      <c r="JI153">
        <v>3.0996318276210806</v>
      </c>
      <c r="JJ153">
        <v>3.0456514086016879</v>
      </c>
      <c r="JK153">
        <v>2.9912439686030803</v>
      </c>
      <c r="JL153">
        <v>2.9365556311225007</v>
      </c>
      <c r="JM153">
        <v>2.8817659681931413</v>
      </c>
      <c r="JN153">
        <v>2.827054551848192</v>
      </c>
      <c r="JO153">
        <v>2.7726009541208443</v>
      </c>
      <c r="JP153">
        <v>2.7185675031377339</v>
      </c>
      <c r="JQ153">
        <v>2.6651165270254942</v>
      </c>
      <c r="JR153">
        <v>2.6123760449233475</v>
      </c>
      <c r="JS153">
        <v>2.5604740759705158</v>
      </c>
      <c r="JT153">
        <v>2.5095386393062191</v>
      </c>
      <c r="JU153">
        <v>2.4596977540696789</v>
      </c>
      <c r="JV153">
        <v>2.4110746548134365</v>
      </c>
      <c r="JW153">
        <v>2.3637925760900336</v>
      </c>
      <c r="JX153">
        <v>2.3179413039160646</v>
      </c>
      <c r="JY153">
        <v>2.2736106243081244</v>
      </c>
      <c r="JZ153">
        <v>2.2308730793762543</v>
      </c>
      <c r="KA153">
        <v>2.1898012112304932</v>
      </c>
      <c r="KB153">
        <v>2.1504332529934675</v>
      </c>
      <c r="KC153">
        <v>2.1128074377878034</v>
      </c>
      <c r="KD153">
        <v>2.0769619987361252</v>
      </c>
      <c r="KE153">
        <v>2.0429351689610602</v>
      </c>
      <c r="KF153">
        <v>2.0107603969985535</v>
      </c>
      <c r="KG153">
        <v>1.9804711313845498</v>
      </c>
      <c r="KH153">
        <v>1.95206737211905</v>
      </c>
      <c r="KI153">
        <v>1.9255491192020542</v>
      </c>
      <c r="KJ153">
        <v>1.9008991287270063</v>
      </c>
      <c r="KK153">
        <v>1.8781001567873516</v>
      </c>
      <c r="KL153">
        <v>1.8571006504891203</v>
      </c>
      <c r="KM153">
        <v>1.8378490569383419</v>
      </c>
      <c r="KN153">
        <v>1.8202938232410468</v>
      </c>
      <c r="KO153">
        <v>1.8043833965032656</v>
      </c>
      <c r="KP153">
        <v>1.7900614392443484</v>
      </c>
      <c r="KQ153">
        <v>1.7772716139836469</v>
      </c>
      <c r="KR153">
        <v>1.7659241347045638</v>
      </c>
      <c r="KS153">
        <v>1.7559292153905046</v>
      </c>
      <c r="KT153">
        <v>1.7471970700248738</v>
      </c>
      <c r="KU153">
        <v>1.7396379125910759</v>
      </c>
      <c r="KV153">
        <v>1.7331619570725156</v>
      </c>
      <c r="KW153">
        <v>1.7276794174525978</v>
      </c>
      <c r="KX153">
        <v>1.7231005077147266</v>
      </c>
      <c r="KY153">
        <v>1.7193354418423066</v>
      </c>
      <c r="KZ153">
        <v>1.716294433818742</v>
      </c>
      <c r="LA153">
        <v>1.7138876976274378</v>
      </c>
      <c r="LB153">
        <v>1.7120254472517986</v>
      </c>
      <c r="LC153">
        <v>1.7106178966752295</v>
      </c>
      <c r="LD153">
        <v>1.709575259881134</v>
      </c>
      <c r="LE153">
        <v>1.7088249947594731</v>
      </c>
      <c r="LF153">
        <v>1.708294559200207</v>
      </c>
      <c r="LG153">
        <v>1.7079457200807096</v>
      </c>
      <c r="LH153">
        <v>1.7077402442783554</v>
      </c>
      <c r="LI153">
        <v>1.7076398986705184</v>
      </c>
      <c r="LJ153">
        <v>1.7076064501345727</v>
      </c>
      <c r="LK153">
        <v>1.7076064501345727</v>
      </c>
      <c r="LL153">
        <v>1.7076064501345727</v>
      </c>
      <c r="LM153">
        <v>1.7076064501345727</v>
      </c>
      <c r="LN153">
        <v>1.7076064501345727</v>
      </c>
      <c r="LO153">
        <v>1.7076064501345727</v>
      </c>
      <c r="LP153">
        <v>1.7076064501345727</v>
      </c>
      <c r="LQ153">
        <v>1.7076064501345727</v>
      </c>
      <c r="LR153">
        <v>1.7076064501345727</v>
      </c>
      <c r="LS153">
        <v>1.7076064501345727</v>
      </c>
      <c r="LT153">
        <v>1.7076064501345727</v>
      </c>
      <c r="LU153">
        <v>1.7076064501345727</v>
      </c>
      <c r="LV153">
        <v>1.7076064501345727</v>
      </c>
      <c r="LW153">
        <v>1.7076064501345727</v>
      </c>
      <c r="LX153">
        <v>1.7076064501345727</v>
      </c>
      <c r="LY153">
        <v>1.7076064501345727</v>
      </c>
      <c r="LZ153">
        <v>1.7076064501345727</v>
      </c>
      <c r="MA153">
        <v>1.7076064501345727</v>
      </c>
      <c r="MB153">
        <v>1.7076064501345727</v>
      </c>
      <c r="MC153">
        <v>1.7076064501345727</v>
      </c>
      <c r="MD153">
        <v>1.7076064501345727</v>
      </c>
      <c r="ME153">
        <v>1.7076064501345727</v>
      </c>
      <c r="MF153">
        <v>1.7076064501345727</v>
      </c>
      <c r="MG153">
        <v>1.7076064501345727</v>
      </c>
      <c r="MH153">
        <v>1.7076064501345727</v>
      </c>
      <c r="MI153">
        <v>1.7076064501345727</v>
      </c>
      <c r="MJ153">
        <v>1.7076064501345727</v>
      </c>
      <c r="MK153">
        <v>1.7076064501345727</v>
      </c>
      <c r="ML153">
        <v>1.7076064501345727</v>
      </c>
      <c r="MM153">
        <v>1.7076064501345727</v>
      </c>
      <c r="MN153">
        <v>1.7076064501345727</v>
      </c>
      <c r="MO153">
        <v>1.7076064501345727</v>
      </c>
      <c r="MP153">
        <v>1.7076064501345727</v>
      </c>
      <c r="MQ153">
        <v>1.7076064501345727</v>
      </c>
      <c r="MR153">
        <v>1.7076064501345727</v>
      </c>
      <c r="MS153">
        <v>1.7076064501345727</v>
      </c>
      <c r="MT153">
        <v>1.7076064501345727</v>
      </c>
      <c r="MU153">
        <v>1.7076064501345727</v>
      </c>
      <c r="MV153">
        <v>1.7076064501345727</v>
      </c>
      <c r="MW153">
        <v>1.7076064501345727</v>
      </c>
      <c r="MX153">
        <v>1.7076064501345727</v>
      </c>
      <c r="MY153">
        <v>1.7076064501345727</v>
      </c>
      <c r="MZ153">
        <v>1.7076064501345727</v>
      </c>
      <c r="NA153">
        <v>1.7076064501345727</v>
      </c>
    </row>
    <row r="154" spans="1:365">
      <c r="A154">
        <v>1.4271033050984536</v>
      </c>
      <c r="B154">
        <v>1.4371891812129829</v>
      </c>
      <c r="C154">
        <v>1.4473647382046686</v>
      </c>
      <c r="D154">
        <v>1.4575583846722593</v>
      </c>
      <c r="E154">
        <v>1.4676937986826293</v>
      </c>
      <c r="F154">
        <v>1.4776946583026531</v>
      </c>
      <c r="G154">
        <v>1.4874534200888325</v>
      </c>
      <c r="H154">
        <v>1.496871907050783</v>
      </c>
      <c r="I154">
        <v>1.5058519421981176</v>
      </c>
      <c r="J154">
        <v>1.5143109592956359</v>
      </c>
      <c r="K154">
        <v>1.5221663921081392</v>
      </c>
      <c r="L154">
        <v>1.5293356744004256</v>
      </c>
      <c r="M154">
        <v>1.5357970475455918</v>
      </c>
      <c r="N154">
        <v>1.541528752916733</v>
      </c>
      <c r="O154">
        <v>1.546587616406164</v>
      </c>
      <c r="P154">
        <v>1.5510304639061996</v>
      </c>
      <c r="Q154">
        <v>1.554928170988821</v>
      </c>
      <c r="R154">
        <v>1.5583761444127318</v>
      </c>
      <c r="S154">
        <v>1.5614697909366337</v>
      </c>
      <c r="T154">
        <v>1.5643201280744159</v>
      </c>
      <c r="U154">
        <v>1.5669991464520026</v>
      </c>
      <c r="V154">
        <v>1.5695788366953169</v>
      </c>
      <c r="W154">
        <v>1.5721311894302832</v>
      </c>
      <c r="X154">
        <v>1.5747123130362444</v>
      </c>
      <c r="Y154">
        <v>1.5773768825727457</v>
      </c>
      <c r="Z154">
        <v>1.5801843036312064</v>
      </c>
      <c r="AA154">
        <v>1.5831939818030458</v>
      </c>
      <c r="AB154">
        <v>1.5865059106431671</v>
      </c>
      <c r="AC154">
        <v>1.5902200837064726</v>
      </c>
      <c r="AD154">
        <v>1.5944286891702724</v>
      </c>
      <c r="AE154">
        <v>1.5992239152118759</v>
      </c>
      <c r="AF154">
        <v>1.6046979500085927</v>
      </c>
      <c r="AG154">
        <v>1.6109429817377336</v>
      </c>
      <c r="AH154">
        <v>1.6180230992172717</v>
      </c>
      <c r="AI154">
        <v>1.6260023912651842</v>
      </c>
      <c r="AJ154">
        <v>1.634866362180228</v>
      </c>
      <c r="AK154">
        <v>1.6446005162611554</v>
      </c>
      <c r="AL154">
        <v>1.6552075296374302</v>
      </c>
      <c r="AM154">
        <v>1.6666967687621621</v>
      </c>
      <c r="AN154">
        <v>1.6790776000884637</v>
      </c>
      <c r="AO154">
        <v>1.6923437793142599</v>
      </c>
      <c r="AP154">
        <v>1.7065262877844578</v>
      </c>
      <c r="AQ154">
        <v>1.7216561068439658</v>
      </c>
      <c r="AR154">
        <v>1.7377361184783571</v>
      </c>
      <c r="AS154">
        <v>1.754769204673202</v>
      </c>
      <c r="AT154">
        <v>1.772690610697194</v>
      </c>
      <c r="AU154">
        <v>1.7914355818190251</v>
      </c>
      <c r="AV154">
        <v>1.8109253136277192</v>
      </c>
      <c r="AW154">
        <v>1.8310876920359522</v>
      </c>
      <c r="AX154">
        <v>1.8518506029563984</v>
      </c>
      <c r="AY154">
        <v>1.873149737679328</v>
      </c>
      <c r="AZ154">
        <v>1.8949598143829729</v>
      </c>
      <c r="BA154">
        <v>1.9172555512455669</v>
      </c>
      <c r="BB154">
        <v>1.9400116664453431</v>
      </c>
      <c r="BC154">
        <v>1.963189778226113</v>
      </c>
      <c r="BD154">
        <v>1.9866681897805933</v>
      </c>
      <c r="BE154">
        <v>2.0103252043015027</v>
      </c>
      <c r="BF154">
        <v>2.034025075301892</v>
      </c>
      <c r="BG154">
        <v>2.0576075251080908</v>
      </c>
      <c r="BH154">
        <v>2.0809122760464285</v>
      </c>
      <c r="BI154">
        <v>2.103786855820827</v>
      </c>
      <c r="BJ154">
        <v>2.1261178190231753</v>
      </c>
      <c r="BK154">
        <v>2.1477935214863431</v>
      </c>
      <c r="BL154">
        <v>2.1687023190432004</v>
      </c>
      <c r="BM154">
        <v>2.1887606668859529</v>
      </c>
      <c r="BN154">
        <v>2.2078850202068048</v>
      </c>
      <c r="BO154">
        <v>2.2260594709148429</v>
      </c>
      <c r="BP154">
        <v>2.2432521453740768</v>
      </c>
      <c r="BQ154">
        <v>2.2594392949119415</v>
      </c>
      <c r="BR154">
        <v>2.2745714470035274</v>
      </c>
      <c r="BS154">
        <v>2.2886069345015159</v>
      </c>
      <c r="BT154">
        <v>2.3015040902585899</v>
      </c>
      <c r="BU154">
        <v>2.3131840214804491</v>
      </c>
      <c r="BV154">
        <v>2.3235678353727938</v>
      </c>
      <c r="BW154">
        <v>2.3325766391413256</v>
      </c>
      <c r="BX154">
        <v>2.3401446399261658</v>
      </c>
      <c r="BY154">
        <v>2.346278412116193</v>
      </c>
      <c r="BZ154">
        <v>2.3509845301002845</v>
      </c>
      <c r="CA154">
        <v>2.3542836179469844</v>
      </c>
      <c r="CB154">
        <v>2.3561896094011883</v>
      </c>
      <c r="CC154">
        <v>2.3567164382077896</v>
      </c>
      <c r="CD154">
        <v>2.3558702327340888</v>
      </c>
      <c r="CE154">
        <v>2.3536198957004051</v>
      </c>
      <c r="CF154">
        <v>2.3499343298270592</v>
      </c>
      <c r="CG154">
        <v>2.3447824378343691</v>
      </c>
      <c r="CH154">
        <v>2.3381462223770759</v>
      </c>
      <c r="CI154">
        <v>2.3300800533586767</v>
      </c>
      <c r="CJ154">
        <v>2.3206485186315171</v>
      </c>
      <c r="CK154">
        <v>2.309946221272686</v>
      </c>
      <c r="CL154">
        <v>2.2980576322987503</v>
      </c>
      <c r="CM154">
        <v>2.2850768898018634</v>
      </c>
      <c r="CN154">
        <v>2.2710903264965836</v>
      </c>
      <c r="CO154">
        <v>2.2561452482095032</v>
      </c>
      <c r="CP154">
        <v>2.2402871595262361</v>
      </c>
      <c r="CQ154">
        <v>2.2235615650323908</v>
      </c>
      <c r="CR154">
        <v>2.2060270692480017</v>
      </c>
      <c r="CS154">
        <v>2.1877422766931001</v>
      </c>
      <c r="CT154">
        <v>2.1687767396900579</v>
      </c>
      <c r="CU154">
        <v>2.1492159761063228</v>
      </c>
      <c r="CV154">
        <v>2.1291503641559104</v>
      </c>
      <c r="CW154">
        <v>2.1086799491284216</v>
      </c>
      <c r="CX154">
        <v>2.0878969709358648</v>
      </c>
      <c r="CY154">
        <v>2.0668843030371362</v>
      </c>
      <c r="CZ154">
        <v>2.0457230176501477</v>
      </c>
      <c r="DA154">
        <v>2.024494186992813</v>
      </c>
      <c r="DB154">
        <v>2.0032788832830453</v>
      </c>
      <c r="DC154">
        <v>1.982145078804336</v>
      </c>
      <c r="DD154">
        <v>1.9610883785914217</v>
      </c>
      <c r="DE154">
        <v>1.9401101352752652</v>
      </c>
      <c r="DF154">
        <v>1.9192035765234023</v>
      </c>
      <c r="DG154">
        <v>1.8983876538557183</v>
      </c>
      <c r="DH154">
        <v>1.8776813187920973</v>
      </c>
      <c r="DI154">
        <v>1.8571035228524213</v>
      </c>
      <c r="DJ154">
        <v>1.8367104432035575</v>
      </c>
      <c r="DK154">
        <v>1.8165582570123702</v>
      </c>
      <c r="DL154">
        <v>1.7967031414457253</v>
      </c>
      <c r="DM154">
        <v>1.7771881737360664</v>
      </c>
      <c r="DN154">
        <v>1.7580673789181755</v>
      </c>
      <c r="DO154">
        <v>1.7393845640779853</v>
      </c>
      <c r="DP154">
        <v>1.7211675707563525</v>
      </c>
      <c r="DQ154">
        <v>1.7034393801475642</v>
      </c>
      <c r="DR154">
        <v>1.6862133063703229</v>
      </c>
      <c r="DS154">
        <v>1.6695104689209257</v>
      </c>
      <c r="DT154">
        <v>1.6533613537487799</v>
      </c>
      <c r="DU154">
        <v>1.6377964468032935</v>
      </c>
      <c r="DV154">
        <v>1.6228462340338743</v>
      </c>
      <c r="DW154">
        <v>1.608528101455508</v>
      </c>
      <c r="DX154">
        <v>1.5948594350831806</v>
      </c>
      <c r="DY154">
        <v>1.5818474029830287</v>
      </c>
      <c r="DZ154">
        <v>1.5694832076761134</v>
      </c>
      <c r="EA154">
        <v>1.5577531913369258</v>
      </c>
      <c r="EB154">
        <v>1.5466340290643736</v>
      </c>
      <c r="EC154">
        <v>1.5360936159936625</v>
      </c>
      <c r="ED154">
        <v>1.5261092137131118</v>
      </c>
      <c r="EE154">
        <v>1.516659885052023</v>
      </c>
      <c r="EF154">
        <v>1.5077246928396963</v>
      </c>
      <c r="EG154">
        <v>1.4992826999054334</v>
      </c>
      <c r="EH154">
        <v>1.4913129690785361</v>
      </c>
      <c r="EI154">
        <v>1.4837836153859665</v>
      </c>
      <c r="EJ154">
        <v>1.476657006258461</v>
      </c>
      <c r="EK154">
        <v>1.4698906487801857</v>
      </c>
      <c r="EL154">
        <v>1.4634323829597229</v>
      </c>
      <c r="EM154">
        <v>1.4572300488056549</v>
      </c>
      <c r="EN154">
        <v>1.4512408527796761</v>
      </c>
      <c r="EO154">
        <v>1.4454220013434793</v>
      </c>
      <c r="EP154">
        <v>1.4397307009587592</v>
      </c>
      <c r="EQ154">
        <v>1.4341241580872097</v>
      </c>
      <c r="ER154">
        <v>1.4285726791249458</v>
      </c>
      <c r="ES154">
        <v>1.4230465704680837</v>
      </c>
      <c r="ET154">
        <v>1.4175263564615879</v>
      </c>
      <c r="EU154">
        <v>1.411992561450423</v>
      </c>
      <c r="EV154">
        <v>1.4064246454098817</v>
      </c>
      <c r="EW154">
        <v>1.400802068315256</v>
      </c>
      <c r="EX154">
        <v>1.3951130701055408</v>
      </c>
      <c r="EY154">
        <v>1.3893365242666167</v>
      </c>
      <c r="EZ154">
        <v>1.3834513042843659</v>
      </c>
      <c r="FA154">
        <v>1.3774316004181149</v>
      </c>
      <c r="FB154">
        <v>1.3712516029271893</v>
      </c>
      <c r="FC154">
        <v>1.3648855020709152</v>
      </c>
      <c r="FD154">
        <v>1.3583177060574674</v>
      </c>
      <c r="FE154">
        <v>1.3515485886400977</v>
      </c>
      <c r="FF154">
        <v>1.3445833839186268</v>
      </c>
      <c r="FG154">
        <v>1.3374369930684593</v>
      </c>
      <c r="FH154">
        <v>1.3301330972287011</v>
      </c>
      <c r="FI154">
        <v>1.3226860110853447</v>
      </c>
      <c r="FJ154">
        <v>1.3151100493243848</v>
      </c>
      <c r="FK154">
        <v>1.3074195266318147</v>
      </c>
      <c r="FL154">
        <v>1.299628757693629</v>
      </c>
      <c r="FM154">
        <v>1.2917520571958196</v>
      </c>
      <c r="FN154">
        <v>1.2838037398243822</v>
      </c>
      <c r="FO154">
        <v>1.2757981202653095</v>
      </c>
      <c r="FP154">
        <v>1.267748448834924</v>
      </c>
      <c r="FQ154">
        <v>1.2596679758495473</v>
      </c>
      <c r="FR154">
        <v>1.251578731589202</v>
      </c>
      <c r="FS154">
        <v>1.243493379880799</v>
      </c>
      <c r="FT154">
        <v>1.2354245845512497</v>
      </c>
      <c r="FU154">
        <v>1.2273850094274648</v>
      </c>
      <c r="FV154">
        <v>1.2193920015629114</v>
      </c>
      <c r="FW154">
        <v>1.2114629080110559</v>
      </c>
      <c r="FX154">
        <v>1.203615075825365</v>
      </c>
      <c r="FY154">
        <v>1.1958556341104565</v>
      </c>
      <c r="FZ154">
        <v>1.1881955350130349</v>
      </c>
      <c r="GA154">
        <v>1.1806457306798046</v>
      </c>
      <c r="GB154">
        <v>1.1732171732574694</v>
      </c>
      <c r="GC154">
        <v>1.1659120349290328</v>
      </c>
      <c r="GD154">
        <v>1.1587324878774983</v>
      </c>
      <c r="GE154">
        <v>1.1516807042858699</v>
      </c>
      <c r="GF154">
        <v>1.1447635395637064</v>
      </c>
      <c r="GG154">
        <v>1.1379878491205677</v>
      </c>
      <c r="GH154">
        <v>1.1313604883660133</v>
      </c>
      <c r="GI154">
        <v>1.1248883127096021</v>
      </c>
      <c r="GJ154">
        <v>1.1185781775608941</v>
      </c>
      <c r="GK154">
        <v>1.1124380026991196</v>
      </c>
      <c r="GL154">
        <v>1.1064757079035104</v>
      </c>
      <c r="GM154">
        <v>1.1006904329895968</v>
      </c>
      <c r="GN154">
        <v>1.0950906842260206</v>
      </c>
      <c r="GO154">
        <v>1.0896980140125438</v>
      </c>
      <c r="GP154">
        <v>1.0845386579754843</v>
      </c>
      <c r="GQ154">
        <v>1.079638851741159</v>
      </c>
      <c r="GR154">
        <v>1.0750248309358863</v>
      </c>
      <c r="GS154">
        <v>1.0707228311859827</v>
      </c>
      <c r="GT154">
        <v>1.0667590881177664</v>
      </c>
      <c r="GU154">
        <v>1.0631560143154679</v>
      </c>
      <c r="GV154">
        <v>1.0599360223633192</v>
      </c>
      <c r="GW154">
        <v>1.0571127448818503</v>
      </c>
      <c r="GX154">
        <v>1.0546998144915918</v>
      </c>
      <c r="GY154">
        <v>1.0527108638130749</v>
      </c>
      <c r="GZ154">
        <v>1.0511595254668298</v>
      </c>
      <c r="HA154">
        <v>1.0500547488468317</v>
      </c>
      <c r="HB154">
        <v>1.0494054833470547</v>
      </c>
      <c r="HC154">
        <v>1.0492568061091905</v>
      </c>
      <c r="HD154">
        <v>1.0496537942749287</v>
      </c>
      <c r="HE154">
        <v>1.0506377019438746</v>
      </c>
      <c r="HF154">
        <v>1.0522497832156321</v>
      </c>
      <c r="HG154">
        <v>1.0545312921898065</v>
      </c>
      <c r="HH154">
        <v>1.0574838132822348</v>
      </c>
      <c r="HI154">
        <v>1.0611089309087558</v>
      </c>
      <c r="HJ154">
        <v>1.0653951833540871</v>
      </c>
      <c r="HK154">
        <v>1.0703264256763911</v>
      </c>
      <c r="HL154">
        <v>1.0758865129338306</v>
      </c>
      <c r="HM154">
        <v>1.0820593001845689</v>
      </c>
      <c r="HN154">
        <v>1.0888286424867668</v>
      </c>
      <c r="HO154">
        <v>1.0961745718565019</v>
      </c>
      <c r="HP154">
        <v>1.1040784583745797</v>
      </c>
      <c r="HQ154">
        <v>1.1125216721218074</v>
      </c>
      <c r="HR154">
        <v>1.1214943631426917</v>
      </c>
      <c r="HS154">
        <v>1.1309866814817389</v>
      </c>
      <c r="HT154">
        <v>1.1409757310523372</v>
      </c>
      <c r="HU154">
        <v>1.1514339325413177</v>
      </c>
      <c r="HV154">
        <v>1.1623337066355119</v>
      </c>
      <c r="HW154">
        <v>1.1736474740217515</v>
      </c>
      <c r="HX154">
        <v>1.1853115276391522</v>
      </c>
      <c r="HY154">
        <v>1.1972621604268294</v>
      </c>
      <c r="HZ154">
        <v>1.2094394883659854</v>
      </c>
      <c r="IA154">
        <v>1.2217836274378218</v>
      </c>
      <c r="IB154">
        <v>1.2342346936235407</v>
      </c>
      <c r="IC154">
        <v>1.2467724725881106</v>
      </c>
      <c r="ID154">
        <v>1.2593637038653807</v>
      </c>
      <c r="IE154">
        <v>1.271975126989199</v>
      </c>
      <c r="IF154">
        <v>1.2845734814934149</v>
      </c>
      <c r="IG154">
        <v>1.2971255069118772</v>
      </c>
      <c r="IH154">
        <v>1.3095618150307189</v>
      </c>
      <c r="II154">
        <v>1.3218130176360727</v>
      </c>
      <c r="IJ154">
        <v>1.3338135495561576</v>
      </c>
      <c r="IK154">
        <v>1.3454965075544632</v>
      </c>
      <c r="IL154">
        <v>1.3567949883944783</v>
      </c>
      <c r="IM154">
        <v>1.3676817585234584</v>
      </c>
      <c r="IN154">
        <v>1.3781379139216963</v>
      </c>
      <c r="IO154">
        <v>1.3881575967006043</v>
      </c>
      <c r="IP154">
        <v>1.3977353202760026</v>
      </c>
      <c r="IQ154">
        <v>1.4068655980637101</v>
      </c>
      <c r="IR154">
        <v>1.4155068157318307</v>
      </c>
      <c r="IS154">
        <v>1.4236173589484691</v>
      </c>
      <c r="IT154">
        <v>1.4311594364238145</v>
      </c>
      <c r="IU154">
        <v>1.4380939188033275</v>
      </c>
      <c r="IV154">
        <v>1.4443816767324673</v>
      </c>
      <c r="IW154">
        <v>1.4500232505404602</v>
      </c>
      <c r="IX154">
        <v>1.4550191805565331</v>
      </c>
      <c r="IY154">
        <v>1.4593830532410319</v>
      </c>
      <c r="IZ154">
        <v>1.4631284550543024</v>
      </c>
      <c r="JA154">
        <v>1.4662689724566911</v>
      </c>
      <c r="JB154">
        <v>1.4688181919085439</v>
      </c>
      <c r="JC154">
        <v>1.4708258276179225</v>
      </c>
      <c r="JD154">
        <v>1.472367017022763</v>
      </c>
      <c r="JE154">
        <v>1.4735155594962714</v>
      </c>
      <c r="JF154">
        <v>1.4743452544116538</v>
      </c>
      <c r="JG154">
        <v>1.4749299011421158</v>
      </c>
      <c r="JH154">
        <v>1.4753036293770969</v>
      </c>
      <c r="JI154">
        <v>1.4755052854041188</v>
      </c>
      <c r="JJ154">
        <v>1.4755737155107036</v>
      </c>
      <c r="JK154">
        <v>1.475552077906521</v>
      </c>
      <c r="JL154">
        <v>1.4754835308012424</v>
      </c>
      <c r="JM154">
        <v>1.475447360152252</v>
      </c>
      <c r="JN154">
        <v>1.4755228519169381</v>
      </c>
      <c r="JO154">
        <v>1.4757854690105991</v>
      </c>
      <c r="JP154">
        <v>1.476312012413266</v>
      </c>
      <c r="JQ154">
        <v>1.4771792831049688</v>
      </c>
      <c r="JR154">
        <v>1.4784244123819708</v>
      </c>
      <c r="JS154">
        <v>1.4800762020074987</v>
      </c>
      <c r="JT154">
        <v>1.4821634537447781</v>
      </c>
      <c r="JU154">
        <v>1.4847192812791845</v>
      </c>
      <c r="JV154">
        <v>1.487776798296093</v>
      </c>
      <c r="JW154">
        <v>1.4914052462285932</v>
      </c>
      <c r="JX154">
        <v>1.4956738665097762</v>
      </c>
      <c r="JY154">
        <v>1.5005937690938982</v>
      </c>
      <c r="JZ154">
        <v>1.5061774019999452</v>
      </c>
      <c r="KA154">
        <v>1.5124372132469028</v>
      </c>
      <c r="KB154">
        <v>1.5193459811699901</v>
      </c>
      <c r="KC154">
        <v>1.52686815457139</v>
      </c>
      <c r="KD154">
        <v>1.5349551361221638</v>
      </c>
      <c r="KE154">
        <v>1.543562640415524</v>
      </c>
      <c r="KF154">
        <v>1.5526463820446805</v>
      </c>
      <c r="KG154">
        <v>1.562162075602844</v>
      </c>
      <c r="KH154">
        <v>1.5720654356832267</v>
      </c>
      <c r="KI154">
        <v>1.5822867536491647</v>
      </c>
      <c r="KJ154">
        <v>1.5927454418159712</v>
      </c>
      <c r="KK154">
        <v>1.6033623458187574</v>
      </c>
      <c r="KL154">
        <v>1.6140583112926348</v>
      </c>
      <c r="KM154">
        <v>1.6247541838727142</v>
      </c>
      <c r="KN154">
        <v>1.635379138727145</v>
      </c>
      <c r="KO154">
        <v>1.645862351024076</v>
      </c>
      <c r="KP154">
        <v>1.6561286840095066</v>
      </c>
      <c r="KQ154">
        <v>1.666103000929438</v>
      </c>
      <c r="KR154">
        <v>1.6756740372821528</v>
      </c>
      <c r="KS154">
        <v>1.6847051053360622</v>
      </c>
      <c r="KT154">
        <v>1.6930922256085374</v>
      </c>
      <c r="KU154">
        <v>1.7007314186169487</v>
      </c>
      <c r="KV154">
        <v>1.7075187048786671</v>
      </c>
      <c r="KW154">
        <v>1.7133897745948303</v>
      </c>
      <c r="KX154">
        <v>1.7182886474996126</v>
      </c>
      <c r="KY154">
        <v>1.7221593433271893</v>
      </c>
      <c r="KZ154">
        <v>1.7249415698895869</v>
      </c>
      <c r="LA154">
        <v>1.7265906457540168</v>
      </c>
      <c r="LB154">
        <v>1.727061889487691</v>
      </c>
      <c r="LC154">
        <v>1.7263106196578228</v>
      </c>
      <c r="LD154">
        <v>1.7243502863104583</v>
      </c>
      <c r="LE154">
        <v>1.7212052185396685</v>
      </c>
      <c r="LF154">
        <v>1.7168983121197268</v>
      </c>
      <c r="LG154">
        <v>1.7114524628249048</v>
      </c>
      <c r="LH154">
        <v>1.7048988959625135</v>
      </c>
      <c r="LI154">
        <v>1.6972688368398623</v>
      </c>
      <c r="LJ154">
        <v>1.6885891988421129</v>
      </c>
      <c r="LK154">
        <v>1.6788868953544265</v>
      </c>
      <c r="LL154">
        <v>1.6681888397619653</v>
      </c>
      <c r="LM154">
        <v>1.6565219454498885</v>
      </c>
      <c r="LN154">
        <v>1.643971257282195</v>
      </c>
      <c r="LO154">
        <v>1.6306340372356334</v>
      </c>
      <c r="LP154">
        <v>1.6166061139671577</v>
      </c>
      <c r="LQ154">
        <v>1.6019833161337189</v>
      </c>
      <c r="LR154">
        <v>1.5868614723922694</v>
      </c>
      <c r="LS154">
        <v>1.5713676329101334</v>
      </c>
      <c r="LT154">
        <v>1.5556288478546345</v>
      </c>
      <c r="LU154">
        <v>1.5397721673930966</v>
      </c>
      <c r="LV154">
        <v>1.5239090309376577</v>
      </c>
      <c r="LW154">
        <v>1.5081508779004567</v>
      </c>
      <c r="LX154">
        <v>1.4926345709235045</v>
      </c>
      <c r="LY154">
        <v>1.4774483821532731</v>
      </c>
      <c r="LZ154">
        <v>1.4626791504164336</v>
      </c>
      <c r="MA154">
        <v>1.4484184450715345</v>
      </c>
      <c r="MB154">
        <v>1.4347578354771211</v>
      </c>
      <c r="MC154">
        <v>1.421780561458704</v>
      </c>
      <c r="MD154">
        <v>1.4095698628417921</v>
      </c>
      <c r="ME154">
        <v>1.3982132913740442</v>
      </c>
      <c r="MF154">
        <v>1.3877827880479321</v>
      </c>
      <c r="MG154">
        <v>1.3783502938559278</v>
      </c>
      <c r="MH154">
        <v>1.369987749790504</v>
      </c>
      <c r="MI154">
        <v>1.3627343885951722</v>
      </c>
      <c r="MJ154">
        <v>1.3566172259006888</v>
      </c>
      <c r="MK154">
        <v>1.3516647106576094</v>
      </c>
      <c r="ML154">
        <v>1.3479052918164907</v>
      </c>
      <c r="MM154">
        <v>1.3453674183278874</v>
      </c>
      <c r="MN154">
        <v>1.344038951178872</v>
      </c>
      <c r="MO154">
        <v>1.343907751356517</v>
      </c>
      <c r="MP154">
        <v>1.3449460690927086</v>
      </c>
      <c r="MQ154">
        <v>1.3471261546193329</v>
      </c>
      <c r="MR154">
        <v>1.3504202581682776</v>
      </c>
      <c r="MS154">
        <v>1.3547424984925929</v>
      </c>
      <c r="MT154">
        <v>1.3600228765919107</v>
      </c>
      <c r="MU154">
        <v>1.3661928267856611</v>
      </c>
      <c r="MV154">
        <v>1.3731790528614007</v>
      </c>
      <c r="MW154">
        <v>1.3809082586066848</v>
      </c>
      <c r="MX154">
        <v>1.3892759262986969</v>
      </c>
      <c r="MY154">
        <v>1.3981775382146215</v>
      </c>
      <c r="MZ154">
        <v>1.4075085766316424</v>
      </c>
      <c r="NA154">
        <v>1.41718013458213</v>
      </c>
    </row>
    <row r="155" spans="1:365">
      <c r="A155">
        <v>7.5407159509500747</v>
      </c>
      <c r="B155">
        <v>7.5840861438905671</v>
      </c>
      <c r="C155">
        <v>7.6333706326800677</v>
      </c>
      <c r="D155">
        <v>7.6884248265040025</v>
      </c>
      <c r="E155">
        <v>7.7491041345477827</v>
      </c>
      <c r="F155">
        <v>7.8155522211763317</v>
      </c>
      <c r="G155">
        <v>7.8878999837800787</v>
      </c>
      <c r="H155">
        <v>7.966278319749442</v>
      </c>
      <c r="I155">
        <v>8.050818126474848</v>
      </c>
      <c r="J155">
        <v>8.1419084802117805</v>
      </c>
      <c r="K155">
        <v>8.2372997378659001</v>
      </c>
      <c r="L155">
        <v>8.3373375269185317</v>
      </c>
      <c r="M155">
        <v>8.4422609025313946</v>
      </c>
      <c r="N155">
        <v>8.551742331199538</v>
      </c>
      <c r="O155">
        <v>8.6654542794180198</v>
      </c>
      <c r="P155">
        <v>8.7832173700912559</v>
      </c>
      <c r="Q155">
        <v>8.9048522261236567</v>
      </c>
      <c r="R155">
        <v>9.0300442005698613</v>
      </c>
      <c r="S155">
        <v>9.1586438000665886</v>
      </c>
      <c r="T155">
        <v>9.2905015312505608</v>
      </c>
      <c r="U155">
        <v>9.4255035882072029</v>
      </c>
      <c r="V155">
        <v>9.563518469995298</v>
      </c>
      <c r="W155">
        <v>9.7043463350953214</v>
      </c>
      <c r="X155">
        <v>9.8476265559802556</v>
      </c>
      <c r="Y155">
        <v>9.9929985051231043</v>
      </c>
      <c r="Z155">
        <v>10.140214392847966</v>
      </c>
      <c r="AA155">
        <v>10.288878466252529</v>
      </c>
      <c r="AB155">
        <v>10.438459702584678</v>
      </c>
      <c r="AC155">
        <v>10.588592232674397</v>
      </c>
      <c r="AD155">
        <v>10.738910187351683</v>
      </c>
      <c r="AE155">
        <v>10.888789518581447</v>
      </c>
      <c r="AF155">
        <v>11.037570490879913</v>
      </c>
      <c r="AG155">
        <v>11.184593368763283</v>
      </c>
      <c r="AH155">
        <v>11.329304989067385</v>
      </c>
      <c r="AI155">
        <v>11.471564347971196</v>
      </c>
      <c r="AJ155">
        <v>11.611230441653689</v>
      </c>
      <c r="AK155">
        <v>11.747986848965471</v>
      </c>
      <c r="AL155">
        <v>11.881529915731623</v>
      </c>
      <c r="AM155">
        <v>12.011555987777232</v>
      </c>
      <c r="AN155">
        <v>12.137761410927387</v>
      </c>
      <c r="AO155">
        <v>12.259584352142131</v>
      </c>
      <c r="AP155">
        <v>12.376427290932753</v>
      </c>
      <c r="AQ155">
        <v>12.487692706810602</v>
      </c>
      <c r="AR155">
        <v>12.592851419865289</v>
      </c>
      <c r="AS155">
        <v>12.692060033388184</v>
      </c>
      <c r="AT155">
        <v>12.785475150670674</v>
      </c>
      <c r="AU155">
        <v>12.873132672696725</v>
      </c>
      <c r="AV155">
        <v>12.955068500450308</v>
      </c>
      <c r="AW155">
        <v>13.031466571739671</v>
      </c>
      <c r="AX155">
        <v>13.102345670790987</v>
      </c>
      <c r="AY155">
        <v>13.167724581830411</v>
      </c>
      <c r="AZ155">
        <v>13.227586401635397</v>
      </c>
      <c r="BA155">
        <v>13.281914226983393</v>
      </c>
      <c r="BB155">
        <v>13.330759495230168</v>
      </c>
      <c r="BC155">
        <v>13.374292838266555</v>
      </c>
      <c r="BD155">
        <v>13.41268488798341</v>
      </c>
      <c r="BE155">
        <v>13.446106276271568</v>
      </c>
      <c r="BF155">
        <v>13.474867733792017</v>
      </c>
      <c r="BG155">
        <v>13.499267224231239</v>
      </c>
      <c r="BH155">
        <v>13.519602711275731</v>
      </c>
      <c r="BI155">
        <v>13.536172158611965</v>
      </c>
      <c r="BJ155">
        <v>13.549531708791498</v>
      </c>
      <c r="BK155">
        <v>13.560237504365869</v>
      </c>
      <c r="BL155">
        <v>13.568895442480049</v>
      </c>
      <c r="BM155">
        <v>13.576230614814092</v>
      </c>
      <c r="BN155">
        <v>13.582555953704889</v>
      </c>
      <c r="BO155">
        <v>13.588226859553316</v>
      </c>
      <c r="BP155">
        <v>13.593476833687735</v>
      </c>
      <c r="BQ155">
        <v>13.598539377436516</v>
      </c>
      <c r="BR155">
        <v>13.60364799212803</v>
      </c>
      <c r="BS155">
        <v>13.609036179090646</v>
      </c>
      <c r="BT155">
        <v>13.614937439652735</v>
      </c>
      <c r="BU155">
        <v>13.622721986471968</v>
      </c>
      <c r="BV155">
        <v>13.633760032206016</v>
      </c>
      <c r="BW155">
        <v>13.648137318011589</v>
      </c>
      <c r="BX155">
        <v>13.665820390510317</v>
      </c>
      <c r="BY155">
        <v>13.686775796323818</v>
      </c>
      <c r="BZ155">
        <v>13.710970082073731</v>
      </c>
      <c r="CA155">
        <v>13.73822175755739</v>
      </c>
      <c r="CB155">
        <v>13.768514486154238</v>
      </c>
      <c r="CC155">
        <v>13.801831931243706</v>
      </c>
      <c r="CD155">
        <v>13.838157756205232</v>
      </c>
      <c r="CE155">
        <v>13.877356667642333</v>
      </c>
      <c r="CF155">
        <v>13.919293372158538</v>
      </c>
      <c r="CG155">
        <v>13.963782821763948</v>
      </c>
      <c r="CH155">
        <v>14.010520773933587</v>
      </c>
      <c r="CI155">
        <v>14.059202986142472</v>
      </c>
      <c r="CJ155">
        <v>14.109342649031511</v>
      </c>
      <c r="CK155">
        <v>14.160582716770403</v>
      </c>
      <c r="CL155">
        <v>14.212566143528854</v>
      </c>
      <c r="CM155">
        <v>14.264935883476559</v>
      </c>
      <c r="CN155">
        <v>14.317076711918151</v>
      </c>
      <c r="CO155">
        <v>14.368373404158275</v>
      </c>
      <c r="CP155">
        <v>14.417116146176117</v>
      </c>
      <c r="CQ155">
        <v>14.461545369357458</v>
      </c>
      <c r="CR155">
        <v>14.501546716408422</v>
      </c>
      <c r="CS155">
        <v>14.53700583003514</v>
      </c>
      <c r="CT155">
        <v>14.567765884879774</v>
      </c>
      <c r="CU155">
        <v>14.593799819113267</v>
      </c>
      <c r="CV155">
        <v>14.615228607730847</v>
      </c>
      <c r="CW155">
        <v>14.632008072145652</v>
      </c>
      <c r="CX155">
        <v>14.644094033770815</v>
      </c>
      <c r="CY155">
        <v>14.651442314019484</v>
      </c>
      <c r="CZ155">
        <v>14.653026667200102</v>
      </c>
      <c r="DA155">
        <v>14.647799709164882</v>
      </c>
      <c r="DB155">
        <v>14.63593018668867</v>
      </c>
      <c r="DC155">
        <v>14.617586846546306</v>
      </c>
      <c r="DD155">
        <v>14.592938435512648</v>
      </c>
      <c r="DE155">
        <v>14.562293799132682</v>
      </c>
      <c r="DF155">
        <v>14.526109819775673</v>
      </c>
      <c r="DG155">
        <v>14.484678226228802</v>
      </c>
      <c r="DH155">
        <v>14.438290747279252</v>
      </c>
      <c r="DI155">
        <v>14.387497290579256</v>
      </c>
      <c r="DJ155">
        <v>14.332966720556966</v>
      </c>
      <c r="DK155">
        <v>14.275361467085393</v>
      </c>
      <c r="DL155">
        <v>14.215393714630954</v>
      </c>
      <c r="DM155">
        <v>14.153346567262361</v>
      </c>
      <c r="DN155">
        <v>14.089503129048357</v>
      </c>
      <c r="DO155">
        <v>14.024329070891753</v>
      </c>
      <c r="DP155">
        <v>13.95816030016659</v>
      </c>
      <c r="DQ155">
        <v>13.891332724246919</v>
      </c>
      <c r="DR155">
        <v>13.824182250506768</v>
      </c>
      <c r="DS155">
        <v>13.757302965185252</v>
      </c>
      <c r="DT155">
        <v>13.691288954521466</v>
      </c>
      <c r="DU155">
        <v>13.627828894079961</v>
      </c>
      <c r="DV155">
        <v>13.568632597881537</v>
      </c>
      <c r="DW155">
        <v>13.513645474091563</v>
      </c>
      <c r="DX155">
        <v>13.462812930875403</v>
      </c>
      <c r="DY155">
        <v>13.416080376398424</v>
      </c>
      <c r="DZ155">
        <v>13.373393218825994</v>
      </c>
      <c r="EA155">
        <v>13.3345488294992</v>
      </c>
      <c r="EB155">
        <v>13.29950973334121</v>
      </c>
      <c r="EC155">
        <v>13.268238455275204</v>
      </c>
      <c r="ED155">
        <v>13.24069752022435</v>
      </c>
      <c r="EE155">
        <v>13.21673049633592</v>
      </c>
      <c r="EF155">
        <v>13.196202090213431</v>
      </c>
      <c r="EG155">
        <v>13.178977008460413</v>
      </c>
      <c r="EH155">
        <v>13.164919957680386</v>
      </c>
      <c r="EI155">
        <v>13.15389564447687</v>
      </c>
      <c r="EJ155">
        <v>13.145628676683264</v>
      </c>
      <c r="EK155">
        <v>13.139843662132948</v>
      </c>
      <c r="EL155">
        <v>13.136265208659305</v>
      </c>
      <c r="EM155">
        <v>13.134617924095728</v>
      </c>
      <c r="EN155">
        <v>13.134368237410534</v>
      </c>
      <c r="EO155">
        <v>13.134781705900521</v>
      </c>
      <c r="EP155">
        <v>13.135063473539153</v>
      </c>
      <c r="EQ155">
        <v>13.134418684299897</v>
      </c>
      <c r="ER155">
        <v>13.132600757089023</v>
      </c>
      <c r="ES155">
        <v>13.129363110812781</v>
      </c>
      <c r="ET155">
        <v>13.124588927906208</v>
      </c>
      <c r="EU155">
        <v>13.118161390804353</v>
      </c>
      <c r="EV155">
        <v>13.109963681942258</v>
      </c>
      <c r="EW155">
        <v>13.099878983754964</v>
      </c>
      <c r="EX155">
        <v>13.087790478677512</v>
      </c>
      <c r="EY155">
        <v>13.072480325264358</v>
      </c>
      <c r="EZ155">
        <v>13.052723725794115</v>
      </c>
      <c r="FA155">
        <v>13.028336445688284</v>
      </c>
      <c r="FB155">
        <v>12.999134250368359</v>
      </c>
      <c r="FC155">
        <v>12.964932905255846</v>
      </c>
      <c r="FD155">
        <v>12.925548175772244</v>
      </c>
      <c r="FE155">
        <v>12.880795827339041</v>
      </c>
      <c r="FF155">
        <v>12.830608204376869</v>
      </c>
      <c r="FG155">
        <v>12.774917651306337</v>
      </c>
      <c r="FH155">
        <v>12.713656512548068</v>
      </c>
      <c r="FI155">
        <v>12.646876089298599</v>
      </c>
      <c r="FJ155">
        <v>12.574828554425981</v>
      </c>
      <c r="FK155">
        <v>12.497832928676754</v>
      </c>
      <c r="FL155">
        <v>12.41620823279745</v>
      </c>
      <c r="FM155">
        <v>12.330273487534603</v>
      </c>
      <c r="FN155">
        <v>12.240347713634735</v>
      </c>
      <c r="FO155">
        <v>12.146739667196895</v>
      </c>
      <c r="FP155">
        <v>12.04969276883708</v>
      </c>
      <c r="FQ155">
        <v>11.949450439171315</v>
      </c>
      <c r="FR155">
        <v>11.846256098815598</v>
      </c>
      <c r="FS155">
        <v>11.740353168385955</v>
      </c>
      <c r="FT155">
        <v>11.633280529495371</v>
      </c>
      <c r="FU155">
        <v>11.526650867911144</v>
      </c>
      <c r="FV155">
        <v>11.420879052211777</v>
      </c>
      <c r="FW155">
        <v>11.316379950975806</v>
      </c>
      <c r="FX155">
        <v>11.213568432781731</v>
      </c>
      <c r="FY155">
        <v>11.1127296026793</v>
      </c>
      <c r="FZ155">
        <v>11.014148565718243</v>
      </c>
      <c r="GA155">
        <v>10.917993847949168</v>
      </c>
      <c r="GB155">
        <v>10.824433975422696</v>
      </c>
      <c r="GC155">
        <v>10.733604263220174</v>
      </c>
      <c r="GD155">
        <v>10.646822965199165</v>
      </c>
      <c r="GE155">
        <v>10.565415291493084</v>
      </c>
      <c r="GF155">
        <v>10.489644750636183</v>
      </c>
      <c r="GG155">
        <v>10.419774851162726</v>
      </c>
      <c r="GH155">
        <v>10.356069101606971</v>
      </c>
      <c r="GI155">
        <v>10.298791010503193</v>
      </c>
      <c r="GJ155">
        <v>10.248084587504353</v>
      </c>
      <c r="GK155">
        <v>10.204035766690714</v>
      </c>
      <c r="GL155">
        <v>10.166699024317369</v>
      </c>
      <c r="GM155">
        <v>10.136201639034779</v>
      </c>
      <c r="GN155">
        <v>10.112551932717498</v>
      </c>
      <c r="GO155">
        <v>10.095570746399524</v>
      </c>
      <c r="GP155">
        <v>10.085012073236392</v>
      </c>
      <c r="GQ155">
        <v>10.080766021973263</v>
      </c>
      <c r="GR155">
        <v>10.082722701355308</v>
      </c>
      <c r="GS155">
        <v>10.090772220127688</v>
      </c>
      <c r="GT155">
        <v>10.104814951683069</v>
      </c>
      <c r="GU155">
        <v>10.12470002589801</v>
      </c>
      <c r="GV155">
        <v>10.152824656487011</v>
      </c>
      <c r="GW155">
        <v>10.189698587654986</v>
      </c>
      <c r="GX155">
        <v>10.23586477457612</v>
      </c>
      <c r="GY155">
        <v>10.290557406896291</v>
      </c>
      <c r="GZ155">
        <v>10.352217272356553</v>
      </c>
      <c r="HA155">
        <v>10.420458380482895</v>
      </c>
      <c r="HB155">
        <v>10.494894740801303</v>
      </c>
      <c r="HC155">
        <v>10.575140362837766</v>
      </c>
      <c r="HD155">
        <v>10.660689757236977</v>
      </c>
      <c r="HE155">
        <v>10.751102770126666</v>
      </c>
      <c r="HF155">
        <v>10.846062658690292</v>
      </c>
      <c r="HG155">
        <v>10.945284137936481</v>
      </c>
      <c r="HH155">
        <v>11.048442331447752</v>
      </c>
      <c r="HI155">
        <v>11.155130447911004</v>
      </c>
      <c r="HJ155">
        <v>11.264934739737278</v>
      </c>
      <c r="HK155">
        <v>11.377441459337645</v>
      </c>
      <c r="HL155">
        <v>11.492236859123155</v>
      </c>
      <c r="HM155">
        <v>11.608907191504862</v>
      </c>
      <c r="HN155">
        <v>11.727038708893826</v>
      </c>
      <c r="HO155">
        <v>11.846337162582383</v>
      </c>
      <c r="HP155">
        <v>11.966566379435614</v>
      </c>
      <c r="HQ155">
        <v>12.084973560305798</v>
      </c>
      <c r="HR155">
        <v>12.200838421457762</v>
      </c>
      <c r="HS155">
        <v>12.313440679156333</v>
      </c>
      <c r="HT155">
        <v>12.422059963366676</v>
      </c>
      <c r="HU155">
        <v>12.526762349682938</v>
      </c>
      <c r="HV155">
        <v>12.62737600046597</v>
      </c>
      <c r="HW155">
        <v>12.723729078076623</v>
      </c>
      <c r="HX155">
        <v>12.815649744875742</v>
      </c>
      <c r="HY155">
        <v>12.903085662105449</v>
      </c>
      <c r="HZ155">
        <v>12.986042566580615</v>
      </c>
      <c r="IA155">
        <v>13.062009569103312</v>
      </c>
      <c r="IB155">
        <v>13.130290447589831</v>
      </c>
      <c r="IC155">
        <v>13.190155768987198</v>
      </c>
      <c r="ID155">
        <v>13.241090276445307</v>
      </c>
      <c r="IE155">
        <v>13.283365158743026</v>
      </c>
      <c r="IF155">
        <v>13.317250921453574</v>
      </c>
      <c r="IG155">
        <v>13.343018070150167</v>
      </c>
      <c r="IH155">
        <v>13.360937110406017</v>
      </c>
      <c r="II155">
        <v>13.371398046675623</v>
      </c>
      <c r="IJ155">
        <v>13.374739336262927</v>
      </c>
      <c r="IK155">
        <v>13.3687445205773</v>
      </c>
      <c r="IL155">
        <v>13.35305315271254</v>
      </c>
      <c r="IM155">
        <v>13.3271597398595</v>
      </c>
      <c r="IN155">
        <v>13.290572093740344</v>
      </c>
      <c r="IO155">
        <v>13.243591427982052</v>
      </c>
      <c r="IP155">
        <v>13.186543551615459</v>
      </c>
      <c r="IQ155">
        <v>13.119880666718906</v>
      </c>
      <c r="IR155">
        <v>13.044054975370742</v>
      </c>
      <c r="IS155">
        <v>12.95951867964931</v>
      </c>
      <c r="IT155">
        <v>12.866723981632965</v>
      </c>
      <c r="IU155">
        <v>12.765982513530574</v>
      </c>
      <c r="IV155">
        <v>12.660050442714475</v>
      </c>
      <c r="IW155">
        <v>12.549651421144455</v>
      </c>
      <c r="IX155">
        <v>12.435509100780315</v>
      </c>
      <c r="IY155">
        <v>12.318333829050527</v>
      </c>
      <c r="IZ155">
        <v>12.198049507754577</v>
      </c>
      <c r="JA155">
        <v>12.074707114945122</v>
      </c>
      <c r="JB155">
        <v>11.948357628674831</v>
      </c>
      <c r="JC155">
        <v>11.819052026996362</v>
      </c>
      <c r="JD155">
        <v>11.686721789081094</v>
      </c>
      <c r="JE155">
        <v>11.551343109194343</v>
      </c>
      <c r="JF155">
        <v>11.415408807614204</v>
      </c>
      <c r="JG155">
        <v>11.279412400175501</v>
      </c>
      <c r="JH155">
        <v>11.143847402713043</v>
      </c>
      <c r="JI155">
        <v>11.009194026530347</v>
      </c>
      <c r="JJ155">
        <v>10.875128342275261</v>
      </c>
      <c r="JK155">
        <v>10.741453496848832</v>
      </c>
      <c r="JL155">
        <v>10.607972637152089</v>
      </c>
      <c r="JM155">
        <v>10.474488910086073</v>
      </c>
      <c r="JN155">
        <v>10.340805462551822</v>
      </c>
      <c r="JO155">
        <v>10.206711653117916</v>
      </c>
      <c r="JP155">
        <v>10.07456208300459</v>
      </c>
      <c r="JQ155">
        <v>9.9448959747718302</v>
      </c>
      <c r="JR155">
        <v>9.8184703992779436</v>
      </c>
      <c r="JS155">
        <v>9.696029122849918</v>
      </c>
      <c r="JT155">
        <v>9.577529466185748</v>
      </c>
      <c r="JU155">
        <v>9.4629294331890961</v>
      </c>
      <c r="JV155">
        <v>9.3520606347161017</v>
      </c>
      <c r="JW155">
        <v>9.2474290884214501</v>
      </c>
      <c r="JX155">
        <v>9.1489455413841476</v>
      </c>
      <c r="JY155">
        <v>9.0565069523507447</v>
      </c>
      <c r="JZ155">
        <v>8.9700342709381431</v>
      </c>
      <c r="KA155">
        <v>8.8895519954377242</v>
      </c>
      <c r="KB155">
        <v>8.81519645907456</v>
      </c>
      <c r="KC155">
        <v>8.7471039950737293</v>
      </c>
      <c r="KD155">
        <v>8.6854109366603023</v>
      </c>
      <c r="KE155">
        <v>8.6302713120860126</v>
      </c>
      <c r="KF155">
        <v>8.5816874779455627</v>
      </c>
      <c r="KG155">
        <v>8.5396617908336605</v>
      </c>
      <c r="KH155">
        <v>8.5042143023716683</v>
      </c>
      <c r="KI155">
        <v>8.4753650641809397</v>
      </c>
      <c r="KJ155">
        <v>8.4530522371779035</v>
      </c>
      <c r="KK155">
        <v>8.4347379892903707</v>
      </c>
      <c r="KL155">
        <v>8.4199565952847966</v>
      </c>
      <c r="KM155">
        <v>8.4082423299276385</v>
      </c>
      <c r="KN155">
        <v>8.3991427725166705</v>
      </c>
      <c r="KO155">
        <v>8.3930096430053123</v>
      </c>
      <c r="KP155">
        <v>8.3900675850938011</v>
      </c>
      <c r="KQ155">
        <v>8.3905412424823744</v>
      </c>
      <c r="KR155">
        <v>8.3919808520727326</v>
      </c>
      <c r="KS155">
        <v>8.3945319213422529</v>
      </c>
      <c r="KT155">
        <v>8.3983537461007636</v>
      </c>
      <c r="KU155">
        <v>8.4035884633443647</v>
      </c>
      <c r="KV155">
        <v>8.4103061192198432</v>
      </c>
      <c r="KW155">
        <v>8.4185617459119744</v>
      </c>
      <c r="KX155">
        <v>8.4284103756055284</v>
      </c>
      <c r="KY155">
        <v>8.4399247355119318</v>
      </c>
      <c r="KZ155">
        <v>8.4531522742331067</v>
      </c>
      <c r="LA155">
        <v>8.4681404403709788</v>
      </c>
      <c r="LB155">
        <v>8.4822622757289299</v>
      </c>
      <c r="LC155">
        <v>8.4954683976593639</v>
      </c>
      <c r="LD155">
        <v>8.5077232118471411</v>
      </c>
      <c r="LE155">
        <v>8.519086803014515</v>
      </c>
      <c r="LF155">
        <v>8.5295471650344101</v>
      </c>
      <c r="LG155">
        <v>8.5390204923018143</v>
      </c>
      <c r="LH155">
        <v>8.54742297921171</v>
      </c>
      <c r="LI155">
        <v>8.5546708201590835</v>
      </c>
      <c r="LJ155">
        <v>8.5606625145122628</v>
      </c>
      <c r="LK155">
        <v>8.5654229546870937</v>
      </c>
      <c r="LL155">
        <v>8.5663026263008817</v>
      </c>
      <c r="LM155">
        <v>8.5632295905199616</v>
      </c>
      <c r="LN155">
        <v>8.5561319085106557</v>
      </c>
      <c r="LO155">
        <v>8.5450333204766888</v>
      </c>
      <c r="LP155">
        <v>8.5298854757724616</v>
      </c>
      <c r="LQ155">
        <v>8.5106400237523658</v>
      </c>
      <c r="LR155">
        <v>8.4872636277328137</v>
      </c>
      <c r="LS155">
        <v>8.4597357180046977</v>
      </c>
      <c r="LT155">
        <v>8.4280180298322733</v>
      </c>
      <c r="LU155">
        <v>8.3920975770892952</v>
      </c>
      <c r="LV155">
        <v>8.3519613736495106</v>
      </c>
      <c r="LW155">
        <v>8.3102531451585637</v>
      </c>
      <c r="LX155">
        <v>8.2670213466864233</v>
      </c>
      <c r="LY155">
        <v>8.222413482821711</v>
      </c>
      <c r="LZ155">
        <v>8.1765770581530575</v>
      </c>
      <c r="MA155">
        <v>8.1296595772690896</v>
      </c>
      <c r="MB155">
        <v>8.0817028564130364</v>
      </c>
      <c r="MC155">
        <v>8.0327487118281251</v>
      </c>
      <c r="MD155">
        <v>7.9828212647309291</v>
      </c>
      <c r="ME155">
        <v>7.9319446363380308</v>
      </c>
      <c r="MF155">
        <v>7.880142947866001</v>
      </c>
      <c r="MG155">
        <v>7.8300790398812508</v>
      </c>
      <c r="MH155">
        <v>7.7818381774011591</v>
      </c>
      <c r="MI155">
        <v>7.735612197762725</v>
      </c>
      <c r="MJ155">
        <v>7.6914972592655513</v>
      </c>
      <c r="MK155">
        <v>7.6496616110585576</v>
      </c>
      <c r="ML155">
        <v>7.6101332103376045</v>
      </c>
      <c r="MM155">
        <v>7.5729400142985384</v>
      </c>
      <c r="MN155">
        <v>7.5380972131627182</v>
      </c>
      <c r="MO155">
        <v>7.5056199971515003</v>
      </c>
      <c r="MP155">
        <v>7.475523556486241</v>
      </c>
      <c r="MQ155">
        <v>7.4504974881868344</v>
      </c>
      <c r="MR155">
        <v>7.4306538137241551</v>
      </c>
      <c r="MS155">
        <v>7.4161045545690794</v>
      </c>
      <c r="MT155">
        <v>7.407003323664874</v>
      </c>
      <c r="MU155">
        <v>7.4035037339548131</v>
      </c>
      <c r="MV155">
        <v>7.4056465605310438</v>
      </c>
      <c r="MW155">
        <v>7.4134654289800075</v>
      </c>
      <c r="MX155">
        <v>7.4271292347379188</v>
      </c>
      <c r="MY155">
        <v>7.4466594146855609</v>
      </c>
      <c r="MZ155">
        <v>7.4720774057037183</v>
      </c>
      <c r="NA155">
        <v>7.5034046446731741</v>
      </c>
    </row>
    <row r="156" spans="1:365">
      <c r="A156">
        <v>6.0569357339975163</v>
      </c>
      <c r="B156">
        <v>6.091772011231714</v>
      </c>
      <c r="C156">
        <v>6.1313588333879467</v>
      </c>
      <c r="D156">
        <v>6.1755800606623419</v>
      </c>
      <c r="E156">
        <v>6.2243195532510143</v>
      </c>
      <c r="F156">
        <v>6.2776927068048902</v>
      </c>
      <c r="G156">
        <v>6.3358046621470345</v>
      </c>
      <c r="H156">
        <v>6.3987605601005022</v>
      </c>
      <c r="I156">
        <v>6.4666655414883554</v>
      </c>
      <c r="J156">
        <v>6.5398321243646391</v>
      </c>
      <c r="K156">
        <v>6.6164533259792426</v>
      </c>
      <c r="L156">
        <v>6.6968067649901153</v>
      </c>
      <c r="M156">
        <v>6.7810844578796248</v>
      </c>
      <c r="N156">
        <v>6.8690233196299646</v>
      </c>
      <c r="O156">
        <v>6.9603602652233363</v>
      </c>
      <c r="P156">
        <v>7.0549512134415675</v>
      </c>
      <c r="Q156">
        <v>7.1526520830664833</v>
      </c>
      <c r="R156">
        <v>7.2532101399625768</v>
      </c>
      <c r="S156">
        <v>7.3565053064475787</v>
      </c>
      <c r="T156">
        <v>7.4624175048392214</v>
      </c>
      <c r="U156">
        <v>7.5708553227152313</v>
      </c>
      <c r="V156">
        <v>7.6817131344619307</v>
      </c>
      <c r="W156">
        <v>7.7948304212043711</v>
      </c>
      <c r="X156">
        <v>7.9099175157850485</v>
      </c>
      <c r="Y156">
        <v>8.0266847510464761</v>
      </c>
      <c r="Z156">
        <v>8.1449330946749789</v>
      </c>
      <c r="AA156">
        <v>8.2643446657277622</v>
      </c>
      <c r="AB156">
        <v>8.3844929303446758</v>
      </c>
      <c r="AC156">
        <v>8.505084011118818</v>
      </c>
      <c r="AD156">
        <v>8.6258240306432974</v>
      </c>
      <c r="AE156">
        <v>8.7462117342802213</v>
      </c>
      <c r="AF156">
        <v>8.8657172021317106</v>
      </c>
      <c r="AG156">
        <v>8.983810514299865</v>
      </c>
      <c r="AH156">
        <v>9.1000473530623918</v>
      </c>
      <c r="AI156">
        <v>9.2143144597993203</v>
      </c>
      <c r="AJ156">
        <v>9.3264985758906782</v>
      </c>
      <c r="AK156">
        <v>9.4363455421055367</v>
      </c>
      <c r="AL156">
        <v>9.5436114540408088</v>
      </c>
      <c r="AM156">
        <v>9.6480524072934184</v>
      </c>
      <c r="AN156">
        <v>9.7494244974602875</v>
      </c>
      <c r="AO156">
        <v>9.8472764429073631</v>
      </c>
      <c r="AP156">
        <v>9.9411282967405583</v>
      </c>
      <c r="AQ156">
        <v>10.03050011206583</v>
      </c>
      <c r="AR156">
        <v>10.114966835250367</v>
      </c>
      <c r="AS156">
        <v>10.194654254890072</v>
      </c>
      <c r="AT156">
        <v>10.269688159580857</v>
      </c>
      <c r="AU156">
        <v>10.340097386100837</v>
      </c>
      <c r="AV156">
        <v>10.405910771228122</v>
      </c>
      <c r="AW156">
        <v>10.467276059486027</v>
      </c>
      <c r="AX156">
        <v>10.524208338944634</v>
      </c>
      <c r="AY156">
        <v>10.576722697674011</v>
      </c>
      <c r="AZ156">
        <v>10.624805558484232</v>
      </c>
      <c r="BA156">
        <v>10.668443344185361</v>
      </c>
      <c r="BB156">
        <v>10.707677370848748</v>
      </c>
      <c r="BC156">
        <v>10.742644695274254</v>
      </c>
      <c r="BD156">
        <v>10.773482374261768</v>
      </c>
      <c r="BE156">
        <v>10.80032746461116</v>
      </c>
      <c r="BF156">
        <v>10.82342955477748</v>
      </c>
      <c r="BG156">
        <v>10.84302797838791</v>
      </c>
      <c r="BH156">
        <v>10.859362069069647</v>
      </c>
      <c r="BI156">
        <v>10.87267116044986</v>
      </c>
      <c r="BJ156">
        <v>10.883401963386728</v>
      </c>
      <c r="BK156">
        <v>10.892001188738414</v>
      </c>
      <c r="BL156">
        <v>10.898955511787793</v>
      </c>
      <c r="BM156">
        <v>10.904847348546278</v>
      </c>
      <c r="BN156">
        <v>10.90992805592294</v>
      </c>
      <c r="BO156">
        <v>10.914483102486278</v>
      </c>
      <c r="BP156">
        <v>10.918700043708327</v>
      </c>
      <c r="BQ156">
        <v>10.922766435061133</v>
      </c>
      <c r="BR156">
        <v>10.926869832016745</v>
      </c>
      <c r="BS156">
        <v>10.931197790047205</v>
      </c>
      <c r="BT156">
        <v>10.93593786462456</v>
      </c>
      <c r="BU156">
        <v>10.942190652835796</v>
      </c>
      <c r="BV156">
        <v>10.951056751767904</v>
      </c>
      <c r="BW156">
        <v>10.962605031363649</v>
      </c>
      <c r="BX156">
        <v>10.976808620837263</v>
      </c>
      <c r="BY156">
        <v>10.993640649402963</v>
      </c>
      <c r="BZ156">
        <v>11.013074246274984</v>
      </c>
      <c r="CA156">
        <v>11.034963632922347</v>
      </c>
      <c r="CB156">
        <v>11.059295687267323</v>
      </c>
      <c r="CC156">
        <v>11.086057287232173</v>
      </c>
      <c r="CD156">
        <v>11.11523531073917</v>
      </c>
      <c r="CE156">
        <v>11.146721085957539</v>
      </c>
      <c r="CF156">
        <v>11.180405941056515</v>
      </c>
      <c r="CG156">
        <v>11.216141239780629</v>
      </c>
      <c r="CH156">
        <v>11.253682605145874</v>
      </c>
      <c r="CI156">
        <v>11.292785660168242</v>
      </c>
      <c r="CJ156">
        <v>11.33305938454914</v>
      </c>
      <c r="CK156">
        <v>11.37421698806039</v>
      </c>
      <c r="CL156">
        <v>11.41597168047381</v>
      </c>
      <c r="CM156">
        <v>11.458036671561221</v>
      </c>
      <c r="CN156">
        <v>11.499917793863451</v>
      </c>
      <c r="CO156">
        <v>11.541120879921337</v>
      </c>
      <c r="CP156">
        <v>11.580272554354014</v>
      </c>
      <c r="CQ156">
        <v>11.615959477355922</v>
      </c>
      <c r="CR156">
        <v>11.648089793619924</v>
      </c>
      <c r="CS156">
        <v>11.676571647838884</v>
      </c>
      <c r="CT156">
        <v>11.701279073046264</v>
      </c>
      <c r="CU156">
        <v>11.722190332345921</v>
      </c>
      <c r="CV156">
        <v>11.739402596586924</v>
      </c>
      <c r="CW156">
        <v>11.752880380165095</v>
      </c>
      <c r="CX156">
        <v>11.762588197476255</v>
      </c>
      <c r="CY156">
        <v>11.768490562916234</v>
      </c>
      <c r="CZ156">
        <v>11.76976316427894</v>
      </c>
      <c r="DA156">
        <v>11.765564710297971</v>
      </c>
      <c r="DB156">
        <v>11.756030743589863</v>
      </c>
      <c r="DC156">
        <v>11.741296806771151</v>
      </c>
      <c r="DD156">
        <v>11.721498442458381</v>
      </c>
      <c r="DE156">
        <v>11.696883724923266</v>
      </c>
      <c r="DF156">
        <v>11.667819636182715</v>
      </c>
      <c r="DG156">
        <v>11.634540501800405</v>
      </c>
      <c r="DH156">
        <v>11.597280647340009</v>
      </c>
      <c r="DI156">
        <v>11.556481775596179</v>
      </c>
      <c r="DJ156">
        <v>11.512681139116609</v>
      </c>
      <c r="DK156">
        <v>11.466410822015751</v>
      </c>
      <c r="DL156">
        <v>11.418242872832751</v>
      </c>
      <c r="DM156">
        <v>11.368404689491273</v>
      </c>
      <c r="DN156">
        <v>11.317123669915016</v>
      </c>
      <c r="DO156">
        <v>11.26477385534222</v>
      </c>
      <c r="DP156">
        <v>11.211625056940733</v>
      </c>
      <c r="DQ156">
        <v>11.15794708587841</v>
      </c>
      <c r="DR156">
        <v>11.104009753323092</v>
      </c>
      <c r="DS156">
        <v>11.050290247673624</v>
      </c>
      <c r="DT156">
        <v>10.997265757328831</v>
      </c>
      <c r="DU156">
        <v>10.946292678609247</v>
      </c>
      <c r="DV156">
        <v>10.898744386895732</v>
      </c>
      <c r="DW156">
        <v>10.85457703234218</v>
      </c>
      <c r="DX156">
        <v>10.813746765102483</v>
      </c>
      <c r="DY156">
        <v>10.776209735330537</v>
      </c>
      <c r="DZ156">
        <v>10.741922093180237</v>
      </c>
      <c r="EA156">
        <v>10.710721081060276</v>
      </c>
      <c r="EB156">
        <v>10.682576597832584</v>
      </c>
      <c r="EC156">
        <v>10.6574585423591</v>
      </c>
      <c r="ED156">
        <v>10.635336813501748</v>
      </c>
      <c r="EE156">
        <v>10.616085760369437</v>
      </c>
      <c r="EF156">
        <v>10.599596711131394</v>
      </c>
      <c r="EG156">
        <v>10.585760993956853</v>
      </c>
      <c r="EH156">
        <v>10.574469937015049</v>
      </c>
      <c r="EI156">
        <v>10.565614868475205</v>
      </c>
      <c r="EJ156">
        <v>10.558974584851395</v>
      </c>
      <c r="EK156">
        <v>10.554327882657672</v>
      </c>
      <c r="EL156">
        <v>10.551453558408099</v>
      </c>
      <c r="EM156">
        <v>10.550130408616743</v>
      </c>
      <c r="EN156">
        <v>10.549929852566668</v>
      </c>
      <c r="EO156">
        <v>10.55026196321613</v>
      </c>
      <c r="EP156">
        <v>10.550488287677922</v>
      </c>
      <c r="EQ156">
        <v>10.549970373064832</v>
      </c>
      <c r="ER156">
        <v>10.548510157833682</v>
      </c>
      <c r="ES156">
        <v>10.545909580441274</v>
      </c>
      <c r="ET156">
        <v>10.542074809414816</v>
      </c>
      <c r="EU156">
        <v>10.536912013281523</v>
      </c>
      <c r="EV156">
        <v>10.530327360568609</v>
      </c>
      <c r="EW156">
        <v>10.522227019803287</v>
      </c>
      <c r="EX156">
        <v>10.512517159512765</v>
      </c>
      <c r="EY156">
        <v>10.500219571869323</v>
      </c>
      <c r="EZ156">
        <v>10.484350461549829</v>
      </c>
      <c r="FA156">
        <v>10.464761845655948</v>
      </c>
      <c r="FB156">
        <v>10.441305741289341</v>
      </c>
      <c r="FC156">
        <v>10.413834165551675</v>
      </c>
      <c r="FD156">
        <v>10.38219913554461</v>
      </c>
      <c r="FE156">
        <v>10.346252668369802</v>
      </c>
      <c r="FF156">
        <v>10.305940420978271</v>
      </c>
      <c r="FG156">
        <v>10.261208050321013</v>
      </c>
      <c r="FH156">
        <v>10.212001213349042</v>
      </c>
      <c r="FI156">
        <v>10.158361116766406</v>
      </c>
      <c r="FJ156">
        <v>10.100490313601965</v>
      </c>
      <c r="FK156">
        <v>10.038645051163293</v>
      </c>
      <c r="FL156">
        <v>9.9730815767579557</v>
      </c>
      <c r="FM156">
        <v>9.9040561376935194</v>
      </c>
      <c r="FN156">
        <v>9.8318249812775473</v>
      </c>
      <c r="FO156">
        <v>9.7566361099360126</v>
      </c>
      <c r="FP156">
        <v>9.6786850466188579</v>
      </c>
      <c r="FQ156">
        <v>9.5981673142760506</v>
      </c>
      <c r="FR156">
        <v>9.5152784358575371</v>
      </c>
      <c r="FS156">
        <v>9.4302139343132865</v>
      </c>
      <c r="FT156">
        <v>9.3442098868397725</v>
      </c>
      <c r="FU156">
        <v>9.2585616524075771</v>
      </c>
      <c r="FV156">
        <v>9.1736024662604621</v>
      </c>
      <c r="FW156">
        <v>9.0896655636422121</v>
      </c>
      <c r="FX156">
        <v>9.0070841797965873</v>
      </c>
      <c r="FY156">
        <v>8.9260873198969701</v>
      </c>
      <c r="FZ156">
        <v>8.846903989116722</v>
      </c>
      <c r="GA156">
        <v>8.7696695527798685</v>
      </c>
      <c r="GB156">
        <v>8.6945193762104349</v>
      </c>
      <c r="GC156">
        <v>8.6215621486571479</v>
      </c>
      <c r="GD156">
        <v>8.5518567322954695</v>
      </c>
      <c r="GE156">
        <v>8.4864675767962687</v>
      </c>
      <c r="GF156">
        <v>8.4256063403452846</v>
      </c>
      <c r="GG156">
        <v>8.3694846811282595</v>
      </c>
      <c r="GH156">
        <v>8.3183142573309379</v>
      </c>
      <c r="GI156">
        <v>8.2723067271390676</v>
      </c>
      <c r="GJ156">
        <v>8.2315777635495877</v>
      </c>
      <c r="GK156">
        <v>8.1961963914674083</v>
      </c>
      <c r="GL156">
        <v>8.1662063679015855</v>
      </c>
      <c r="GM156">
        <v>8.1417099269915756</v>
      </c>
      <c r="GN156">
        <v>8.1227137531238096</v>
      </c>
      <c r="GO156">
        <v>8.1090739402885248</v>
      </c>
      <c r="GP156">
        <v>8.1005928881972693</v>
      </c>
      <c r="GQ156">
        <v>8.0971823288032656</v>
      </c>
      <c r="GR156">
        <v>8.0987539940597451</v>
      </c>
      <c r="GS156">
        <v>8.1052196159199301</v>
      </c>
      <c r="GT156">
        <v>8.1164991712186545</v>
      </c>
      <c r="GU156">
        <v>8.1324714764174058</v>
      </c>
      <c r="GV156">
        <v>8.1550620475419606</v>
      </c>
      <c r="GW156">
        <v>8.1846803268667685</v>
      </c>
      <c r="GX156">
        <v>8.2217624327415813</v>
      </c>
      <c r="GY156">
        <v>8.2656932426595304</v>
      </c>
      <c r="GZ156">
        <v>8.3152203492219634</v>
      </c>
      <c r="HA156">
        <v>8.3700337129697306</v>
      </c>
      <c r="HB156">
        <v>8.4298232944436862</v>
      </c>
      <c r="HC156">
        <v>8.4942790541846787</v>
      </c>
      <c r="HD156">
        <v>8.5629949675447552</v>
      </c>
      <c r="HE156">
        <v>8.6356174893519775</v>
      </c>
      <c r="HF156">
        <v>8.7118922020024367</v>
      </c>
      <c r="HG156">
        <v>8.7915899557880852</v>
      </c>
      <c r="HH156">
        <v>8.874449799945765</v>
      </c>
      <c r="HI156">
        <v>8.9601449871405219</v>
      </c>
      <c r="HJ156">
        <v>9.0483431825419878</v>
      </c>
      <c r="HK156">
        <v>9.1387120513198177</v>
      </c>
      <c r="HL156">
        <v>9.2309192586436524</v>
      </c>
      <c r="HM156">
        <v>9.3246324696831273</v>
      </c>
      <c r="HN156">
        <v>9.4195193496078939</v>
      </c>
      <c r="HO156">
        <v>9.5153435487763858</v>
      </c>
      <c r="HP156">
        <v>9.6119153656390974</v>
      </c>
      <c r="HQ156">
        <v>9.7070236669780652</v>
      </c>
      <c r="HR156">
        <v>9.8000898986715654</v>
      </c>
      <c r="HS156">
        <v>9.8905355065978711</v>
      </c>
      <c r="HT156">
        <v>9.977781867316704</v>
      </c>
      <c r="HU156">
        <v>10.061882054784167</v>
      </c>
      <c r="HV156">
        <v>10.142698043706137</v>
      </c>
      <c r="HW156">
        <v>10.22009180878849</v>
      </c>
      <c r="HX156">
        <v>10.293925324737108</v>
      </c>
      <c r="HY156">
        <v>10.364156551446653</v>
      </c>
      <c r="HZ156">
        <v>10.430790096903852</v>
      </c>
      <c r="IA156">
        <v>10.491809137426976</v>
      </c>
      <c r="IB156">
        <v>10.546654445955225</v>
      </c>
      <c r="IC156">
        <v>10.594740119352494</v>
      </c>
      <c r="ID156">
        <v>10.635652287417612</v>
      </c>
      <c r="IE156">
        <v>10.669608777345777</v>
      </c>
      <c r="IF156">
        <v>10.696826867560331</v>
      </c>
      <c r="IG156">
        <v>10.717523836484608</v>
      </c>
      <c r="IH156">
        <v>10.731916962541945</v>
      </c>
      <c r="II156">
        <v>10.740319509344475</v>
      </c>
      <c r="IJ156">
        <v>10.743003336242428</v>
      </c>
      <c r="IK156">
        <v>10.738188115303039</v>
      </c>
      <c r="IL156">
        <v>10.725584324449018</v>
      </c>
      <c r="IM156">
        <v>10.704785936258176</v>
      </c>
      <c r="IN156">
        <v>10.675397609918415</v>
      </c>
      <c r="IO156">
        <v>10.637661289509403</v>
      </c>
      <c r="IP156">
        <v>10.591838674898126</v>
      </c>
      <c r="IQ156">
        <v>10.538292988747406</v>
      </c>
      <c r="IR156">
        <v>10.477387453720072</v>
      </c>
      <c r="IS156">
        <v>10.409485292478951</v>
      </c>
      <c r="IT156">
        <v>10.334949727686871</v>
      </c>
      <c r="IU156">
        <v>10.254031071949962</v>
      </c>
      <c r="IV156">
        <v>10.16894316394813</v>
      </c>
      <c r="IW156">
        <v>10.080267263265043</v>
      </c>
      <c r="IX156">
        <v>9.9885846294843823</v>
      </c>
      <c r="IY156">
        <v>9.8944658355797248</v>
      </c>
      <c r="IZ156">
        <v>9.7978497571282777</v>
      </c>
      <c r="JA156">
        <v>9.6987773412749494</v>
      </c>
      <c r="JB156">
        <v>9.5972895351646645</v>
      </c>
      <c r="JC156">
        <v>9.4934272859423352</v>
      </c>
      <c r="JD156">
        <v>9.3871355555640825</v>
      </c>
      <c r="JE156">
        <v>9.2783952225292392</v>
      </c>
      <c r="JF156">
        <v>9.1692085970055697</v>
      </c>
      <c r="JG156">
        <v>9.0599720861399149</v>
      </c>
      <c r="JH156">
        <v>8.9510820970791034</v>
      </c>
      <c r="JI156">
        <v>8.8429243503598904</v>
      </c>
      <c r="JJ156">
        <v>8.7352386559312141</v>
      </c>
      <c r="JK156">
        <v>8.6278668953097419</v>
      </c>
      <c r="JL156">
        <v>8.5206509500121275</v>
      </c>
      <c r="JM156">
        <v>8.4134327015550365</v>
      </c>
      <c r="JN156">
        <v>8.3060540314551261</v>
      </c>
      <c r="JO156">
        <v>8.1983457460149687</v>
      </c>
      <c r="JP156">
        <v>8.0921991335900625</v>
      </c>
      <c r="JQ156">
        <v>7.9880473143792567</v>
      </c>
      <c r="JR156">
        <v>7.886498391056711</v>
      </c>
      <c r="JS156">
        <v>7.7881497796864947</v>
      </c>
      <c r="JT156">
        <v>7.6929671989362918</v>
      </c>
      <c r="JU156">
        <v>7.6009169162456605</v>
      </c>
      <c r="JV156">
        <v>7.5118636762583035</v>
      </c>
      <c r="JW156">
        <v>7.4278203896820933</v>
      </c>
      <c r="JX156">
        <v>7.3487153658168332</v>
      </c>
      <c r="JY156">
        <v>7.2744658387482266</v>
      </c>
      <c r="JZ156">
        <v>7.2050083127693343</v>
      </c>
      <c r="KA156">
        <v>7.1403624656637286</v>
      </c>
      <c r="KB156">
        <v>7.0806378044845921</v>
      </c>
      <c r="KC156">
        <v>7.0259438362851121</v>
      </c>
      <c r="KD156">
        <v>6.9763900681184703</v>
      </c>
      <c r="KE156">
        <v>6.9321002202292723</v>
      </c>
      <c r="KF156">
        <v>6.8930761855071019</v>
      </c>
      <c r="KG156">
        <v>6.8593198568415454</v>
      </c>
      <c r="KH156">
        <v>6.8308473403136087</v>
      </c>
      <c r="KI156">
        <v>6.8076747420042905</v>
      </c>
      <c r="KJ156">
        <v>6.7897523908535131</v>
      </c>
      <c r="KK156">
        <v>6.7750418218315742</v>
      </c>
      <c r="KL156">
        <v>6.7631689500601118</v>
      </c>
      <c r="KM156">
        <v>6.7537596906607629</v>
      </c>
      <c r="KN156">
        <v>6.7464506453652549</v>
      </c>
      <c r="KO156">
        <v>6.7415243264931179</v>
      </c>
      <c r="KP156">
        <v>6.7391611747961653</v>
      </c>
      <c r="KQ156">
        <v>6.7395416310262091</v>
      </c>
      <c r="KR156">
        <v>6.7406979698708982</v>
      </c>
      <c r="KS156">
        <v>6.7427470674259524</v>
      </c>
      <c r="KT156">
        <v>6.7458168750011849</v>
      </c>
      <c r="KU156">
        <v>6.7500215614177517</v>
      </c>
      <c r="KV156">
        <v>6.7554173899021484</v>
      </c>
      <c r="KW156">
        <v>6.7620485640033037</v>
      </c>
      <c r="KX156">
        <v>6.7699592872701411</v>
      </c>
      <c r="KY156">
        <v>6.7792079764430069</v>
      </c>
      <c r="KZ156">
        <v>6.7898327437030739</v>
      </c>
      <c r="LA156">
        <v>6.8018717012315202</v>
      </c>
      <c r="LB156">
        <v>6.8132147951453588</v>
      </c>
      <c r="LC156">
        <v>6.8238223597782497</v>
      </c>
      <c r="LD156">
        <v>6.8336658046779464</v>
      </c>
      <c r="LE156">
        <v>6.842793391747386</v>
      </c>
      <c r="LF156">
        <v>6.8511954772948291</v>
      </c>
      <c r="LG156">
        <v>6.8588047460723605</v>
      </c>
      <c r="LH156">
        <v>6.8655538828320584</v>
      </c>
      <c r="LI156">
        <v>6.8713755723260039</v>
      </c>
      <c r="LJ156">
        <v>6.876188286114858</v>
      </c>
      <c r="LK156">
        <v>6.8800120185551243</v>
      </c>
      <c r="LL156">
        <v>6.8807185979391505</v>
      </c>
      <c r="LM156">
        <v>6.8782502407759338</v>
      </c>
      <c r="LN156">
        <v>6.8725491635744653</v>
      </c>
      <c r="LO156">
        <v>6.8636344351989216</v>
      </c>
      <c r="LP156">
        <v>6.8514672189188115</v>
      </c>
      <c r="LQ156">
        <v>6.8360086780036404</v>
      </c>
      <c r="LR156">
        <v>6.8172320354004841</v>
      </c>
      <c r="LS156">
        <v>6.7951207688842752</v>
      </c>
      <c r="LT156">
        <v>6.769644143038537</v>
      </c>
      <c r="LU156">
        <v>6.7407917270059574</v>
      </c>
      <c r="LV156">
        <v>6.7085530899292225</v>
      </c>
      <c r="LW156">
        <v>6.6750517538237686</v>
      </c>
      <c r="LX156">
        <v>6.6403266392969575</v>
      </c>
      <c r="LY156">
        <v>6.6044962265858889</v>
      </c>
      <c r="LZ156">
        <v>6.5676789959276691</v>
      </c>
      <c r="MA156">
        <v>6.5299934275593969</v>
      </c>
      <c r="MB156">
        <v>6.4914731095779485</v>
      </c>
      <c r="MC156">
        <v>6.4521516300801993</v>
      </c>
      <c r="MD156">
        <v>6.4120483639716053</v>
      </c>
      <c r="ME156">
        <v>6.371182686157626</v>
      </c>
      <c r="MF156">
        <v>6.3295739715437156</v>
      </c>
      <c r="MG156">
        <v>6.2893610958394941</v>
      </c>
      <c r="MH156">
        <v>6.2506125465379236</v>
      </c>
      <c r="MI156">
        <v>6.2134824133075641</v>
      </c>
      <c r="MJ156">
        <v>6.1780479334617917</v>
      </c>
      <c r="MK156">
        <v>6.1444442499086449</v>
      </c>
      <c r="ML156">
        <v>6.1126938187305093</v>
      </c>
      <c r="MM156">
        <v>6.0828190960097563</v>
      </c>
      <c r="MN156">
        <v>6.0548322830009029</v>
      </c>
      <c r="MO156">
        <v>6.0287455809584634</v>
      </c>
      <c r="MP156">
        <v>6.0045711911369537</v>
      </c>
      <c r="MQ156">
        <v>5.9844694808550489</v>
      </c>
      <c r="MR156">
        <v>5.9685304292147769</v>
      </c>
      <c r="MS156">
        <v>5.9568440153181674</v>
      </c>
      <c r="MT156">
        <v>5.9495336258212523</v>
      </c>
      <c r="MU156">
        <v>5.9467226473800698</v>
      </c>
      <c r="MV156">
        <v>5.9484438318068218</v>
      </c>
      <c r="MW156">
        <v>5.954724188210113</v>
      </c>
      <c r="MX156">
        <v>5.9656993786158816</v>
      </c>
      <c r="MY156">
        <v>5.9813866217882454</v>
      </c>
      <c r="MZ156">
        <v>6.0018031364913229</v>
      </c>
      <c r="NA156">
        <v>6.0269661414892335</v>
      </c>
    </row>
    <row r="157" spans="1:365">
      <c r="A157">
        <v>10.746629686355284</v>
      </c>
      <c r="B157">
        <v>10.822580162594861</v>
      </c>
      <c r="C157">
        <v>10.899205969886721</v>
      </c>
      <c r="D157">
        <v>10.975967997799804</v>
      </c>
      <c r="E157">
        <v>11.052291513202094</v>
      </c>
      <c r="F157">
        <v>11.127601782961582</v>
      </c>
      <c r="G157">
        <v>11.201088964119915</v>
      </c>
      <c r="H157">
        <v>11.272013746666659</v>
      </c>
      <c r="I157">
        <v>11.339636820591361</v>
      </c>
      <c r="J157">
        <v>11.403336430796738</v>
      </c>
      <c r="K157">
        <v>11.462490822185519</v>
      </c>
      <c r="L157">
        <v>11.51647823966041</v>
      </c>
      <c r="M157">
        <v>11.565134832500176</v>
      </c>
      <c r="N157">
        <v>11.608296749983577</v>
      </c>
      <c r="O157">
        <v>11.646391912653661</v>
      </c>
      <c r="P157">
        <v>11.679848241053472</v>
      </c>
      <c r="Q157">
        <v>11.709199455147905</v>
      </c>
      <c r="R157">
        <v>11.735164004051116</v>
      </c>
      <c r="S157">
        <v>11.758460336877254</v>
      </c>
      <c r="T157">
        <v>11.779924457653639</v>
      </c>
      <c r="U157">
        <v>11.80009848312468</v>
      </c>
      <c r="V157">
        <v>11.819524530034784</v>
      </c>
      <c r="W157">
        <v>11.838744715128353</v>
      </c>
      <c r="X157">
        <v>11.858181555803361</v>
      </c>
      <c r="Y157">
        <v>11.878246776015535</v>
      </c>
      <c r="Z157">
        <v>11.899387722421563</v>
      </c>
      <c r="AA157">
        <v>11.922051741678132</v>
      </c>
      <c r="AB157">
        <v>11.946991823216161</v>
      </c>
      <c r="AC157">
        <v>11.974960956466557</v>
      </c>
      <c r="AD157">
        <v>12.006653353403657</v>
      </c>
      <c r="AE157">
        <v>12.04276322600179</v>
      </c>
      <c r="AF157">
        <v>12.083984786235288</v>
      </c>
      <c r="AG157">
        <v>12.131012246078487</v>
      </c>
      <c r="AH157">
        <v>12.184328218662014</v>
      </c>
      <c r="AI157">
        <v>12.244415317116514</v>
      </c>
      <c r="AJ157">
        <v>12.311164383308347</v>
      </c>
      <c r="AK157">
        <v>12.384466259103831</v>
      </c>
      <c r="AL157">
        <v>12.464341096773818</v>
      </c>
      <c r="AM157">
        <v>12.550859429266197</v>
      </c>
      <c r="AN157">
        <v>12.64409178952887</v>
      </c>
      <c r="AO157">
        <v>12.743991155596566</v>
      </c>
      <c r="AP157">
        <v>12.850790828758489</v>
      </c>
      <c r="AQ157">
        <v>12.964724110303846</v>
      </c>
      <c r="AR157">
        <v>13.085812702678149</v>
      </c>
      <c r="AS157">
        <v>13.214078308326886</v>
      </c>
      <c r="AT157">
        <v>13.349033299539226</v>
      </c>
      <c r="AU157">
        <v>13.490190048604314</v>
      </c>
      <c r="AV157">
        <v>13.636955128389458</v>
      </c>
      <c r="AW157">
        <v>13.788785492439027</v>
      </c>
      <c r="AX157">
        <v>13.945138094297395</v>
      </c>
      <c r="AY157">
        <v>14.105528664965526</v>
      </c>
      <c r="AZ157">
        <v>14.269766822727275</v>
      </c>
      <c r="BA157">
        <v>14.437662185866518</v>
      </c>
      <c r="BB157">
        <v>14.60902437266712</v>
      </c>
      <c r="BC157">
        <v>14.783564353933365</v>
      </c>
      <c r="BD157">
        <v>14.960365706504291</v>
      </c>
      <c r="BE157">
        <v>15.138512007218944</v>
      </c>
      <c r="BF157">
        <v>15.316981033494519</v>
      </c>
      <c r="BG157">
        <v>15.494565833598946</v>
      </c>
      <c r="BH157">
        <v>15.670059455800164</v>
      </c>
      <c r="BI157">
        <v>15.842313725822679</v>
      </c>
      <c r="BJ157">
        <v>16.010474356673932</v>
      </c>
      <c r="BK157">
        <v>16.173700625389785</v>
      </c>
      <c r="BL157">
        <v>16.331151809006105</v>
      </c>
      <c r="BM157">
        <v>16.482198783402467</v>
      </c>
      <c r="BN157">
        <v>16.626212424458419</v>
      </c>
      <c r="BO157">
        <v>16.763072938209895</v>
      </c>
      <c r="BP157">
        <v>16.892540304077077</v>
      </c>
      <c r="BQ157">
        <v>17.014435685539379</v>
      </c>
      <c r="BR157">
        <v>17.128386535702017</v>
      </c>
      <c r="BS157">
        <v>17.234079085126773</v>
      </c>
      <c r="BT157">
        <v>17.331199564375442</v>
      </c>
      <c r="BU157">
        <v>17.419153880755335</v>
      </c>
      <c r="BV157">
        <v>17.497347941573771</v>
      </c>
      <c r="BW157">
        <v>17.565187654138079</v>
      </c>
      <c r="BX157">
        <v>17.622177573235152</v>
      </c>
      <c r="BY157">
        <v>17.668367206509206</v>
      </c>
      <c r="BZ157">
        <v>17.703806061604446</v>
      </c>
      <c r="CA157">
        <v>17.728649445586935</v>
      </c>
      <c r="CB157">
        <v>17.743002284845669</v>
      </c>
      <c r="CC157">
        <v>17.746969505769638</v>
      </c>
      <c r="CD157">
        <v>17.740597257291238</v>
      </c>
      <c r="CE157">
        <v>17.723651365088418</v>
      </c>
      <c r="CF157">
        <v>17.695897654839122</v>
      </c>
      <c r="CG157">
        <v>17.657101952221279</v>
      </c>
      <c r="CH157">
        <v>17.607128730392411</v>
      </c>
      <c r="CI157">
        <v>17.546387415367352</v>
      </c>
      <c r="CJ157">
        <v>17.475364378195003</v>
      </c>
      <c r="CK157">
        <v>17.394772015961859</v>
      </c>
      <c r="CL157">
        <v>17.30524642749203</v>
      </c>
      <c r="CM157">
        <v>17.207496508358915</v>
      </c>
      <c r="CN157">
        <v>17.102172376679295</v>
      </c>
      <c r="CO157">
        <v>16.989630263287051</v>
      </c>
      <c r="CP157">
        <v>16.870212834987633</v>
      </c>
      <c r="CQ157">
        <v>16.744262758586473</v>
      </c>
      <c r="CR157">
        <v>16.6122213483686</v>
      </c>
      <c r="CS157">
        <v>16.474529918619023</v>
      </c>
      <c r="CT157">
        <v>16.331712224730701</v>
      </c>
      <c r="CU157">
        <v>16.184412248712327</v>
      </c>
      <c r="CV157">
        <v>16.033310572827475</v>
      </c>
      <c r="CW157">
        <v>15.87916057608898</v>
      </c>
      <c r="CX157">
        <v>15.722656860053091</v>
      </c>
      <c r="CY157">
        <v>15.564423493328162</v>
      </c>
      <c r="CZ157">
        <v>15.405070980494092</v>
      </c>
      <c r="DA157">
        <v>15.245209826130788</v>
      </c>
      <c r="DB157">
        <v>15.085450534818165</v>
      </c>
      <c r="DC157">
        <v>14.926304963656545</v>
      </c>
      <c r="DD157">
        <v>14.767740016888956</v>
      </c>
      <c r="DE157">
        <v>14.609765880340069</v>
      </c>
      <c r="DF157">
        <v>14.452331555775316</v>
      </c>
      <c r="DG157">
        <v>14.295579755334369</v>
      </c>
      <c r="DH157">
        <v>14.139653191156889</v>
      </c>
      <c r="DI157">
        <v>13.98469457538252</v>
      </c>
      <c r="DJ157">
        <v>13.831126943405401</v>
      </c>
      <c r="DK157">
        <v>13.679373330619653</v>
      </c>
      <c r="DL157">
        <v>13.529856772419404</v>
      </c>
      <c r="DM157">
        <v>13.382901656719202</v>
      </c>
      <c r="DN157">
        <v>13.238914812541527</v>
      </c>
      <c r="DO157">
        <v>13.09822612387479</v>
      </c>
      <c r="DP157">
        <v>12.961045248091668</v>
      </c>
      <c r="DQ157">
        <v>12.827545242309938</v>
      </c>
      <c r="DR157">
        <v>12.697826366898129</v>
      </c>
      <c r="DS157">
        <v>12.572047659681363</v>
      </c>
      <c r="DT157">
        <v>12.450438691432648</v>
      </c>
      <c r="DU157">
        <v>12.333229032925002</v>
      </c>
      <c r="DV157">
        <v>12.22064825493144</v>
      </c>
      <c r="DW157">
        <v>12.112827280745392</v>
      </c>
      <c r="DX157">
        <v>12.009897033660298</v>
      </c>
      <c r="DY157">
        <v>11.911911491935516</v>
      </c>
      <c r="DZ157">
        <v>11.818804407214676</v>
      </c>
      <c r="EA157">
        <v>11.730472930886515</v>
      </c>
      <c r="EB157">
        <v>11.646741417590519</v>
      </c>
      <c r="EC157">
        <v>11.567368105506192</v>
      </c>
      <c r="ED157">
        <v>11.492181765760959</v>
      </c>
      <c r="EE157">
        <v>11.42102473351067</v>
      </c>
      <c r="EF157">
        <v>11.353739343911172</v>
      </c>
      <c r="EG157">
        <v>11.290167932118321</v>
      </c>
      <c r="EH157">
        <v>11.230152833287978</v>
      </c>
      <c r="EI157">
        <v>11.17345394146805</v>
      </c>
      <c r="EJ157">
        <v>11.119787869124801</v>
      </c>
      <c r="EK157">
        <v>11.068834628469594</v>
      </c>
      <c r="EL157">
        <v>11.020201434964537</v>
      </c>
      <c r="EM157">
        <v>10.973495504071746</v>
      </c>
      <c r="EN157">
        <v>10.928394584201236</v>
      </c>
      <c r="EO157">
        <v>10.884576423763011</v>
      </c>
      <c r="EP157">
        <v>10.841718771167093</v>
      </c>
      <c r="EQ157">
        <v>10.799499374823489</v>
      </c>
      <c r="ER157">
        <v>10.757694630621788</v>
      </c>
      <c r="ES157">
        <v>10.716080934451586</v>
      </c>
      <c r="ET157">
        <v>10.674511627236543</v>
      </c>
      <c r="EU157">
        <v>10.63284004990032</v>
      </c>
      <c r="EV157">
        <v>10.590911528258863</v>
      </c>
      <c r="EW157">
        <v>10.548571388128114</v>
      </c>
      <c r="EX157">
        <v>10.505731071784</v>
      </c>
      <c r="EY157">
        <v>10.462231488554535</v>
      </c>
      <c r="EZ157">
        <v>10.417913547767743</v>
      </c>
      <c r="FA157">
        <v>10.3725828922777</v>
      </c>
      <c r="FB157">
        <v>10.326045164938472</v>
      </c>
      <c r="FC157">
        <v>10.278106008604132</v>
      </c>
      <c r="FD157">
        <v>10.228648011162823</v>
      </c>
      <c r="FE157">
        <v>10.177673987118425</v>
      </c>
      <c r="FF157">
        <v>10.125223351229709</v>
      </c>
      <c r="FG157">
        <v>10.071408315004698</v>
      </c>
      <c r="FH157">
        <v>10.016407206411387</v>
      </c>
      <c r="FI157">
        <v>9.960327820469864</v>
      </c>
      <c r="FJ157">
        <v>9.9032779522002308</v>
      </c>
      <c r="FK157">
        <v>9.8453653966225811</v>
      </c>
      <c r="FL157">
        <v>9.7866979487570127</v>
      </c>
      <c r="FM157">
        <v>9.7273834036236124</v>
      </c>
      <c r="FN157">
        <v>9.6675295562424886</v>
      </c>
      <c r="FO157">
        <v>9.6072442016337245</v>
      </c>
      <c r="FP157">
        <v>9.5466271197097097</v>
      </c>
      <c r="FQ157">
        <v>9.4857780903828157</v>
      </c>
      <c r="FR157">
        <v>9.4248630100254012</v>
      </c>
      <c r="FS157">
        <v>9.3639772420619156</v>
      </c>
      <c r="FT157">
        <v>9.3032161499168193</v>
      </c>
      <c r="FU157">
        <v>9.2426750970145637</v>
      </c>
      <c r="FV157">
        <v>9.1824847132535528</v>
      </c>
      <c r="FW157">
        <v>9.1227756285321924</v>
      </c>
      <c r="FX157">
        <v>9.0636784727488813</v>
      </c>
      <c r="FY157">
        <v>9.0052469307679566</v>
      </c>
      <c r="FZ157">
        <v>8.9475634764120748</v>
      </c>
      <c r="GA157">
        <v>8.890710583503898</v>
      </c>
      <c r="GB157">
        <v>8.8347707258660826</v>
      </c>
      <c r="GC157">
        <v>8.7797602608613143</v>
      </c>
      <c r="GD157">
        <v>8.7256955458522736</v>
      </c>
      <c r="GE157">
        <v>8.6725929382016549</v>
      </c>
      <c r="GF157">
        <v>8.6205040617460824</v>
      </c>
      <c r="GG157">
        <v>8.5694805403221981</v>
      </c>
      <c r="GH157">
        <v>8.5195739977666349</v>
      </c>
      <c r="GI157">
        <v>8.470836057916026</v>
      </c>
      <c r="GJ157">
        <v>8.4233183446070079</v>
      </c>
      <c r="GK157">
        <v>8.3770804967839272</v>
      </c>
      <c r="GL157">
        <v>8.3321821533911375</v>
      </c>
      <c r="GM157">
        <v>8.2886168369130129</v>
      </c>
      <c r="GN157">
        <v>8.2464486027818289</v>
      </c>
      <c r="GO157">
        <v>8.2058397487501473</v>
      </c>
      <c r="GP157">
        <v>8.1669878390444826</v>
      </c>
      <c r="GQ157">
        <v>8.1300904378913437</v>
      </c>
      <c r="GR157">
        <v>8.0953451095172468</v>
      </c>
      <c r="GS157">
        <v>8.0629494181486976</v>
      </c>
      <c r="GT157">
        <v>8.0331009280122103</v>
      </c>
      <c r="GU157">
        <v>8.0059684143759693</v>
      </c>
      <c r="GV157">
        <v>7.9817206525081614</v>
      </c>
      <c r="GW157">
        <v>7.9604603012169992</v>
      </c>
      <c r="GX157">
        <v>7.9422900193106933</v>
      </c>
      <c r="GY157">
        <v>7.9273124655974581</v>
      </c>
      <c r="GZ157">
        <v>7.915630298885505</v>
      </c>
      <c r="HA157">
        <v>7.9073109115091</v>
      </c>
      <c r="HB157">
        <v>7.9024216958025004</v>
      </c>
      <c r="HC157">
        <v>7.9013020997561521</v>
      </c>
      <c r="HD157">
        <v>7.9042915713604947</v>
      </c>
      <c r="HE157">
        <v>7.9117007696476476</v>
      </c>
      <c r="HF157">
        <v>7.9238403536497266</v>
      </c>
      <c r="HG157">
        <v>7.941020982398852</v>
      </c>
      <c r="HH157">
        <v>7.9632545871478042</v>
      </c>
      <c r="HI157">
        <v>7.9905530991493663</v>
      </c>
      <c r="HJ157">
        <v>8.0228302073360318</v>
      </c>
      <c r="HK157">
        <v>8.0599643341663452</v>
      </c>
      <c r="HL157">
        <v>8.1018339020988517</v>
      </c>
      <c r="HM157">
        <v>8.1483173335921038</v>
      </c>
      <c r="HN157">
        <v>8.1992930511046378</v>
      </c>
      <c r="HO157">
        <v>8.2546106881366796</v>
      </c>
      <c r="HP157">
        <v>8.3141299543238603</v>
      </c>
      <c r="HQ157">
        <v>8.377710559301816</v>
      </c>
      <c r="HR157">
        <v>8.445278329166154</v>
      </c>
      <c r="HS157">
        <v>8.5167590900124761</v>
      </c>
      <c r="HT157">
        <v>8.591980425616109</v>
      </c>
      <c r="HU157">
        <v>8.6707346532784229</v>
      </c>
      <c r="HV157">
        <v>8.7528140903007863</v>
      </c>
      <c r="HW157">
        <v>8.8380110539845695</v>
      </c>
      <c r="HX157">
        <v>8.9258458059749657</v>
      </c>
      <c r="HY157">
        <v>9.015838607917166</v>
      </c>
      <c r="HZ157">
        <v>9.1075385104146847</v>
      </c>
      <c r="IA157">
        <v>9.2004945640710414</v>
      </c>
      <c r="IB157">
        <v>9.2942558194897522</v>
      </c>
      <c r="IC157">
        <v>9.3886700550536677</v>
      </c>
      <c r="ID157">
        <v>9.4834868068253559</v>
      </c>
      <c r="IE157">
        <v>9.5784556108673744</v>
      </c>
      <c r="IF157">
        <v>9.6733260032422947</v>
      </c>
      <c r="IG157">
        <v>9.767847520012678</v>
      </c>
      <c r="IH157">
        <v>9.8614976415849096</v>
      </c>
      <c r="II157">
        <v>9.9537538483653751</v>
      </c>
      <c r="IJ157">
        <v>10.044122409718781</v>
      </c>
      <c r="IK157">
        <v>10.13209951887443</v>
      </c>
      <c r="IL157">
        <v>10.217181369061615</v>
      </c>
      <c r="IM157">
        <v>10.299162881288966</v>
      </c>
      <c r="IN157">
        <v>10.37790170111119</v>
      </c>
      <c r="IO157">
        <v>10.453353716403276</v>
      </c>
      <c r="IP157">
        <v>10.525477611103373</v>
      </c>
      <c r="IQ157">
        <v>10.594232069149617</v>
      </c>
      <c r="IR157">
        <v>10.659303718823974</v>
      </c>
      <c r="IS157">
        <v>10.720379188408414</v>
      </c>
      <c r="IT157">
        <v>10.777173895143218</v>
      </c>
      <c r="IU157">
        <v>10.829393180133271</v>
      </c>
      <c r="IV157">
        <v>10.876742384483441</v>
      </c>
      <c r="IW157">
        <v>10.919225577077938</v>
      </c>
      <c r="IX157">
        <v>10.956846826800977</v>
      </c>
      <c r="IY157">
        <v>10.989708444857053</v>
      </c>
      <c r="IZ157">
        <v>11.017912742450664</v>
      </c>
      <c r="JA157">
        <v>11.041562030786308</v>
      </c>
      <c r="JB157">
        <v>11.060758621068485</v>
      </c>
      <c r="JC157">
        <v>11.075876880157869</v>
      </c>
      <c r="JD157">
        <v>11.087482621488007</v>
      </c>
      <c r="JE157">
        <v>11.096131582357026</v>
      </c>
      <c r="JF157">
        <v>11.102379500063062</v>
      </c>
      <c r="JG157">
        <v>11.10678211190424</v>
      </c>
      <c r="JH157">
        <v>11.109596427399362</v>
      </c>
      <c r="JI157">
        <v>11.111114973841435</v>
      </c>
      <c r="JJ157">
        <v>11.111630278523469</v>
      </c>
      <c r="JK157">
        <v>11.11146733914927</v>
      </c>
      <c r="JL157">
        <v>11.110951153422652</v>
      </c>
      <c r="JM157">
        <v>11.110678774703588</v>
      </c>
      <c r="JN157">
        <v>11.11124725635208</v>
      </c>
      <c r="JO157">
        <v>11.11322486276978</v>
      </c>
      <c r="JP157">
        <v>11.117189934493767</v>
      </c>
      <c r="JQ157">
        <v>11.123720812061118</v>
      </c>
      <c r="JR157">
        <v>11.133097108229569</v>
      </c>
      <c r="JS157">
        <v>11.145535711210792</v>
      </c>
      <c r="JT157">
        <v>11.161253509216451</v>
      </c>
      <c r="JU157">
        <v>11.180499860869011</v>
      </c>
      <c r="JV157">
        <v>11.20352412479094</v>
      </c>
      <c r="JW157">
        <v>11.230847715260873</v>
      </c>
      <c r="JX157">
        <v>11.262992046557462</v>
      </c>
      <c r="JY157">
        <v>11.300040780854138</v>
      </c>
      <c r="JZ157">
        <v>11.342087656459753</v>
      </c>
      <c r="KA157">
        <v>11.389226411683149</v>
      </c>
      <c r="KB157">
        <v>11.441252057053838</v>
      </c>
      <c r="KC157">
        <v>11.497896878555263</v>
      </c>
      <c r="KD157">
        <v>11.558794919850568</v>
      </c>
      <c r="KE157">
        <v>11.623612695013716</v>
      </c>
      <c r="KF157">
        <v>11.692016718118643</v>
      </c>
      <c r="KG157">
        <v>11.763673503239302</v>
      </c>
      <c r="KH157">
        <v>11.838249564449644</v>
      </c>
      <c r="KI157">
        <v>11.915219969250751</v>
      </c>
      <c r="KJ157">
        <v>11.993977861781863</v>
      </c>
      <c r="KK157">
        <v>12.073927179624452</v>
      </c>
      <c r="KL157">
        <v>12.154471860360001</v>
      </c>
      <c r="KM157">
        <v>12.235015841569984</v>
      </c>
      <c r="KN157">
        <v>12.315025785381959</v>
      </c>
      <c r="KO157">
        <v>12.393968353923478</v>
      </c>
      <c r="KP157">
        <v>12.471277738911292</v>
      </c>
      <c r="KQ157">
        <v>12.546388132062161</v>
      </c>
      <c r="KR157">
        <v>12.61846166943665</v>
      </c>
      <c r="KS157">
        <v>12.686469040522475</v>
      </c>
      <c r="KT157">
        <v>12.74962724033969</v>
      </c>
      <c r="KU157">
        <v>12.807153263908338</v>
      </c>
      <c r="KV157">
        <v>12.858264106248473</v>
      </c>
      <c r="KW157">
        <v>12.902475490159485</v>
      </c>
      <c r="KX157">
        <v>12.939365862986829</v>
      </c>
      <c r="KY157">
        <v>12.968513672075966</v>
      </c>
      <c r="KZ157">
        <v>12.989464894361564</v>
      </c>
      <c r="LA157">
        <v>13.001883061691441</v>
      </c>
      <c r="LB157">
        <v>13.005431705913425</v>
      </c>
      <c r="LC157">
        <v>12.999774358875351</v>
      </c>
      <c r="LD157">
        <v>12.985012304530247</v>
      </c>
      <c r="LE157">
        <v>12.961328750192997</v>
      </c>
      <c r="LF157">
        <v>12.928896109736245</v>
      </c>
      <c r="LG157">
        <v>12.887886797032627</v>
      </c>
      <c r="LH157">
        <v>12.838535950500862</v>
      </c>
      <c r="LI157">
        <v>12.781078708559662</v>
      </c>
      <c r="LJ157">
        <v>12.715717739216942</v>
      </c>
      <c r="LK157">
        <v>12.642655710480623</v>
      </c>
      <c r="LL157">
        <v>12.562095290358627</v>
      </c>
      <c r="LM157">
        <v>12.474239146858851</v>
      </c>
      <c r="LN157">
        <v>12.379727700094442</v>
      </c>
      <c r="LO157">
        <v>12.279293369675775</v>
      </c>
      <c r="LP157">
        <v>12.173657781771004</v>
      </c>
      <c r="LQ157">
        <v>12.063542562548269</v>
      </c>
      <c r="LR157">
        <v>11.949669338175717</v>
      </c>
      <c r="LS157">
        <v>11.832994844647825</v>
      </c>
      <c r="LT157">
        <v>11.714475817959057</v>
      </c>
      <c r="LU157">
        <v>11.595068994103894</v>
      </c>
      <c r="LV157">
        <v>11.475613554163642</v>
      </c>
      <c r="LW157">
        <v>11.356948679219615</v>
      </c>
      <c r="LX157">
        <v>11.240104996925984</v>
      </c>
      <c r="LY157">
        <v>11.125747230058149</v>
      </c>
      <c r="LZ157">
        <v>11.01452930794926</v>
      </c>
      <c r="MA157">
        <v>10.907140782633437</v>
      </c>
      <c r="MB157">
        <v>10.804271206144785</v>
      </c>
      <c r="MC157">
        <v>10.706547405971351</v>
      </c>
      <c r="MD157">
        <v>10.614596209601171</v>
      </c>
      <c r="ME157">
        <v>10.529076914933084</v>
      </c>
      <c r="MF157">
        <v>10.450531264952762</v>
      </c>
      <c r="MG157">
        <v>10.379501002645876</v>
      </c>
      <c r="MH157">
        <v>10.316527870998103</v>
      </c>
      <c r="MI157">
        <v>10.261907307462772</v>
      </c>
      <c r="MJ157">
        <v>10.21584274999595</v>
      </c>
      <c r="MK157">
        <v>10.178548429995946</v>
      </c>
      <c r="ML157">
        <v>10.150238578861082</v>
      </c>
      <c r="MM157">
        <v>10.131127427989663</v>
      </c>
      <c r="MN157">
        <v>10.121123566005773</v>
      </c>
      <c r="MO157">
        <v>10.120135581533502</v>
      </c>
      <c r="MP157">
        <v>10.127954508283768</v>
      </c>
      <c r="MQ157">
        <v>10.144371379967486</v>
      </c>
      <c r="MR157">
        <v>10.169177230295592</v>
      </c>
      <c r="MS157">
        <v>10.201725340873786</v>
      </c>
      <c r="MT157">
        <v>10.241488592654211</v>
      </c>
      <c r="MU157">
        <v>10.28795066003126</v>
      </c>
      <c r="MV157">
        <v>10.340559594698362</v>
      </c>
      <c r="MW157">
        <v>10.398763448348948</v>
      </c>
      <c r="MX157">
        <v>10.461775162850113</v>
      </c>
      <c r="MY157">
        <v>10.528807680068965</v>
      </c>
      <c r="MZ157">
        <v>10.599073941872598</v>
      </c>
      <c r="NA157">
        <v>10.671904445041285</v>
      </c>
    </row>
    <row r="158" spans="1:365">
      <c r="A158">
        <v>5.7239901743594261</v>
      </c>
      <c r="B158">
        <v>5.7068507993252391</v>
      </c>
      <c r="C158">
        <v>5.6909217681258752</v>
      </c>
      <c r="D158">
        <v>5.6769013700170632</v>
      </c>
      <c r="E158">
        <v>5.6654878942545235</v>
      </c>
      <c r="F158">
        <v>5.6569575221984341</v>
      </c>
      <c r="G158">
        <v>5.6515543634872243</v>
      </c>
      <c r="H158">
        <v>5.6495225277593368</v>
      </c>
      <c r="I158">
        <v>5.6511061246531984</v>
      </c>
      <c r="J158">
        <v>5.6565138799702739</v>
      </c>
      <c r="K158">
        <v>5.6658132605785845</v>
      </c>
      <c r="L158">
        <v>5.6790525136662922</v>
      </c>
      <c r="M158">
        <v>5.6962764877983147</v>
      </c>
      <c r="N158">
        <v>5.7175300315395692</v>
      </c>
      <c r="O158">
        <v>5.7428579934549688</v>
      </c>
      <c r="P158">
        <v>5.7721884405634309</v>
      </c>
      <c r="Q158">
        <v>5.8053839797649829</v>
      </c>
      <c r="R158">
        <v>5.8423072179596618</v>
      </c>
      <c r="S158">
        <v>5.8828541571169772</v>
      </c>
      <c r="T158">
        <v>5.9267615304135326</v>
      </c>
      <c r="U158">
        <v>5.9738056046576986</v>
      </c>
      <c r="V158">
        <v>6.0237693256717444</v>
      </c>
      <c r="W158">
        <v>6.0764379492135756</v>
      </c>
      <c r="X158">
        <v>6.1312914046915497</v>
      </c>
      <c r="Y158">
        <v>6.1878096215140284</v>
      </c>
      <c r="Z158">
        <v>6.2453946072605779</v>
      </c>
      <c r="AA158">
        <v>6.3036704250377129</v>
      </c>
      <c r="AB158">
        <v>6.3623012120353186</v>
      </c>
      <c r="AC158">
        <v>6.4209845005127715</v>
      </c>
      <c r="AD158">
        <v>6.4794178227294328</v>
      </c>
      <c r="AE158">
        <v>6.5373240762608065</v>
      </c>
      <c r="AF158">
        <v>6.5945217776875396</v>
      </c>
      <c r="AG158">
        <v>6.6508486632701436</v>
      </c>
      <c r="AH158">
        <v>6.7058428514784554</v>
      </c>
      <c r="AI158">
        <v>6.759042460782319</v>
      </c>
      <c r="AJ158">
        <v>6.8099856096515801</v>
      </c>
      <c r="AK158">
        <v>6.8585546026228377</v>
      </c>
      <c r="AL158">
        <v>6.904613933528978</v>
      </c>
      <c r="AM158">
        <v>6.9480280962028758</v>
      </c>
      <c r="AN158">
        <v>6.9886615844774127</v>
      </c>
      <c r="AO158">
        <v>7.0264142760224395</v>
      </c>
      <c r="AP158">
        <v>7.0612800856412479</v>
      </c>
      <c r="AQ158">
        <v>7.0932529281371393</v>
      </c>
      <c r="AR158">
        <v>7.1223244083777688</v>
      </c>
      <c r="AS158">
        <v>7.1484861312307988</v>
      </c>
      <c r="AT158">
        <v>7.1717297015638879</v>
      </c>
      <c r="AU158">
        <v>7.192124646073486</v>
      </c>
      <c r="AV158">
        <v>7.2098237622786483</v>
      </c>
      <c r="AW158">
        <v>7.2249798476984255</v>
      </c>
      <c r="AX158">
        <v>7.2377123047823897</v>
      </c>
      <c r="AY158">
        <v>7.2481405359801112</v>
      </c>
      <c r="AZ158">
        <v>7.2563939622620062</v>
      </c>
      <c r="BA158">
        <v>7.2626020045984943</v>
      </c>
      <c r="BB158">
        <v>7.2671080608289209</v>
      </c>
      <c r="BC158">
        <v>7.2705608551421763</v>
      </c>
      <c r="BD158">
        <v>7.2736091117271569</v>
      </c>
      <c r="BE158">
        <v>7.2768330948803159</v>
      </c>
      <c r="BF158">
        <v>7.2805196289914287</v>
      </c>
      <c r="BG158">
        <v>7.2848517076134032</v>
      </c>
      <c r="BH158">
        <v>7.290012324299151</v>
      </c>
      <c r="BI158">
        <v>7.2962529324940206</v>
      </c>
      <c r="BJ158">
        <v>7.3037850378135589</v>
      </c>
      <c r="BK158">
        <v>7.3127261087398683</v>
      </c>
      <c r="BL158">
        <v>7.3231919923365467</v>
      </c>
      <c r="BM158">
        <v>7.3350520109030128</v>
      </c>
      <c r="BN158">
        <v>7.3481696354658226</v>
      </c>
      <c r="BO158">
        <v>7.3624083370515372</v>
      </c>
      <c r="BP158">
        <v>7.3776315866867179</v>
      </c>
      <c r="BQ158">
        <v>7.3936630241877754</v>
      </c>
      <c r="BR158">
        <v>7.4103262893711275</v>
      </c>
      <c r="BS158">
        <v>7.4274450220531865</v>
      </c>
      <c r="BT158">
        <v>7.4448428620503657</v>
      </c>
      <c r="BU158">
        <v>7.462343449179083</v>
      </c>
      <c r="BV158">
        <v>7.4798366011517698</v>
      </c>
      <c r="BW158">
        <v>7.4969981588119383</v>
      </c>
      <c r="BX158">
        <v>7.5134728448701615</v>
      </c>
      <c r="BY158">
        <v>7.5289053820370206</v>
      </c>
      <c r="BZ158">
        <v>7.5430089529155309</v>
      </c>
      <c r="CA158">
        <v>7.5555621155444559</v>
      </c>
      <c r="CB158">
        <v>7.5663755981847363</v>
      </c>
      <c r="CC158">
        <v>7.5752601290973178</v>
      </c>
      <c r="CD158">
        <v>7.5819922065969223</v>
      </c>
      <c r="CE158">
        <v>7.5866042929294428</v>
      </c>
      <c r="CF158">
        <v>7.5891288503407717</v>
      </c>
      <c r="CG158">
        <v>7.5893722936478856</v>
      </c>
      <c r="CH158">
        <v>7.5873875624319451</v>
      </c>
      <c r="CI158">
        <v>7.5829204880386811</v>
      </c>
      <c r="CJ158">
        <v>7.5757853617062603</v>
      </c>
      <c r="CK158">
        <v>7.5657845882299934</v>
      </c>
      <c r="CL158">
        <v>7.5531771939604759</v>
      </c>
      <c r="CM158">
        <v>7.5379599530084906</v>
      </c>
      <c r="CN158">
        <v>7.5200611795923802</v>
      </c>
      <c r="CO158">
        <v>7.4993863679663377</v>
      </c>
      <c r="CP158">
        <v>7.4759944098318547</v>
      </c>
      <c r="CQ158">
        <v>7.4498796404128917</v>
      </c>
      <c r="CR158">
        <v>7.4212829196975987</v>
      </c>
      <c r="CS158">
        <v>7.3904820770799029</v>
      </c>
      <c r="CT158">
        <v>7.3577549419537327</v>
      </c>
      <c r="CU158">
        <v>7.3233793437130181</v>
      </c>
      <c r="CV158">
        <v>7.2875956810832285</v>
      </c>
      <c r="CW158">
        <v>7.2507160134045128</v>
      </c>
      <c r="CX158">
        <v>7.2130524000170153</v>
      </c>
      <c r="CY158">
        <v>7.1748826703146715</v>
      </c>
      <c r="CZ158">
        <v>7.1362332537530664</v>
      </c>
      <c r="DA158">
        <v>7.0970644018917737</v>
      </c>
      <c r="DB158">
        <v>7.0575640351377809</v>
      </c>
      <c r="DC158">
        <v>7.0179511920309992</v>
      </c>
      <c r="DD158">
        <v>6.9787578706196296</v>
      </c>
      <c r="DE158">
        <v>6.9404476090594285</v>
      </c>
      <c r="DF158">
        <v>6.9034185700704134</v>
      </c>
      <c r="DG158">
        <v>6.867723786642137</v>
      </c>
      <c r="DH158">
        <v>6.8336785440039636</v>
      </c>
      <c r="DI158">
        <v>6.8016323573314805</v>
      </c>
      <c r="DJ158">
        <v>6.7717061618260823</v>
      </c>
      <c r="DK158">
        <v>6.7438674952418749</v>
      </c>
      <c r="DL158">
        <v>6.7180959658929504</v>
      </c>
      <c r="DM158">
        <v>6.6941246573292181</v>
      </c>
      <c r="DN158">
        <v>6.6719937613360143</v>
      </c>
      <c r="DO158">
        <v>6.651743469698677</v>
      </c>
      <c r="DP158">
        <v>6.63341397420254</v>
      </c>
      <c r="DQ158">
        <v>6.6166926759145115</v>
      </c>
      <c r="DR158">
        <v>6.6015292281413176</v>
      </c>
      <c r="DS158">
        <v>6.5878732841896843</v>
      </c>
      <c r="DT158">
        <v>6.5757018813233064</v>
      </c>
      <c r="DU158">
        <v>6.5648386593586032</v>
      </c>
      <c r="DV158">
        <v>6.5551734360080074</v>
      </c>
      <c r="DW158">
        <v>6.5465960289839593</v>
      </c>
      <c r="DX158">
        <v>6.5389651378659686</v>
      </c>
      <c r="DY158">
        <v>6.5321394622335447</v>
      </c>
      <c r="DZ158">
        <v>6.5259777016662008</v>
      </c>
      <c r="EA158">
        <v>6.5204158176220544</v>
      </c>
      <c r="EB158">
        <v>6.5153181109445413</v>
      </c>
      <c r="EC158">
        <v>6.5105488824771012</v>
      </c>
      <c r="ED158">
        <v>6.5060066630093871</v>
      </c>
      <c r="EE158">
        <v>6.5018413832693955</v>
      </c>
      <c r="EF158">
        <v>6.4982029739851228</v>
      </c>
      <c r="EG158">
        <v>6.4951494815344697</v>
      </c>
      <c r="EH158">
        <v>6.4925881516703168</v>
      </c>
      <c r="EI158">
        <v>6.490113270637262</v>
      </c>
      <c r="EJ158">
        <v>6.4873191246799076</v>
      </c>
      <c r="EK158">
        <v>6.4838667901818106</v>
      </c>
      <c r="EL158">
        <v>6.4797187065051931</v>
      </c>
      <c r="EM158">
        <v>6.4746763591498926</v>
      </c>
      <c r="EN158">
        <v>6.468541233615734</v>
      </c>
      <c r="EO158">
        <v>6.461020641306618</v>
      </c>
      <c r="EP158">
        <v>6.45197974374965</v>
      </c>
      <c r="EQ158">
        <v>6.441283702471944</v>
      </c>
      <c r="ER158">
        <v>6.4287976790006107</v>
      </c>
      <c r="ES158">
        <v>6.4146243109124068</v>
      </c>
      <c r="ET158">
        <v>6.3988662357840909</v>
      </c>
      <c r="EU158">
        <v>6.3816034852992303</v>
      </c>
      <c r="EV158">
        <v>6.3629727615623288</v>
      </c>
      <c r="EW158">
        <v>6.3431107666779027</v>
      </c>
      <c r="EX158">
        <v>6.3221542027504558</v>
      </c>
      <c r="EY158">
        <v>6.3002397718844954</v>
      </c>
      <c r="EZ158">
        <v>6.2775041761845269</v>
      </c>
      <c r="FA158">
        <v>6.2540841177550615</v>
      </c>
      <c r="FB158">
        <v>6.2301299272712143</v>
      </c>
      <c r="FC158">
        <v>6.2059427360331183</v>
      </c>
      <c r="FD158">
        <v>6.1818318352221402</v>
      </c>
      <c r="FE158">
        <v>6.1581065160196475</v>
      </c>
      <c r="FF158">
        <v>6.1350092794680409</v>
      </c>
      <c r="FG158">
        <v>6.1128021165194051</v>
      </c>
      <c r="FH158">
        <v>6.0916323617206061</v>
      </c>
      <c r="FI158">
        <v>6.0716473496185079</v>
      </c>
      <c r="FJ158">
        <v>6.0530612048989401</v>
      </c>
      <c r="FK158">
        <v>6.0358383313392725</v>
      </c>
      <c r="FL158">
        <v>6.0200213250884813</v>
      </c>
      <c r="FM158">
        <v>6.0058169409483559</v>
      </c>
      <c r="FN158">
        <v>5.9931944576710379</v>
      </c>
      <c r="FO158">
        <v>5.982123154008673</v>
      </c>
      <c r="FP158">
        <v>5.9725281244676323</v>
      </c>
      <c r="FQ158">
        <v>5.9642893896629579</v>
      </c>
      <c r="FR158">
        <v>5.9571856718322813</v>
      </c>
      <c r="FS158">
        <v>5.9512515490569493</v>
      </c>
      <c r="FT158">
        <v>5.9465883895572738</v>
      </c>
      <c r="FU158">
        <v>5.9431616624734138</v>
      </c>
      <c r="FV158">
        <v>5.9409368369455251</v>
      </c>
      <c r="FW158">
        <v>5.9399439459147647</v>
      </c>
      <c r="FX158">
        <v>5.9399755462726418</v>
      </c>
      <c r="FY158">
        <v>5.9408160350294326</v>
      </c>
      <c r="FZ158">
        <v>5.9422724150886097</v>
      </c>
      <c r="GA158">
        <v>5.9440950189326944</v>
      </c>
      <c r="GB158">
        <v>5.9460262856641588</v>
      </c>
      <c r="GC158">
        <v>5.9477396379085379</v>
      </c>
      <c r="GD158">
        <v>5.9489084982913765</v>
      </c>
      <c r="GE158">
        <v>5.9492062894382114</v>
      </c>
      <c r="GF158">
        <v>5.9485517022071104</v>
      </c>
      <c r="GG158">
        <v>5.947078793647691</v>
      </c>
      <c r="GH158">
        <v>5.9447574621567574</v>
      </c>
      <c r="GI158">
        <v>5.9415494462498781</v>
      </c>
      <c r="GJ158">
        <v>5.9374390903358183</v>
      </c>
      <c r="GK158">
        <v>5.9324530609297907</v>
      </c>
      <c r="GL158">
        <v>5.9265985346373258</v>
      </c>
      <c r="GM158">
        <v>5.919997344469178</v>
      </c>
      <c r="GN158">
        <v>5.9126872136639932</v>
      </c>
      <c r="GO158">
        <v>5.9046390753214535</v>
      </c>
      <c r="GP158">
        <v>5.8962050298539257</v>
      </c>
      <c r="GQ158">
        <v>5.8877371776737695</v>
      </c>
      <c r="GR158">
        <v>5.8793667346623506</v>
      </c>
      <c r="GS158">
        <v>5.8714542328694472</v>
      </c>
      <c r="GT158">
        <v>5.8643602043448393</v>
      </c>
      <c r="GU158">
        <v>5.85842257524512</v>
      </c>
      <c r="GV158">
        <v>5.8539526713252128</v>
      </c>
      <c r="GW158">
        <v>5.8512618183400464</v>
      </c>
      <c r="GX158">
        <v>5.8504878607055435</v>
      </c>
      <c r="GY158">
        <v>5.8517686428376301</v>
      </c>
      <c r="GZ158">
        <v>5.8553484092543391</v>
      </c>
      <c r="HA158">
        <v>5.8614714044737104</v>
      </c>
      <c r="HB158">
        <v>5.8700883144506175</v>
      </c>
      <c r="HC158">
        <v>5.8811498251399401</v>
      </c>
      <c r="HD158">
        <v>5.8946147823777899</v>
      </c>
      <c r="HE158">
        <v>5.9104194261070919</v>
      </c>
      <c r="HF158">
        <v>5.9285244643032726</v>
      </c>
      <c r="HG158">
        <v>5.9488984983218272</v>
      </c>
      <c r="HH158">
        <v>5.9713787755782866</v>
      </c>
      <c r="HI158">
        <v>5.9956307974165615</v>
      </c>
      <c r="HJ158">
        <v>6.0214782276403724</v>
      </c>
      <c r="HK158">
        <v>6.0484994618209136</v>
      </c>
      <c r="HL158">
        <v>6.076043900767222</v>
      </c>
      <c r="HM158">
        <v>6.1036818298193332</v>
      </c>
      <c r="HN158">
        <v>6.1309916941985128</v>
      </c>
      <c r="HO158">
        <v>6.1575293332328362</v>
      </c>
      <c r="HP158">
        <v>6.1830345596805509</v>
      </c>
      <c r="HQ158">
        <v>6.2073304571225023</v>
      </c>
      <c r="HR158">
        <v>6.230322483644259</v>
      </c>
      <c r="HS158">
        <v>6.2520002071034915</v>
      </c>
      <c r="HT158">
        <v>6.2723198002883915</v>
      </c>
      <c r="HU158">
        <v>6.291131035885039</v>
      </c>
      <c r="HV158">
        <v>6.3080597805898444</v>
      </c>
      <c r="HW158">
        <v>6.3230125524762242</v>
      </c>
      <c r="HX158">
        <v>6.3359040294988169</v>
      </c>
      <c r="HY158">
        <v>6.3466488896122648</v>
      </c>
      <c r="HZ158">
        <v>6.3550992492287115</v>
      </c>
      <c r="IA158">
        <v>6.3611904955828997</v>
      </c>
      <c r="IB158">
        <v>6.3648580159095687</v>
      </c>
      <c r="IC158">
        <v>6.3659834472840133</v>
      </c>
      <c r="ID158">
        <v>6.3644484267815251</v>
      </c>
      <c r="IE158">
        <v>6.3600014753196996</v>
      </c>
      <c r="IF158">
        <v>6.352391113816128</v>
      </c>
      <c r="IG158">
        <v>6.3418023844537723</v>
      </c>
      <c r="IH158">
        <v>6.3284203294155956</v>
      </c>
      <c r="II158">
        <v>6.3125059207267444</v>
      </c>
      <c r="IJ158">
        <v>6.2943427363055529</v>
      </c>
      <c r="IK158">
        <v>6.2740022984226806</v>
      </c>
      <c r="IL158">
        <v>6.2515124121669077</v>
      </c>
      <c r="IM158">
        <v>6.2270188785391936</v>
      </c>
      <c r="IN158">
        <v>6.2008392446121139</v>
      </c>
      <c r="IO158">
        <v>6.1731913363700217</v>
      </c>
      <c r="IP158">
        <v>6.144292979797279</v>
      </c>
      <c r="IQ158">
        <v>6.1145859068679069</v>
      </c>
      <c r="IR158">
        <v>6.0842311981789354</v>
      </c>
      <c r="IS158">
        <v>6.0532625797366242</v>
      </c>
      <c r="IT158">
        <v>6.0217137775472311</v>
      </c>
      <c r="IU158">
        <v>5.989521573761869</v>
      </c>
      <c r="IV158">
        <v>5.9565394797090443</v>
      </c>
      <c r="IW158">
        <v>5.9227390026294229</v>
      </c>
      <c r="IX158">
        <v>5.8882633958353026</v>
      </c>
      <c r="IY158">
        <v>5.8532893077084598</v>
      </c>
      <c r="IZ158">
        <v>5.8179683403285525</v>
      </c>
      <c r="JA158">
        <v>5.7826760017649139</v>
      </c>
      <c r="JB158">
        <v>5.7475071487098708</v>
      </c>
      <c r="JC158">
        <v>5.7125566378557551</v>
      </c>
      <c r="JD158">
        <v>5.677843396052709</v>
      </c>
      <c r="JE158">
        <v>5.6433110335788106</v>
      </c>
      <c r="JF158">
        <v>5.6089312429296667</v>
      </c>
      <c r="JG158">
        <v>5.5747194337827368</v>
      </c>
      <c r="JH158">
        <v>5.5406623914702182</v>
      </c>
      <c r="JI158">
        <v>5.5067802963937913</v>
      </c>
      <c r="JJ158">
        <v>5.4732264451128314</v>
      </c>
      <c r="JK158">
        <v>5.4401490454142198</v>
      </c>
      <c r="JL158">
        <v>5.4074156537078419</v>
      </c>
      <c r="JM158">
        <v>5.3748938264035822</v>
      </c>
      <c r="JN158">
        <v>5.3424943847786697</v>
      </c>
      <c r="JO158">
        <v>5.3101585092644061</v>
      </c>
      <c r="JP158">
        <v>5.278014967907267</v>
      </c>
      <c r="JQ158">
        <v>5.2462362459355951</v>
      </c>
      <c r="JR158">
        <v>5.214876832665567</v>
      </c>
      <c r="JS158">
        <v>5.1840010257554408</v>
      </c>
      <c r="JT158">
        <v>5.1536146814918879</v>
      </c>
      <c r="JU158">
        <v>5.1237236561615704</v>
      </c>
      <c r="JV158">
        <v>5.0941099000614951</v>
      </c>
      <c r="JW158">
        <v>5.0646641097699012</v>
      </c>
      <c r="JX158">
        <v>5.0353202467323737</v>
      </c>
      <c r="JY158">
        <v>5.0060122723944955</v>
      </c>
      <c r="JZ158">
        <v>4.9767775469914346</v>
      </c>
      <c r="KA158">
        <v>4.9476971479402181</v>
      </c>
      <c r="KB158">
        <v>4.9186517822409872</v>
      </c>
      <c r="KC158">
        <v>4.8893504108222654</v>
      </c>
      <c r="KD158">
        <v>4.8594685995430895</v>
      </c>
      <c r="KE158">
        <v>4.8286819142625053</v>
      </c>
      <c r="KF158">
        <v>4.7968302784049524</v>
      </c>
      <c r="KG158">
        <v>4.7639780356053656</v>
      </c>
      <c r="KH158">
        <v>4.7303087242082116</v>
      </c>
      <c r="KI158">
        <v>4.6960818124001458</v>
      </c>
      <c r="KJ158">
        <v>4.6616642873283132</v>
      </c>
      <c r="KK158">
        <v>4.6273950539223394</v>
      </c>
      <c r="KL158">
        <v>4.5935692999299818</v>
      </c>
      <c r="KM158">
        <v>4.5604822130990001</v>
      </c>
      <c r="KN158">
        <v>4.5283457036822083</v>
      </c>
      <c r="KO158">
        <v>4.4973967282345315</v>
      </c>
      <c r="KP158">
        <v>4.467877332083388</v>
      </c>
      <c r="KQ158">
        <v>4.4401026854299879</v>
      </c>
      <c r="KR158">
        <v>4.4143523370680935</v>
      </c>
      <c r="KS158">
        <v>4.3908463871596837</v>
      </c>
      <c r="KT158">
        <v>4.369752949429567</v>
      </c>
      <c r="KU158">
        <v>4.35121205538504</v>
      </c>
      <c r="KV158">
        <v>4.3353200193515251</v>
      </c>
      <c r="KW158">
        <v>4.3223735260713374</v>
      </c>
      <c r="KX158">
        <v>4.31267726264843</v>
      </c>
      <c r="KY158">
        <v>4.3065359161867542</v>
      </c>
      <c r="KZ158">
        <v>4.3042541737902678</v>
      </c>
      <c r="LA158">
        <v>4.3059774537700042</v>
      </c>
      <c r="LB158">
        <v>4.3118717841960734</v>
      </c>
      <c r="LC158">
        <v>4.3220599282712335</v>
      </c>
      <c r="LD158">
        <v>4.336697318287956</v>
      </c>
      <c r="LE158">
        <v>4.355773426206631</v>
      </c>
      <c r="LF158">
        <v>4.3792340068057802</v>
      </c>
      <c r="LG158">
        <v>4.4069468930351388</v>
      </c>
      <c r="LH158">
        <v>4.4387701095023537</v>
      </c>
      <c r="LI158">
        <v>4.4746351499679333</v>
      </c>
      <c r="LJ158">
        <v>4.5144735081923795</v>
      </c>
      <c r="LK158">
        <v>4.558052320370801</v>
      </c>
      <c r="LL158">
        <v>4.6050761890627241</v>
      </c>
      <c r="LM158">
        <v>4.6551305221181458</v>
      </c>
      <c r="LN158">
        <v>4.7078169111515029</v>
      </c>
      <c r="LO158">
        <v>4.7627889342144005</v>
      </c>
      <c r="LP158">
        <v>4.819700169358442</v>
      </c>
      <c r="LQ158">
        <v>4.8782041946352299</v>
      </c>
      <c r="LR158">
        <v>4.9379545880963684</v>
      </c>
      <c r="LS158">
        <v>4.9986369995151998</v>
      </c>
      <c r="LT158">
        <v>5.0599370786650724</v>
      </c>
      <c r="LU158">
        <v>5.1213812065264133</v>
      </c>
      <c r="LV158">
        <v>5.1825453162322717</v>
      </c>
      <c r="LW158">
        <v>5.2430476413370366</v>
      </c>
      <c r="LX158">
        <v>5.3024466693173506</v>
      </c>
      <c r="LY158">
        <v>5.3602898458432353</v>
      </c>
      <c r="LZ158">
        <v>5.416152698802235</v>
      </c>
      <c r="MA158">
        <v>5.46965447326376</v>
      </c>
      <c r="MB158">
        <v>5.5204923361260061</v>
      </c>
      <c r="MC158">
        <v>5.5683955260089153</v>
      </c>
      <c r="MD158">
        <v>5.6130932815324259</v>
      </c>
      <c r="ME158">
        <v>5.6543148413164763</v>
      </c>
      <c r="MF158">
        <v>5.6919487127739181</v>
      </c>
      <c r="MG158">
        <v>5.725874393951095</v>
      </c>
      <c r="MH158">
        <v>5.7561097972837327</v>
      </c>
      <c r="MI158">
        <v>5.7826458746767324</v>
      </c>
      <c r="MJ158">
        <v>5.805473578034996</v>
      </c>
      <c r="MK158">
        <v>5.8245838592634245</v>
      </c>
      <c r="ML158">
        <v>5.8400844518129258</v>
      </c>
      <c r="MM158">
        <v>5.8520750867727669</v>
      </c>
      <c r="MN158">
        <v>5.8606154211488404</v>
      </c>
      <c r="MO158">
        <v>5.8657651119470327</v>
      </c>
      <c r="MP158">
        <v>5.8677430849661478</v>
      </c>
      <c r="MQ158">
        <v>5.8667643537806686</v>
      </c>
      <c r="MR158">
        <v>5.8630372529511767</v>
      </c>
      <c r="MS158">
        <v>5.8567516233381713</v>
      </c>
      <c r="MT158">
        <v>5.8480756785190735</v>
      </c>
      <c r="MU158">
        <v>5.83717763207129</v>
      </c>
      <c r="MV158">
        <v>5.8243036194010287</v>
      </c>
      <c r="MW158">
        <v>5.8097830467370937</v>
      </c>
      <c r="MX158">
        <v>5.7939230569286364</v>
      </c>
      <c r="MY158">
        <v>5.7769973977553271</v>
      </c>
      <c r="MZ158">
        <v>5.7594390857897473</v>
      </c>
      <c r="NA158">
        <v>5.7416416039727141</v>
      </c>
    </row>
    <row r="159" spans="1:365">
      <c r="A159">
        <v>14.475065183214307</v>
      </c>
      <c r="B159">
        <v>14.722520374067612</v>
      </c>
      <c r="C159">
        <v>14.98841149465785</v>
      </c>
      <c r="D159">
        <v>15.273016351028561</v>
      </c>
      <c r="E159">
        <v>15.576650776587599</v>
      </c>
      <c r="F159">
        <v>15.89963060474282</v>
      </c>
      <c r="G159">
        <v>16.242194589867307</v>
      </c>
      <c r="H159">
        <v>16.604502017251765</v>
      </c>
      <c r="I159">
        <v>16.986584912935847</v>
      </c>
      <c r="J159">
        <v>17.388133571787272</v>
      </c>
      <c r="K159">
        <v>17.808838288673762</v>
      </c>
      <c r="L159">
        <v>18.248389358463047</v>
      </c>
      <c r="M159">
        <v>18.704891100193201</v>
      </c>
      <c r="N159">
        <v>19.176321455801375</v>
      </c>
      <c r="O159">
        <v>19.66069639458906</v>
      </c>
      <c r="P159">
        <v>20.156031885857743</v>
      </c>
      <c r="Q159">
        <v>20.660343898908909</v>
      </c>
      <c r="R159">
        <v>21.172287009533665</v>
      </c>
      <c r="S159">
        <v>21.690515793523108</v>
      </c>
      <c r="T159">
        <v>22.213684826668342</v>
      </c>
      <c r="U159">
        <v>22.740448684760462</v>
      </c>
      <c r="V159">
        <v>23.269461943590585</v>
      </c>
      <c r="W159">
        <v>23.797793203120158</v>
      </c>
      <c r="X159">
        <v>24.32250514794287</v>
      </c>
      <c r="Y159">
        <v>24.841297913952349</v>
      </c>
      <c r="Z159">
        <v>25.35187163704223</v>
      </c>
      <c r="AA159">
        <v>25.851926453106124</v>
      </c>
      <c r="AB159">
        <v>26.339484795955197</v>
      </c>
      <c r="AC159">
        <v>26.812648568482992</v>
      </c>
      <c r="AD159">
        <v>27.269646932834064</v>
      </c>
      <c r="AE159">
        <v>27.709050782324947</v>
      </c>
      <c r="AF159">
        <v>28.129431010272153</v>
      </c>
      <c r="AG159">
        <v>28.5293585099922</v>
      </c>
      <c r="AH159">
        <v>28.907404174801606</v>
      </c>
      <c r="AI159">
        <v>29.262864699053409</v>
      </c>
      <c r="AJ159">
        <v>29.595036777100699</v>
      </c>
      <c r="AK159">
        <v>29.903217103296523</v>
      </c>
      <c r="AL159">
        <v>30.187092786267783</v>
      </c>
      <c r="AM159">
        <v>30.446430403723781</v>
      </c>
      <c r="AN159">
        <v>30.681123792624838</v>
      </c>
      <c r="AO159">
        <v>30.89140852110323</v>
      </c>
      <c r="AP159">
        <v>31.077520157291218</v>
      </c>
      <c r="AQ159">
        <v>31.239694269321081</v>
      </c>
      <c r="AR159">
        <v>31.379752401154704</v>
      </c>
      <c r="AS159">
        <v>31.499516096754011</v>
      </c>
      <c r="AT159">
        <v>31.600768872716557</v>
      </c>
      <c r="AU159">
        <v>31.685294245639916</v>
      </c>
      <c r="AV159">
        <v>31.754875732121647</v>
      </c>
      <c r="AW159">
        <v>31.811051629876584</v>
      </c>
      <c r="AX159">
        <v>31.855360236619543</v>
      </c>
      <c r="AY159">
        <v>31.889339850065323</v>
      </c>
      <c r="AZ159">
        <v>31.914528767928743</v>
      </c>
      <c r="BA159">
        <v>31.93246528792465</v>
      </c>
      <c r="BB159">
        <v>31.944687707767841</v>
      </c>
      <c r="BC159">
        <v>31.952734325173132</v>
      </c>
      <c r="BD159">
        <v>31.957544013919737</v>
      </c>
      <c r="BE159">
        <v>31.960055647786859</v>
      </c>
      <c r="BF159">
        <v>31.961208100553712</v>
      </c>
      <c r="BG159">
        <v>31.961549831725648</v>
      </c>
      <c r="BH159">
        <v>31.961549831725648</v>
      </c>
      <c r="BI159">
        <v>31.961549831725648</v>
      </c>
      <c r="BJ159">
        <v>31.961549831725648</v>
      </c>
      <c r="BK159">
        <v>31.961549831725648</v>
      </c>
      <c r="BL159">
        <v>31.961549831725648</v>
      </c>
      <c r="BM159">
        <v>31.961549831725648</v>
      </c>
      <c r="BN159">
        <v>31.961549831725648</v>
      </c>
      <c r="BO159">
        <v>31.961549831725648</v>
      </c>
      <c r="BP159">
        <v>31.963545210175255</v>
      </c>
      <c r="BQ159">
        <v>31.969531345524075</v>
      </c>
      <c r="BR159">
        <v>31.981503616221715</v>
      </c>
      <c r="BS159">
        <v>31.999279459044729</v>
      </c>
      <c r="BT159">
        <v>32.02267631076969</v>
      </c>
      <c r="BU159">
        <v>32.051511608173158</v>
      </c>
      <c r="BV159">
        <v>32.085602788031665</v>
      </c>
      <c r="BW159">
        <v>32.125088455741839</v>
      </c>
      <c r="BX159">
        <v>32.170107216700266</v>
      </c>
      <c r="BY159">
        <v>32.220797676303555</v>
      </c>
      <c r="BZ159">
        <v>32.277298439948332</v>
      </c>
      <c r="CA159">
        <v>32.339748113031177</v>
      </c>
      <c r="CB159">
        <v>32.408285300948712</v>
      </c>
      <c r="CC159">
        <v>32.483048609097537</v>
      </c>
      <c r="CD159">
        <v>32.564047106345789</v>
      </c>
      <c r="CE159">
        <v>32.651289861561622</v>
      </c>
      <c r="CF159">
        <v>32.744785943613167</v>
      </c>
      <c r="CG159">
        <v>32.844544421368582</v>
      </c>
      <c r="CH159">
        <v>32.950574363696028</v>
      </c>
      <c r="CI159">
        <v>33.062884839463621</v>
      </c>
      <c r="CJ159">
        <v>33.181484917539535</v>
      </c>
      <c r="CK159">
        <v>33.304388288342288</v>
      </c>
      <c r="CL159">
        <v>33.429608642290432</v>
      </c>
      <c r="CM159">
        <v>33.553534044577141</v>
      </c>
      <c r="CN159">
        <v>33.674730502068599</v>
      </c>
      <c r="CO159">
        <v>33.791764021631018</v>
      </c>
      <c r="CP159">
        <v>33.903200610130632</v>
      </c>
      <c r="CQ159">
        <v>34.007606274433627</v>
      </c>
      <c r="CR159">
        <v>34.103477202141008</v>
      </c>
      <c r="CS159">
        <v>34.189464260025446</v>
      </c>
      <c r="CT159">
        <v>34.264218314859669</v>
      </c>
      <c r="CU159">
        <v>34.324394854966748</v>
      </c>
      <c r="CV159">
        <v>34.366649368669783</v>
      </c>
      <c r="CW159">
        <v>34.387637344291839</v>
      </c>
      <c r="CX159">
        <v>34.386192211829083</v>
      </c>
      <c r="CY159">
        <v>34.361891347340112</v>
      </c>
      <c r="CZ159">
        <v>34.314312126883486</v>
      </c>
      <c r="DA159">
        <v>34.243031926517844</v>
      </c>
      <c r="DB159">
        <v>34.147306953681714</v>
      </c>
      <c r="DC159">
        <v>34.026474871623094</v>
      </c>
      <c r="DD159">
        <v>33.880388006077233</v>
      </c>
      <c r="DE159">
        <v>33.708898682779363</v>
      </c>
      <c r="DF159">
        <v>33.51185922746474</v>
      </c>
      <c r="DG159">
        <v>33.289121965868617</v>
      </c>
      <c r="DH159">
        <v>33.042164848951629</v>
      </c>
      <c r="DI159">
        <v>32.77259536420285</v>
      </c>
      <c r="DJ159">
        <v>32.48202099911137</v>
      </c>
      <c r="DK159">
        <v>32.172049241166256</v>
      </c>
      <c r="DL159">
        <v>31.84428757785663</v>
      </c>
      <c r="DM159">
        <v>31.500092147316725</v>
      </c>
      <c r="DN159">
        <v>31.140664408509107</v>
      </c>
      <c r="DO159">
        <v>30.76720582039632</v>
      </c>
      <c r="DP159">
        <v>30.382913220390535</v>
      </c>
      <c r="DQ159">
        <v>29.990983445903897</v>
      </c>
      <c r="DR159">
        <v>29.596238959573963</v>
      </c>
      <c r="DS159">
        <v>29.201324282365206</v>
      </c>
      <c r="DT159">
        <v>28.808269525708116</v>
      </c>
      <c r="DU159">
        <v>28.419104801033193</v>
      </c>
      <c r="DV159">
        <v>28.035860219770893</v>
      </c>
      <c r="DW159">
        <v>27.660635712616962</v>
      </c>
      <c r="DX159">
        <v>27.295295075285956</v>
      </c>
      <c r="DY159">
        <v>26.94118744100518</v>
      </c>
      <c r="DZ159">
        <v>26.599661943001944</v>
      </c>
      <c r="EA159">
        <v>26.272067714503542</v>
      </c>
      <c r="EB159">
        <v>25.959753888737282</v>
      </c>
      <c r="EC159">
        <v>25.664069598930464</v>
      </c>
      <c r="ED159">
        <v>25.385620032247935</v>
      </c>
      <c r="EE159">
        <v>25.125010375854533</v>
      </c>
      <c r="EF159">
        <v>24.882845816915122</v>
      </c>
      <c r="EG159">
        <v>24.659731542594525</v>
      </c>
      <c r="EH159">
        <v>24.456191284248153</v>
      </c>
      <c r="EI159">
        <v>24.272234110744169</v>
      </c>
      <c r="EJ159">
        <v>24.107869090950704</v>
      </c>
      <c r="EK159">
        <v>23.963105293735914</v>
      </c>
      <c r="EL159">
        <v>23.837951787967949</v>
      </c>
      <c r="EM159">
        <v>23.730792017289563</v>
      </c>
      <c r="EN159">
        <v>23.640009425343543</v>
      </c>
      <c r="EO159">
        <v>23.563987455772637</v>
      </c>
      <c r="EP159">
        <v>23.501109552219635</v>
      </c>
      <c r="EQ159">
        <v>23.4497591583273</v>
      </c>
      <c r="ER159">
        <v>23.408571067093206</v>
      </c>
      <c r="ES159">
        <v>23.376334750686667</v>
      </c>
      <c r="ET159">
        <v>23.351839681276985</v>
      </c>
      <c r="EU159">
        <v>23.333875331033461</v>
      </c>
      <c r="EV159">
        <v>23.321231172125387</v>
      </c>
      <c r="EW159">
        <v>23.312696676722084</v>
      </c>
      <c r="EX159">
        <v>23.307061316992822</v>
      </c>
      <c r="EY159">
        <v>23.303728974640933</v>
      </c>
      <c r="EZ159">
        <v>23.302103531369706</v>
      </c>
      <c r="FA159">
        <v>23.301588868882433</v>
      </c>
      <c r="FB159">
        <v>23.301588868882433</v>
      </c>
      <c r="FC159">
        <v>23.301588868882433</v>
      </c>
      <c r="FD159">
        <v>23.301588868882433</v>
      </c>
      <c r="FE159">
        <v>23.301588868882433</v>
      </c>
      <c r="FF159">
        <v>23.301588868882433</v>
      </c>
      <c r="FG159">
        <v>23.301588868882433</v>
      </c>
      <c r="FH159">
        <v>23.30158886888243</v>
      </c>
      <c r="FI159">
        <v>23.301588868882433</v>
      </c>
      <c r="FJ159">
        <v>23.301538470863033</v>
      </c>
      <c r="FK159">
        <v>23.299457844821003</v>
      </c>
      <c r="FL159">
        <v>23.293367160753089</v>
      </c>
      <c r="FM159">
        <v>23.281286588656087</v>
      </c>
      <c r="FN159">
        <v>23.263367035038971</v>
      </c>
      <c r="FO159">
        <v>23.239636945406925</v>
      </c>
      <c r="FP159">
        <v>23.21012476526516</v>
      </c>
      <c r="FQ159">
        <v>23.174858940118863</v>
      </c>
      <c r="FR159">
        <v>23.133867915473225</v>
      </c>
      <c r="FS159">
        <v>23.087180136833446</v>
      </c>
      <c r="FT159">
        <v>23.043387248784864</v>
      </c>
      <c r="FU159">
        <v>23.002339296851844</v>
      </c>
      <c r="FV159">
        <v>22.963886326558747</v>
      </c>
      <c r="FW159">
        <v>22.927878383429913</v>
      </c>
      <c r="FX159">
        <v>22.894165512989719</v>
      </c>
      <c r="FY159">
        <v>22.862597760762505</v>
      </c>
      <c r="FZ159">
        <v>22.833025172272649</v>
      </c>
      <c r="GA159">
        <v>22.805297793044485</v>
      </c>
      <c r="GB159">
        <v>22.779335429146624</v>
      </c>
      <c r="GC159">
        <v>22.755057886647634</v>
      </c>
      <c r="GD159">
        <v>22.732371254821249</v>
      </c>
      <c r="GE159">
        <v>22.711232020960605</v>
      </c>
      <c r="GF159">
        <v>22.693526104342631</v>
      </c>
      <c r="GG159">
        <v>22.681139424244314</v>
      </c>
      <c r="GH159">
        <v>22.675957899942585</v>
      </c>
      <c r="GI159">
        <v>22.677736714202194</v>
      </c>
      <c r="GJ159">
        <v>22.686353510791669</v>
      </c>
      <c r="GK159">
        <v>22.701685933479528</v>
      </c>
      <c r="GL159">
        <v>22.723511722045046</v>
      </c>
      <c r="GM159">
        <v>22.751608616267479</v>
      </c>
      <c r="GN159">
        <v>22.785603449417092</v>
      </c>
      <c r="GO159">
        <v>22.816610253703406</v>
      </c>
      <c r="GP159">
        <v>22.84641409238078</v>
      </c>
      <c r="GQ159">
        <v>22.876800028703538</v>
      </c>
      <c r="GR159">
        <v>22.909553125926031</v>
      </c>
      <c r="GS159">
        <v>22.944327710790375</v>
      </c>
      <c r="GT159">
        <v>22.98090057104249</v>
      </c>
      <c r="GU159">
        <v>23.01904849442829</v>
      </c>
      <c r="GV159">
        <v>23.058548268693681</v>
      </c>
      <c r="GW159">
        <v>23.099106921040349</v>
      </c>
      <c r="GX159">
        <v>23.140431478669974</v>
      </c>
      <c r="GY159">
        <v>23.173679486498973</v>
      </c>
      <c r="GZ159">
        <v>23.198750088504713</v>
      </c>
      <c r="HA159">
        <v>23.215542428664584</v>
      </c>
      <c r="HB159">
        <v>23.223955650955965</v>
      </c>
      <c r="HC159">
        <v>23.223888899356254</v>
      </c>
      <c r="HD159">
        <v>23.215282974149424</v>
      </c>
      <c r="HE159">
        <v>23.198078675619442</v>
      </c>
      <c r="HF159">
        <v>23.172216804050297</v>
      </c>
      <c r="HG159">
        <v>23.137668303171001</v>
      </c>
      <c r="HH159">
        <v>23.094404116710564</v>
      </c>
      <c r="HI159">
        <v>23.033996612621717</v>
      </c>
      <c r="HJ159">
        <v>22.956709359898753</v>
      </c>
      <c r="HK159">
        <v>22.860876495552152</v>
      </c>
      <c r="HL159">
        <v>22.744832156592377</v>
      </c>
      <c r="HM159">
        <v>22.606910480029914</v>
      </c>
      <c r="HN159">
        <v>22.447576339387442</v>
      </c>
      <c r="HO159">
        <v>22.267172147183867</v>
      </c>
      <c r="HP159">
        <v>22.066040315938086</v>
      </c>
      <c r="HQ159">
        <v>21.844553401614036</v>
      </c>
      <c r="HR159">
        <v>21.603083960175667</v>
      </c>
      <c r="HS159">
        <v>21.342169170890749</v>
      </c>
      <c r="HT159">
        <v>21.07090941210723</v>
      </c>
      <c r="HU159">
        <v>20.789663463112078</v>
      </c>
      <c r="HV159">
        <v>20.498790103192238</v>
      </c>
      <c r="HW159">
        <v>20.198648111634665</v>
      </c>
      <c r="HX159">
        <v>19.889596267726319</v>
      </c>
      <c r="HY159">
        <v>19.571951694447552</v>
      </c>
      <c r="HZ159">
        <v>19.246031514778746</v>
      </c>
      <c r="IA159">
        <v>18.912252755689515</v>
      </c>
      <c r="IB159">
        <v>18.57110220469373</v>
      </c>
      <c r="IC159">
        <v>18.223066649305245</v>
      </c>
      <c r="ID159">
        <v>17.877182359323221</v>
      </c>
      <c r="IE159">
        <v>17.533744005485804</v>
      </c>
      <c r="IF159">
        <v>17.193046258531165</v>
      </c>
      <c r="IG159">
        <v>16.855383789197454</v>
      </c>
      <c r="IH159">
        <v>16.521051268222834</v>
      </c>
      <c r="II159">
        <v>16.190301710038874</v>
      </c>
      <c r="IJ159">
        <v>15.863388129077153</v>
      </c>
      <c r="IK159">
        <v>15.540563539769215</v>
      </c>
      <c r="IL159">
        <v>15.222050813101612</v>
      </c>
      <c r="IM159">
        <v>14.908072820060863</v>
      </c>
      <c r="IN159">
        <v>14.607251007409797</v>
      </c>
      <c r="IO159">
        <v>14.319465222850258</v>
      </c>
      <c r="IP159">
        <v>14.044595314084079</v>
      </c>
      <c r="IQ159">
        <v>13.782521128813105</v>
      </c>
      <c r="IR159">
        <v>13.533122514739176</v>
      </c>
      <c r="IS159">
        <v>13.29636012426133</v>
      </c>
      <c r="IT159">
        <v>13.072194609778611</v>
      </c>
      <c r="IU159">
        <v>12.860580622592311</v>
      </c>
      <c r="IV159">
        <v>12.661442670558673</v>
      </c>
      <c r="IW159">
        <v>12.474705261533957</v>
      </c>
      <c r="IX159">
        <v>12.300279186579546</v>
      </c>
      <c r="IY159">
        <v>12.138075236756821</v>
      </c>
      <c r="IZ159">
        <v>11.98800420312717</v>
      </c>
      <c r="JA159">
        <v>11.849976876751981</v>
      </c>
      <c r="JB159">
        <v>11.723904048692635</v>
      </c>
      <c r="JC159">
        <v>11.609735688045525</v>
      </c>
      <c r="JD159">
        <v>11.507463420213645</v>
      </c>
      <c r="JE159">
        <v>11.417078870599971</v>
      </c>
      <c r="JF159">
        <v>11.338473760618221</v>
      </c>
      <c r="JG159">
        <v>11.271539811682111</v>
      </c>
      <c r="JH159">
        <v>11.21616874520536</v>
      </c>
      <c r="JI159">
        <v>11.163689083521536</v>
      </c>
      <c r="JJ159">
        <v>11.11417094802519</v>
      </c>
      <c r="JK159">
        <v>11.06768446011087</v>
      </c>
      <c r="JL159">
        <v>11.024299741173134</v>
      </c>
      <c r="JM159">
        <v>10.984086912606537</v>
      </c>
      <c r="JN159">
        <v>10.947035291108424</v>
      </c>
      <c r="JO159">
        <v>10.913134193376152</v>
      </c>
      <c r="JP159">
        <v>10.88237893720482</v>
      </c>
      <c r="JQ159">
        <v>10.854695079845305</v>
      </c>
      <c r="JR159">
        <v>10.830008178548477</v>
      </c>
      <c r="JS159">
        <v>10.808257507360079</v>
      </c>
      <c r="JT159">
        <v>10.789382340325844</v>
      </c>
      <c r="JU159">
        <v>10.773321951491516</v>
      </c>
      <c r="JV159">
        <v>10.760015614902828</v>
      </c>
      <c r="JW159">
        <v>10.749402604605528</v>
      </c>
      <c r="JX159">
        <v>10.741302211913139</v>
      </c>
      <c r="JY159">
        <v>10.73553372813919</v>
      </c>
      <c r="JZ159">
        <v>10.731922445694966</v>
      </c>
      <c r="KA159">
        <v>10.730393560981019</v>
      </c>
      <c r="KB159">
        <v>10.730872270397896</v>
      </c>
      <c r="KC159">
        <v>10.733283770346153</v>
      </c>
      <c r="KD159">
        <v>10.73755028389332</v>
      </c>
      <c r="KE159">
        <v>10.743594034106941</v>
      </c>
      <c r="KF159">
        <v>10.75133724405455</v>
      </c>
      <c r="KG159">
        <v>10.76070213680369</v>
      </c>
      <c r="KH159">
        <v>10.77157175738688</v>
      </c>
      <c r="KI159">
        <v>10.783829150836658</v>
      </c>
      <c r="KJ159">
        <v>10.797363363283308</v>
      </c>
      <c r="KK159">
        <v>10.812063440857109</v>
      </c>
      <c r="KL159">
        <v>10.82781842968835</v>
      </c>
      <c r="KM159">
        <v>10.844517375907305</v>
      </c>
      <c r="KN159">
        <v>10.862049325644268</v>
      </c>
      <c r="KO159">
        <v>10.880303325029519</v>
      </c>
      <c r="KP159">
        <v>10.899168420193339</v>
      </c>
      <c r="KQ159">
        <v>10.918533657266016</v>
      </c>
      <c r="KR159">
        <v>10.938248904342821</v>
      </c>
      <c r="KS159">
        <v>10.958244834216234</v>
      </c>
      <c r="KT159">
        <v>10.978452119678741</v>
      </c>
      <c r="KU159">
        <v>10.998795432425053</v>
      </c>
      <c r="KV159">
        <v>11.019199444149908</v>
      </c>
      <c r="KW159">
        <v>11.039588826548027</v>
      </c>
      <c r="KX159">
        <v>11.059888251314137</v>
      </c>
      <c r="KY159">
        <v>11.08002536347597</v>
      </c>
      <c r="KZ159">
        <v>11.09992780806127</v>
      </c>
      <c r="LA159">
        <v>11.11952323009778</v>
      </c>
      <c r="LB159">
        <v>11.138739274613235</v>
      </c>
      <c r="LC159">
        <v>11.157542764670378</v>
      </c>
      <c r="LD159">
        <v>11.175900523331954</v>
      </c>
      <c r="LE159">
        <v>11.193773372562967</v>
      </c>
      <c r="LF159">
        <v>11.211160161692741</v>
      </c>
      <c r="LG159">
        <v>11.228059740050599</v>
      </c>
      <c r="LH159">
        <v>11.244470956965875</v>
      </c>
      <c r="LI159">
        <v>11.26039563510091</v>
      </c>
      <c r="LJ159">
        <v>11.27583559711805</v>
      </c>
      <c r="LK159">
        <v>11.290792665679636</v>
      </c>
      <c r="LL159">
        <v>11.305268663448011</v>
      </c>
      <c r="LM159">
        <v>11.319304591120526</v>
      </c>
      <c r="LN159">
        <v>11.332941449394529</v>
      </c>
      <c r="LO159">
        <v>11.346214237869621</v>
      </c>
      <c r="LP159">
        <v>11.35915795614539</v>
      </c>
      <c r="LQ159">
        <v>11.371807603821441</v>
      </c>
      <c r="LR159">
        <v>11.38419818049737</v>
      </c>
      <c r="LS159">
        <v>11.396758073379633</v>
      </c>
      <c r="LT159">
        <v>11.409915669674698</v>
      </c>
      <c r="LU159">
        <v>11.424099356589021</v>
      </c>
      <c r="LV159">
        <v>11.439737521329073</v>
      </c>
      <c r="LW159">
        <v>11.457297729136316</v>
      </c>
      <c r="LX159">
        <v>11.47724754525222</v>
      </c>
      <c r="LY159">
        <v>11.500048619550475</v>
      </c>
      <c r="LZ159">
        <v>11.526162601904755</v>
      </c>
      <c r="MA159">
        <v>11.556013114824417</v>
      </c>
      <c r="MB159">
        <v>11.590023780818802</v>
      </c>
      <c r="MC159">
        <v>11.628304887158192</v>
      </c>
      <c r="MD159">
        <v>11.670963747779851</v>
      </c>
      <c r="ME159">
        <v>11.718107676621042</v>
      </c>
      <c r="MF159">
        <v>11.769843987619028</v>
      </c>
      <c r="MG159">
        <v>11.826279994711072</v>
      </c>
      <c r="MH159">
        <v>11.887523011834446</v>
      </c>
      <c r="MI159">
        <v>11.95368035292641</v>
      </c>
      <c r="MJ159">
        <v>12.024991710122917</v>
      </c>
      <c r="MK159">
        <v>12.101658748195582</v>
      </c>
      <c r="ML159">
        <v>12.183883131916026</v>
      </c>
      <c r="MM159">
        <v>12.271866526055856</v>
      </c>
      <c r="MN159">
        <v>12.365417207779837</v>
      </c>
      <c r="MO159">
        <v>12.464343454252706</v>
      </c>
      <c r="MP159">
        <v>12.568453542639226</v>
      </c>
      <c r="MQ159">
        <v>12.677555750104146</v>
      </c>
      <c r="MR159">
        <v>12.791419175777204</v>
      </c>
      <c r="MS159">
        <v>12.911398894617779</v>
      </c>
      <c r="MT159">
        <v>13.038855896953045</v>
      </c>
      <c r="MU159">
        <v>13.175113145745826</v>
      </c>
      <c r="MV159">
        <v>13.321493603958956</v>
      </c>
      <c r="MW159">
        <v>13.479320234555262</v>
      </c>
      <c r="MX159">
        <v>13.649590729247018</v>
      </c>
      <c r="MY159">
        <v>13.833302779746521</v>
      </c>
      <c r="MZ159">
        <v>14.031454077766048</v>
      </c>
      <c r="NA159">
        <v>14.245042315017884</v>
      </c>
    </row>
    <row r="160" spans="1:365">
      <c r="A160">
        <v>5.0424167475887023</v>
      </c>
      <c r="B160">
        <v>5.1412063893530791</v>
      </c>
      <c r="C160">
        <v>5.2405680832678199</v>
      </c>
      <c r="D160">
        <v>5.3405897813176546</v>
      </c>
      <c r="E160">
        <v>5.4415604904908781</v>
      </c>
      <c r="F160">
        <v>5.5437199335236196</v>
      </c>
      <c r="G160">
        <v>5.6470603808399451</v>
      </c>
      <c r="H160">
        <v>5.7514297556818788</v>
      </c>
      <c r="I160">
        <v>5.8564565735747403</v>
      </c>
      <c r="J160">
        <v>5.9617232941678209</v>
      </c>
      <c r="K160">
        <v>6.0666259505377287</v>
      </c>
      <c r="L160">
        <v>6.1707656198478444</v>
      </c>
      <c r="M160">
        <v>6.2738926514319635</v>
      </c>
      <c r="N160">
        <v>6.3761052713326114</v>
      </c>
      <c r="O160">
        <v>6.4773787114826868</v>
      </c>
      <c r="P160">
        <v>6.5775451866892363</v>
      </c>
      <c r="Q160">
        <v>6.676234825704447</v>
      </c>
      <c r="R160">
        <v>6.7731210614351083</v>
      </c>
      <c r="S160">
        <v>6.8680089611075328</v>
      </c>
      <c r="T160">
        <v>6.9606027149363934</v>
      </c>
      <c r="U160">
        <v>7.0504726139408369</v>
      </c>
      <c r="V160">
        <v>7.1373717796951768</v>
      </c>
      <c r="W160">
        <v>7.2211327247238479</v>
      </c>
      <c r="X160">
        <v>7.3017322608098221</v>
      </c>
      <c r="Y160">
        <v>7.3791183302996677</v>
      </c>
      <c r="Z160">
        <v>7.4529471859718379</v>
      </c>
      <c r="AA160">
        <v>7.5228977121808294</v>
      </c>
      <c r="AB160">
        <v>7.5890593579089192</v>
      </c>
      <c r="AC160">
        <v>7.6515026626575295</v>
      </c>
      <c r="AD160">
        <v>7.7102138310869819</v>
      </c>
      <c r="AE160">
        <v>7.7648793973193229</v>
      </c>
      <c r="AF160">
        <v>7.8154782969387542</v>
      </c>
      <c r="AG160">
        <v>7.8623392806146617</v>
      </c>
      <c r="AH160">
        <v>7.905944378539548</v>
      </c>
      <c r="AI160">
        <v>7.9464625937311624</v>
      </c>
      <c r="AJ160">
        <v>7.9839105810671143</v>
      </c>
      <c r="AK160">
        <v>8.0181935490899718</v>
      </c>
      <c r="AL160">
        <v>8.049351598783911</v>
      </c>
      <c r="AM160">
        <v>8.0775469849359176</v>
      </c>
      <c r="AN160">
        <v>8.1027625387857007</v>
      </c>
      <c r="AO160">
        <v>8.1251653182290475</v>
      </c>
      <c r="AP160">
        <v>8.145154156807461</v>
      </c>
      <c r="AQ160">
        <v>8.1628073301432469</v>
      </c>
      <c r="AR160">
        <v>8.1780951937190949</v>
      </c>
      <c r="AS160">
        <v>8.1907975647374176</v>
      </c>
      <c r="AT160">
        <v>8.2007522982783065</v>
      </c>
      <c r="AU160">
        <v>8.2076701362623048</v>
      </c>
      <c r="AV160">
        <v>8.2116503310504196</v>
      </c>
      <c r="AW160">
        <v>8.2127566255968745</v>
      </c>
      <c r="AX160">
        <v>8.2106840279793669</v>
      </c>
      <c r="AY160">
        <v>8.2052876324557378</v>
      </c>
      <c r="AZ160">
        <v>8.196682117632859</v>
      </c>
      <c r="BA160">
        <v>8.18511532239304</v>
      </c>
      <c r="BB160">
        <v>8.170404497974566</v>
      </c>
      <c r="BC160">
        <v>8.15208455252764</v>
      </c>
      <c r="BD160">
        <v>8.1295878561506605</v>
      </c>
      <c r="BE160">
        <v>8.1026265598676108</v>
      </c>
      <c r="BF160">
        <v>8.0711853215611367</v>
      </c>
      <c r="BG160">
        <v>8.0351434788515537</v>
      </c>
      <c r="BH160">
        <v>7.9945600455140022</v>
      </c>
      <c r="BI160">
        <v>7.9497115304401769</v>
      </c>
      <c r="BJ160">
        <v>7.9009686399112162</v>
      </c>
      <c r="BK160">
        <v>7.8484259178040805</v>
      </c>
      <c r="BL160">
        <v>7.792001345615807</v>
      </c>
      <c r="BM160">
        <v>7.7316636634989431</v>
      </c>
      <c r="BN160">
        <v>7.6675084309159773</v>
      </c>
      <c r="BO160">
        <v>7.5996175562101813</v>
      </c>
      <c r="BP160">
        <v>7.5282174908066155</v>
      </c>
      <c r="BQ160">
        <v>7.453474276834652</v>
      </c>
      <c r="BR160">
        <v>7.37543411217578</v>
      </c>
      <c r="BS160">
        <v>7.2948083465263274</v>
      </c>
      <c r="BT160">
        <v>7.2120449079138904</v>
      </c>
      <c r="BU160">
        <v>7.1275769287799058</v>
      </c>
      <c r="BV160">
        <v>7.0416022917458729</v>
      </c>
      <c r="BW160">
        <v>6.9545053038189062</v>
      </c>
      <c r="BX160">
        <v>6.8669070013846634</v>
      </c>
      <c r="BY160">
        <v>6.7795235353112515</v>
      </c>
      <c r="BZ160">
        <v>6.6931553913078892</v>
      </c>
      <c r="CA160">
        <v>6.608194696905799</v>
      </c>
      <c r="CB160">
        <v>6.5250496211664597</v>
      </c>
      <c r="CC160">
        <v>6.4440928237445734</v>
      </c>
      <c r="CD160">
        <v>6.3656126294537225</v>
      </c>
      <c r="CE160">
        <v>6.289749407245913</v>
      </c>
      <c r="CF160">
        <v>6.2165103657977046</v>
      </c>
      <c r="CG160">
        <v>6.1462755625568732</v>
      </c>
      <c r="CH160">
        <v>6.0795197467226192</v>
      </c>
      <c r="CI160">
        <v>6.0168635097005616</v>
      </c>
      <c r="CJ160">
        <v>5.9587055091039378</v>
      </c>
      <c r="CK160">
        <v>5.9052224687535908</v>
      </c>
      <c r="CL160">
        <v>5.8563023649257486</v>
      </c>
      <c r="CM160">
        <v>5.8118109805173912</v>
      </c>
      <c r="CN160">
        <v>5.7714809381500709</v>
      </c>
      <c r="CO160">
        <v>5.7352325307750434</v>
      </c>
      <c r="CP160">
        <v>5.7030304381020382</v>
      </c>
      <c r="CQ160">
        <v>5.6748970426268128</v>
      </c>
      <c r="CR160">
        <v>5.6507126892179924</v>
      </c>
      <c r="CS160">
        <v>5.6300478325213836</v>
      </c>
      <c r="CT160">
        <v>5.6123888259562085</v>
      </c>
      <c r="CU160">
        <v>5.5973107964586406</v>
      </c>
      <c r="CV160">
        <v>5.5845698059735716</v>
      </c>
      <c r="CW160">
        <v>5.5740639540730141</v>
      </c>
      <c r="CX160">
        <v>5.5654250197781181</v>
      </c>
      <c r="CY160">
        <v>5.5580905310737769</v>
      </c>
      <c r="CZ160">
        <v>5.5514684247725725</v>
      </c>
      <c r="DA160">
        <v>5.545321731754898</v>
      </c>
      <c r="DB160">
        <v>5.5393690961426731</v>
      </c>
      <c r="DC160">
        <v>5.5332866837155272</v>
      </c>
      <c r="DD160">
        <v>5.5266555457706374</v>
      </c>
      <c r="DE160">
        <v>5.5192342806390862</v>
      </c>
      <c r="DF160">
        <v>5.511003420444351</v>
      </c>
      <c r="DG160">
        <v>5.501962965186431</v>
      </c>
      <c r="DH160">
        <v>5.4921129148653272</v>
      </c>
      <c r="DI160">
        <v>5.4813277752961662</v>
      </c>
      <c r="DJ160">
        <v>5.4692592513725966</v>
      </c>
      <c r="DK160">
        <v>5.45561438107472</v>
      </c>
      <c r="DL160">
        <v>5.439978950749726</v>
      </c>
      <c r="DM160">
        <v>5.4221321719687303</v>
      </c>
      <c r="DN160">
        <v>5.4020072515690707</v>
      </c>
      <c r="DO160">
        <v>5.3796142802555673</v>
      </c>
      <c r="DP160">
        <v>5.3548262189100981</v>
      </c>
      <c r="DQ160">
        <v>5.3274771310329614</v>
      </c>
      <c r="DR160">
        <v>5.2973231326461505</v>
      </c>
      <c r="DS160">
        <v>5.2641203397716607</v>
      </c>
      <c r="DT160">
        <v>5.2278624236223576</v>
      </c>
      <c r="DU160">
        <v>5.1884954208410266</v>
      </c>
      <c r="DV160">
        <v>5.1457733863183446</v>
      </c>
      <c r="DW160">
        <v>5.0994503749449862</v>
      </c>
      <c r="DX160">
        <v>5.049525993262022</v>
      </c>
      <c r="DY160">
        <v>4.9961395630476808</v>
      </c>
      <c r="DZ160">
        <v>4.9392095548916783</v>
      </c>
      <c r="EA160">
        <v>4.8785722378475258</v>
      </c>
      <c r="EB160">
        <v>4.8142024542634942</v>
      </c>
      <c r="EC160">
        <v>4.7460750464878592</v>
      </c>
      <c r="ED160">
        <v>4.6744615065408954</v>
      </c>
      <c r="EE160">
        <v>4.599942735673574</v>
      </c>
      <c r="EF160">
        <v>4.5228667550165147</v>
      </c>
      <c r="EG160">
        <v>4.4435642640384847</v>
      </c>
      <c r="EH160">
        <v>4.3622424412912038</v>
      </c>
      <c r="EI160">
        <v>4.2790694915872294</v>
      </c>
      <c r="EJ160">
        <v>4.194249706534638</v>
      </c>
      <c r="EK160">
        <v>4.1079469605305325</v>
      </c>
      <c r="EL160">
        <v>4.0203251279720167</v>
      </c>
      <c r="EM160">
        <v>3.9315044100937433</v>
      </c>
      <c r="EN160">
        <v>3.8418171106244698</v>
      </c>
      <c r="EO160">
        <v>3.7517750300598114</v>
      </c>
      <c r="EP160">
        <v>3.6618234602981587</v>
      </c>
      <c r="EQ160">
        <v>3.5726392641039961</v>
      </c>
      <c r="ER160">
        <v>3.4847058790178722</v>
      </c>
      <c r="ES160">
        <v>3.3982228348502876</v>
      </c>
      <c r="ET160">
        <v>3.3132571635336863</v>
      </c>
      <c r="EU160">
        <v>3.230056330978059</v>
      </c>
      <c r="EV160">
        <v>3.1489500046295986</v>
      </c>
      <c r="EW160">
        <v>3.0702072261180344</v>
      </c>
      <c r="EX160">
        <v>2.9940970370731002</v>
      </c>
      <c r="EY160">
        <v>2.9206740194827865</v>
      </c>
      <c r="EZ160">
        <v>2.8499537815959339</v>
      </c>
      <c r="FA160">
        <v>2.7821439134134986</v>
      </c>
      <c r="FB160">
        <v>2.7175905782311918</v>
      </c>
      <c r="FC160">
        <v>2.6564401225740117</v>
      </c>
      <c r="FD160">
        <v>2.5988006006182292</v>
      </c>
      <c r="FE160">
        <v>2.5447945012583202</v>
      </c>
      <c r="FF160">
        <v>2.4945876175433717</v>
      </c>
      <c r="FG160">
        <v>2.4482071692277105</v>
      </c>
      <c r="FH160">
        <v>2.4058019967064128</v>
      </c>
      <c r="FI160">
        <v>2.3673319334295844</v>
      </c>
      <c r="FJ160">
        <v>2.3324474036166283</v>
      </c>
      <c r="FK160">
        <v>2.3009129746542514</v>
      </c>
      <c r="FL160">
        <v>2.272414651076029</v>
      </c>
      <c r="FM160">
        <v>2.2467452543302451</v>
      </c>
      <c r="FN160">
        <v>2.2237365796043371</v>
      </c>
      <c r="FO160">
        <v>2.2031843352902305</v>
      </c>
      <c r="FP160">
        <v>2.1849246469908223</v>
      </c>
      <c r="FQ160">
        <v>2.168793640309012</v>
      </c>
      <c r="FR160">
        <v>2.1546711140101409</v>
      </c>
      <c r="FS160">
        <v>2.1423502585503309</v>
      </c>
      <c r="FT160">
        <v>2.131667568540311</v>
      </c>
      <c r="FU160">
        <v>2.1224707141015915</v>
      </c>
      <c r="FV160">
        <v>2.1144970461225019</v>
      </c>
      <c r="FW160">
        <v>2.1074839154913709</v>
      </c>
      <c r="FX160">
        <v>2.1012985855603659</v>
      </c>
      <c r="FY160">
        <v>2.0958639336922245</v>
      </c>
      <c r="FZ160">
        <v>2.0910595330950725</v>
      </c>
      <c r="GA160">
        <v>2.0867216528224239</v>
      </c>
      <c r="GB160">
        <v>2.0827973369941772</v>
      </c>
      <c r="GC160">
        <v>2.0792478674712362</v>
      </c>
      <c r="GD160">
        <v>2.0760114305653801</v>
      </c>
      <c r="GE160">
        <v>2.0731545388194537</v>
      </c>
      <c r="GF160">
        <v>2.0707437047763015</v>
      </c>
      <c r="GG160">
        <v>2.0687068676840092</v>
      </c>
      <c r="GH160">
        <v>2.067058575099888</v>
      </c>
      <c r="GI160">
        <v>2.0657853542459081</v>
      </c>
      <c r="GJ160">
        <v>2.064902601780453</v>
      </c>
      <c r="GK160">
        <v>2.0644257143619029</v>
      </c>
      <c r="GL160">
        <v>2.0644817858728368</v>
      </c>
      <c r="GM160">
        <v>2.0650243245695523</v>
      </c>
      <c r="GN160">
        <v>2.0660068387083457</v>
      </c>
      <c r="GO160">
        <v>2.0673828365455118</v>
      </c>
      <c r="GP160">
        <v>2.0690542336155988</v>
      </c>
      <c r="GQ160">
        <v>2.0710361516299742</v>
      </c>
      <c r="GR160">
        <v>2.0733321010761325</v>
      </c>
      <c r="GS160">
        <v>2.0759455924415637</v>
      </c>
      <c r="GT160">
        <v>2.0788801362137654</v>
      </c>
      <c r="GU160">
        <v>2.0821392428802286</v>
      </c>
      <c r="GV160">
        <v>2.0857740574985217</v>
      </c>
      <c r="GW160">
        <v>2.0899097144528382</v>
      </c>
      <c r="GX160">
        <v>2.0946571103863669</v>
      </c>
      <c r="GY160">
        <v>2.1001320909885375</v>
      </c>
      <c r="GZ160">
        <v>2.1062926574133853</v>
      </c>
      <c r="HA160">
        <v>2.113096810814945</v>
      </c>
      <c r="HB160">
        <v>2.1205025523472512</v>
      </c>
      <c r="HC160">
        <v>2.12846788316434</v>
      </c>
      <c r="HD160">
        <v>2.137030789741118</v>
      </c>
      <c r="HE160">
        <v>2.1461801805105982</v>
      </c>
      <c r="HF160">
        <v>2.1559049639057939</v>
      </c>
      <c r="HG160">
        <v>2.1661101493638917</v>
      </c>
      <c r="HH160">
        <v>2.1767384735666115</v>
      </c>
      <c r="HI160">
        <v>2.1878673972322416</v>
      </c>
      <c r="HJ160">
        <v>2.1995499848190745</v>
      </c>
      <c r="HK160">
        <v>2.2118429891132299</v>
      </c>
      <c r="HL160">
        <v>2.2247858412389796</v>
      </c>
      <c r="HM160">
        <v>2.238412261882627</v>
      </c>
      <c r="HN160">
        <v>2.2527612655245188</v>
      </c>
      <c r="HO160">
        <v>2.2678589487954905</v>
      </c>
      <c r="HP160">
        <v>2.2837314083263793</v>
      </c>
      <c r="HQ160">
        <v>2.3002454089537476</v>
      </c>
      <c r="HR160">
        <v>2.3173196804996934</v>
      </c>
      <c r="HS160">
        <v>2.3349530654723503</v>
      </c>
      <c r="HT160">
        <v>2.3530977394117629</v>
      </c>
      <c r="HU160">
        <v>2.3717487998292102</v>
      </c>
      <c r="HV160">
        <v>2.3908840225741277</v>
      </c>
      <c r="HW160">
        <v>2.4104927947198238</v>
      </c>
      <c r="HX160">
        <v>2.4305752020130984</v>
      </c>
      <c r="HY160">
        <v>2.4510620435533723</v>
      </c>
      <c r="HZ160">
        <v>2.47193319648196</v>
      </c>
      <c r="IA160">
        <v>2.4929877709837638</v>
      </c>
      <c r="IB160">
        <v>2.5139591363274594</v>
      </c>
      <c r="IC160">
        <v>2.5346815078319529</v>
      </c>
      <c r="ID160">
        <v>2.5549360360425628</v>
      </c>
      <c r="IE160">
        <v>2.5746443943781574</v>
      </c>
      <c r="IF160">
        <v>2.5937173505706741</v>
      </c>
      <c r="IG160">
        <v>2.6120772835759287</v>
      </c>
      <c r="IH160">
        <v>2.6296556456011779</v>
      </c>
      <c r="II160">
        <v>2.6463093084122526</v>
      </c>
      <c r="IJ160">
        <v>2.6619571396663906</v>
      </c>
      <c r="IK160">
        <v>2.6765180070208308</v>
      </c>
      <c r="IL160">
        <v>2.689976284258754</v>
      </c>
      <c r="IM160">
        <v>2.7022181890795549</v>
      </c>
      <c r="IN160">
        <v>2.7129967617230086</v>
      </c>
      <c r="IO160">
        <v>2.7221643860100708</v>
      </c>
      <c r="IP160">
        <v>2.7296355701035644</v>
      </c>
      <c r="IQ160">
        <v>2.7353421438281562</v>
      </c>
      <c r="IR160">
        <v>2.739221647446485</v>
      </c>
      <c r="IS160">
        <v>2.7411370407797624</v>
      </c>
      <c r="IT160">
        <v>2.7410363750897373</v>
      </c>
      <c r="IU160">
        <v>2.7388677016381537</v>
      </c>
      <c r="IV160">
        <v>2.7347268450015636</v>
      </c>
      <c r="IW160">
        <v>2.728701381346113</v>
      </c>
      <c r="IX160">
        <v>2.7207506584245711</v>
      </c>
      <c r="IY160">
        <v>2.7108806909577901</v>
      </c>
      <c r="IZ160">
        <v>2.6990364486493599</v>
      </c>
      <c r="JA160">
        <v>2.6851629012028715</v>
      </c>
      <c r="JB160">
        <v>2.6692107287598845</v>
      </c>
      <c r="JC160">
        <v>2.6511397089734348</v>
      </c>
      <c r="JD160">
        <v>2.6309918239934453</v>
      </c>
      <c r="JE160">
        <v>2.6087599779279484</v>
      </c>
      <c r="JF160">
        <v>2.5845702072713159</v>
      </c>
      <c r="JG160">
        <v>2.5585403001075169</v>
      </c>
      <c r="JH160">
        <v>2.5307079318344878</v>
      </c>
      <c r="JI160">
        <v>2.5011638426237544</v>
      </c>
      <c r="JJ160">
        <v>2.4700071342707197</v>
      </c>
      <c r="JK160">
        <v>2.4373479888712413</v>
      </c>
      <c r="JL160">
        <v>2.4032849772973051</v>
      </c>
      <c r="JM160">
        <v>2.3679075971694514</v>
      </c>
      <c r="JN160">
        <v>2.3313692278761562</v>
      </c>
      <c r="JO160">
        <v>2.2937381573653592</v>
      </c>
      <c r="JP160">
        <v>2.255092079815308</v>
      </c>
      <c r="JQ160">
        <v>2.2155878741441115</v>
      </c>
      <c r="JR160">
        <v>2.1754286103681335</v>
      </c>
      <c r="JS160">
        <v>2.134863927654131</v>
      </c>
      <c r="JT160">
        <v>2.0940267999258375</v>
      </c>
      <c r="JU160">
        <v>2.0529952941242193</v>
      </c>
      <c r="JV160">
        <v>2.0118789024105967</v>
      </c>
      <c r="JW160">
        <v>1.9707780436948461</v>
      </c>
      <c r="JX160">
        <v>1.9298615744331522</v>
      </c>
      <c r="JY160">
        <v>1.8892132596411686</v>
      </c>
      <c r="JZ160">
        <v>1.8489168643345497</v>
      </c>
      <c r="KA160">
        <v>1.808956014784217</v>
      </c>
      <c r="KB160">
        <v>1.7693687767697495</v>
      </c>
      <c r="KC160">
        <v>1.7303214444841042</v>
      </c>
      <c r="KD160">
        <v>1.6919803121202401</v>
      </c>
      <c r="KE160">
        <v>1.6545244038536497</v>
      </c>
      <c r="KF160">
        <v>1.6181327438598272</v>
      </c>
      <c r="KG160">
        <v>1.5829786458762951</v>
      </c>
      <c r="KH160">
        <v>1.5492156274556099</v>
      </c>
      <c r="KI160">
        <v>1.5169842883008173</v>
      </c>
      <c r="KJ160">
        <v>1.4864815714394621</v>
      </c>
      <c r="KK160">
        <v>1.4579280073103935</v>
      </c>
      <c r="KL160">
        <v>1.4315874305070724</v>
      </c>
      <c r="KM160">
        <v>1.4075862364846305</v>
      </c>
      <c r="KN160">
        <v>1.386045871651959</v>
      </c>
      <c r="KO160">
        <v>1.3670967424559144</v>
      </c>
      <c r="KP160">
        <v>1.3508690807298276</v>
      </c>
      <c r="KQ160">
        <v>1.3374689104457789</v>
      </c>
      <c r="KR160">
        <v>1.3269940071654474</v>
      </c>
      <c r="KS160">
        <v>1.3194728598031309</v>
      </c>
      <c r="KT160">
        <v>1.3150307386218496</v>
      </c>
      <c r="KU160">
        <v>1.3137835076543174</v>
      </c>
      <c r="KV160">
        <v>1.3157923852143334</v>
      </c>
      <c r="KW160">
        <v>1.3211185896156967</v>
      </c>
      <c r="KX160">
        <v>1.329775223444859</v>
      </c>
      <c r="KY160">
        <v>1.3417753892882716</v>
      </c>
      <c r="KZ160">
        <v>1.3571112113394483</v>
      </c>
      <c r="LA160">
        <v>1.3757399149762624</v>
      </c>
      <c r="LB160">
        <v>1.3976277988280277</v>
      </c>
      <c r="LC160">
        <v>1.4227238398622153</v>
      </c>
      <c r="LD160">
        <v>1.451011584973112</v>
      </c>
      <c r="LE160">
        <v>1.4824182377305068</v>
      </c>
      <c r="LF160">
        <v>1.516829759652176</v>
      </c>
      <c r="LG160">
        <v>1.5540252953411866</v>
      </c>
      <c r="LH160">
        <v>1.5939069938207298</v>
      </c>
      <c r="LI160">
        <v>1.6363770041139962</v>
      </c>
      <c r="LJ160">
        <v>1.6813356509485713</v>
      </c>
      <c r="LK160">
        <v>1.728651833831687</v>
      </c>
      <c r="LL160">
        <v>1.7782488230424773</v>
      </c>
      <c r="LM160">
        <v>1.830049888860078</v>
      </c>
      <c r="LN160">
        <v>1.8840360404364402</v>
      </c>
      <c r="LO160">
        <v>1.9401217705595188</v>
      </c>
      <c r="LP160">
        <v>1.9981979846059663</v>
      </c>
      <c r="LQ160">
        <v>2.0580761970023107</v>
      </c>
      <c r="LR160">
        <v>2.1196988656902183</v>
      </c>
      <c r="LS160">
        <v>2.183051752765969</v>
      </c>
      <c r="LT160">
        <v>2.2480674180787448</v>
      </c>
      <c r="LU160">
        <v>2.3146206826049136</v>
      </c>
      <c r="LV160">
        <v>2.3825917780692945</v>
      </c>
      <c r="LW160">
        <v>2.451883356875892</v>
      </c>
      <c r="LX160">
        <v>2.5224269408651203</v>
      </c>
      <c r="LY160">
        <v>2.5940514487178841</v>
      </c>
      <c r="LZ160">
        <v>2.6666002338332984</v>
      </c>
      <c r="MA160">
        <v>2.7399032459435686</v>
      </c>
      <c r="MB160">
        <v>2.813895395803272</v>
      </c>
      <c r="MC160">
        <v>2.888542525705994</v>
      </c>
      <c r="MD160">
        <v>2.9638104779453229</v>
      </c>
      <c r="ME160">
        <v>3.0396751675208544</v>
      </c>
      <c r="MF160">
        <v>3.1162412339161509</v>
      </c>
      <c r="MG160">
        <v>3.1936123543002308</v>
      </c>
      <c r="MH160">
        <v>3.2720942918969689</v>
      </c>
      <c r="MI160">
        <v>3.3517877681949857</v>
      </c>
      <c r="MJ160">
        <v>3.432514962545071</v>
      </c>
      <c r="MK160">
        <v>3.5142042525819406</v>
      </c>
      <c r="ML160">
        <v>3.5968528901671695</v>
      </c>
      <c r="MM160">
        <v>3.6803416183654032</v>
      </c>
      <c r="MN160">
        <v>3.7645078760866713</v>
      </c>
      <c r="MO160">
        <v>3.8494617122048012</v>
      </c>
      <c r="MP160">
        <v>3.9353697264865715</v>
      </c>
      <c r="MQ160">
        <v>4.0223664186349408</v>
      </c>
      <c r="MR160">
        <v>4.1104034577977044</v>
      </c>
      <c r="MS160">
        <v>4.199353122172532</v>
      </c>
      <c r="MT160">
        <v>4.2891412150747055</v>
      </c>
      <c r="MU160">
        <v>4.3796791051013013</v>
      </c>
      <c r="MV160">
        <v>4.4711480900798195</v>
      </c>
      <c r="MW160">
        <v>4.5636562631954316</v>
      </c>
      <c r="MX160">
        <v>4.6572519166578941</v>
      </c>
      <c r="MY160">
        <v>4.7518979716293019</v>
      </c>
      <c r="MZ160">
        <v>4.8476150881445621</v>
      </c>
      <c r="NA160">
        <v>4.9444605261705012</v>
      </c>
    </row>
    <row r="161" spans="1:365">
      <c r="A161">
        <v>1.8094708772270558</v>
      </c>
      <c r="B161">
        <v>1.8404042758404835</v>
      </c>
      <c r="C161">
        <v>1.8736422774060466</v>
      </c>
      <c r="D161">
        <v>1.9092196093628921</v>
      </c>
      <c r="E161">
        <v>1.9471757528011797</v>
      </c>
      <c r="F161">
        <v>1.9875501888110696</v>
      </c>
      <c r="G161">
        <v>2.0303727631362207</v>
      </c>
      <c r="H161">
        <v>2.0756633874033548</v>
      </c>
      <c r="I161">
        <v>2.1234260650615293</v>
      </c>
      <c r="J161">
        <v>2.1736220810921729</v>
      </c>
      <c r="K161">
        <v>2.2262127204767146</v>
      </c>
      <c r="L161">
        <v>2.2811592681965842</v>
      </c>
      <c r="M161">
        <v>2.3382247526423483</v>
      </c>
      <c r="N161">
        <v>2.3971564043010223</v>
      </c>
      <c r="O161">
        <v>2.4577062073106366</v>
      </c>
      <c r="P161">
        <v>2.5196261458092217</v>
      </c>
      <c r="Q161">
        <v>2.5826682039348072</v>
      </c>
      <c r="R161">
        <v>2.6466641955070416</v>
      </c>
      <c r="S161">
        <v>2.7114459343455715</v>
      </c>
      <c r="T161">
        <v>2.7768452342700449</v>
      </c>
      <c r="U161">
        <v>2.8426939091001091</v>
      </c>
      <c r="V161">
        <v>2.9088237726554125</v>
      </c>
      <c r="W161">
        <v>2.9748683821647401</v>
      </c>
      <c r="X161">
        <v>3.0404605554000543</v>
      </c>
      <c r="Y161">
        <v>3.105312795409227</v>
      </c>
      <c r="Z161">
        <v>3.1691376052401266</v>
      </c>
      <c r="AA161">
        <v>3.2316474879406214</v>
      </c>
      <c r="AB161">
        <v>3.2925952357516319</v>
      </c>
      <c r="AC161">
        <v>3.3517435750310138</v>
      </c>
      <c r="AD161">
        <v>3.4088711403142842</v>
      </c>
      <c r="AE161">
        <v>3.4637992846045926</v>
      </c>
      <c r="AF161">
        <v>3.5163493609050871</v>
      </c>
      <c r="AG161">
        <v>3.5663427222189159</v>
      </c>
      <c r="AH161">
        <v>3.6136007215492274</v>
      </c>
      <c r="AI161">
        <v>3.6580354414276131</v>
      </c>
      <c r="AJ161">
        <v>3.6995589643856692</v>
      </c>
      <c r="AK161">
        <v>3.7380833729549887</v>
      </c>
      <c r="AL161">
        <v>3.7735695538175866</v>
      </c>
      <c r="AM161">
        <v>3.8059883277724182</v>
      </c>
      <c r="AN161">
        <v>3.8353264237960993</v>
      </c>
      <c r="AO161">
        <v>3.8616132893328774</v>
      </c>
      <c r="AP161">
        <v>3.8848783718269972</v>
      </c>
      <c r="AQ161">
        <v>3.9051511187227064</v>
      </c>
      <c r="AR161">
        <v>3.9226592340551094</v>
      </c>
      <c r="AS161">
        <v>3.9376304218593159</v>
      </c>
      <c r="AT161">
        <v>3.9502876325194158</v>
      </c>
      <c r="AU161">
        <v>3.960853816419502</v>
      </c>
      <c r="AV161">
        <v>3.9695519239436643</v>
      </c>
      <c r="AW161">
        <v>3.9765742516294509</v>
      </c>
      <c r="AX161">
        <v>3.9821130960144044</v>
      </c>
      <c r="AY161">
        <v>3.986360753636069</v>
      </c>
      <c r="AZ161">
        <v>3.9895095210319895</v>
      </c>
      <c r="BA161">
        <v>3.9917516947397131</v>
      </c>
      <c r="BB161">
        <v>3.9932795712967835</v>
      </c>
      <c r="BC161">
        <v>3.9942854472407445</v>
      </c>
      <c r="BD161">
        <v>3.9948866874842497</v>
      </c>
      <c r="BE161">
        <v>3.995200656939951</v>
      </c>
      <c r="BF161">
        <v>3.9953447205205017</v>
      </c>
      <c r="BG161">
        <v>3.9953874389881308</v>
      </c>
      <c r="BH161">
        <v>3.9953874389881308</v>
      </c>
      <c r="BI161">
        <v>3.9953874389881308</v>
      </c>
      <c r="BJ161">
        <v>3.9953874389881308</v>
      </c>
      <c r="BK161">
        <v>3.9953874389881308</v>
      </c>
      <c r="BL161">
        <v>3.9953874389881308</v>
      </c>
      <c r="BM161">
        <v>3.9953874389881308</v>
      </c>
      <c r="BN161">
        <v>3.9953874389881308</v>
      </c>
      <c r="BO161">
        <v>3.9953874389881308</v>
      </c>
      <c r="BP161">
        <v>3.9956368733877632</v>
      </c>
      <c r="BQ161">
        <v>3.9963851765866591</v>
      </c>
      <c r="BR161">
        <v>3.9978817829844511</v>
      </c>
      <c r="BS161">
        <v>4.0001038710717447</v>
      </c>
      <c r="BT161">
        <v>4.0030286193391449</v>
      </c>
      <c r="BU161">
        <v>4.0066332062772583</v>
      </c>
      <c r="BV161">
        <v>4.0108948103766862</v>
      </c>
      <c r="BW161">
        <v>4.015830758152056</v>
      </c>
      <c r="BX161">
        <v>4.021458376117991</v>
      </c>
      <c r="BY161">
        <v>4.0277949907891131</v>
      </c>
      <c r="BZ161">
        <v>4.0348579286800499</v>
      </c>
      <c r="CA161">
        <v>4.0426645163054244</v>
      </c>
      <c r="CB161">
        <v>4.0512320801798607</v>
      </c>
      <c r="CC161">
        <v>4.0605779468179826</v>
      </c>
      <c r="CD161">
        <v>4.0707032498832723</v>
      </c>
      <c r="CE161">
        <v>4.081609123039212</v>
      </c>
      <c r="CF161">
        <v>4.0932966999492821</v>
      </c>
      <c r="CG161">
        <v>4.1057671142769676</v>
      </c>
      <c r="CH161">
        <v>4.1190214996857515</v>
      </c>
      <c r="CI161">
        <v>4.1330609898391106</v>
      </c>
      <c r="CJ161">
        <v>4.1478867184005317</v>
      </c>
      <c r="CK161">
        <v>4.163250384633864</v>
      </c>
      <c r="CL161">
        <v>4.178903687802956</v>
      </c>
      <c r="CM161">
        <v>4.1943951141660296</v>
      </c>
      <c r="CN161">
        <v>4.2095454058903234</v>
      </c>
      <c r="CO161">
        <v>4.2241753051430857</v>
      </c>
      <c r="CP161">
        <v>4.2381055540915602</v>
      </c>
      <c r="CQ161">
        <v>4.2511568949029925</v>
      </c>
      <c r="CR161">
        <v>4.2631413419133182</v>
      </c>
      <c r="CS161">
        <v>4.273890245292403</v>
      </c>
      <c r="CT161">
        <v>4.2832349552101183</v>
      </c>
      <c r="CU161">
        <v>4.2907573874366971</v>
      </c>
      <c r="CV161">
        <v>4.2960394577423777</v>
      </c>
      <c r="CW161">
        <v>4.2986630818973897</v>
      </c>
      <c r="CX161">
        <v>4.2984824315810011</v>
      </c>
      <c r="CY161">
        <v>4.2954446762391303</v>
      </c>
      <c r="CZ161">
        <v>4.289496985317693</v>
      </c>
      <c r="DA161">
        <v>4.280586528262611</v>
      </c>
      <c r="DB161">
        <v>4.2686203264957836</v>
      </c>
      <c r="DC161">
        <v>4.2535155839089702</v>
      </c>
      <c r="DD161">
        <v>4.2352538403240674</v>
      </c>
      <c r="DE161">
        <v>4.2138166355629645</v>
      </c>
      <c r="DF161">
        <v>4.1891855094475581</v>
      </c>
      <c r="DG161">
        <v>4.1613420017997393</v>
      </c>
      <c r="DH161">
        <v>4.1304708654470383</v>
      </c>
      <c r="DI161">
        <v>4.0967730460681206</v>
      </c>
      <c r="DJ161">
        <v>4.0604494893416545</v>
      </c>
      <c r="DK161">
        <v>4.0217011409463073</v>
      </c>
      <c r="DL161">
        <v>3.9807289465607498</v>
      </c>
      <c r="DM161">
        <v>3.9377024316709366</v>
      </c>
      <c r="DN161">
        <v>3.8927717859288951</v>
      </c>
      <c r="DO161">
        <v>3.8460871989866514</v>
      </c>
      <c r="DP161">
        <v>3.7980482948958634</v>
      </c>
      <c r="DQ161">
        <v>3.7490546977081882</v>
      </c>
      <c r="DR161">
        <v>3.6997092444809194</v>
      </c>
      <c r="DS161">
        <v>3.6503425163623184</v>
      </c>
      <c r="DT161">
        <v>3.6012082895851347</v>
      </c>
      <c r="DU161">
        <v>3.5525603403821182</v>
      </c>
      <c r="DV161">
        <v>3.5046524449860148</v>
      </c>
      <c r="DW161">
        <v>3.4577471074608859</v>
      </c>
      <c r="DX161">
        <v>3.4120773135669951</v>
      </c>
      <c r="DY161">
        <v>3.3678117131344765</v>
      </c>
      <c r="DZ161">
        <v>3.325118955993462</v>
      </c>
      <c r="EA161">
        <v>3.284167691974083</v>
      </c>
      <c r="EB161">
        <v>3.2451265709064732</v>
      </c>
      <c r="EC161">
        <v>3.2081642426207639</v>
      </c>
      <c r="ED161">
        <v>3.1733563591804326</v>
      </c>
      <c r="EE161">
        <v>3.1407785726489528</v>
      </c>
      <c r="EF161">
        <v>3.1105065350898031</v>
      </c>
      <c r="EG161">
        <v>3.0826158985664573</v>
      </c>
      <c r="EH161">
        <v>3.0571721326725307</v>
      </c>
      <c r="EI161">
        <v>3.0341763710715077</v>
      </c>
      <c r="EJ161">
        <v>3.0136297474268692</v>
      </c>
      <c r="EK161">
        <v>2.9955333954020973</v>
      </c>
      <c r="EL161">
        <v>2.9798884486606751</v>
      </c>
      <c r="EM161">
        <v>2.9664928278604505</v>
      </c>
      <c r="EN161">
        <v>2.9551444536592757</v>
      </c>
      <c r="EO161">
        <v>2.9456412467149979</v>
      </c>
      <c r="EP161">
        <v>2.93778112768547</v>
      </c>
      <c r="EQ161">
        <v>2.9313620172285391</v>
      </c>
      <c r="ER161">
        <v>2.9262132561947656</v>
      </c>
      <c r="ES161">
        <v>2.9221835212686429</v>
      </c>
      <c r="ET161">
        <v>2.9191214891346613</v>
      </c>
      <c r="EU161">
        <v>2.9168758364773137</v>
      </c>
      <c r="EV161">
        <v>2.9152952399810905</v>
      </c>
      <c r="EW161">
        <v>2.9142283763304859</v>
      </c>
      <c r="EX161">
        <v>2.9135239222099876</v>
      </c>
      <c r="EY161">
        <v>2.9131073592196057</v>
      </c>
      <c r="EZ161">
        <v>2.9129041689593449</v>
      </c>
      <c r="FA161">
        <v>2.9128398330292105</v>
      </c>
      <c r="FB161">
        <v>2.9128398330292105</v>
      </c>
      <c r="FC161">
        <v>2.9128398330292105</v>
      </c>
      <c r="FD161">
        <v>2.9128398330292105</v>
      </c>
      <c r="FE161">
        <v>2.9128398330292105</v>
      </c>
      <c r="FF161">
        <v>2.9128398330292105</v>
      </c>
      <c r="FG161">
        <v>2.9128398330292105</v>
      </c>
      <c r="FH161">
        <v>2.91283983302921</v>
      </c>
      <c r="FI161">
        <v>2.9128398330292105</v>
      </c>
      <c r="FJ161">
        <v>2.9128335329713373</v>
      </c>
      <c r="FK161">
        <v>2.9125734421059901</v>
      </c>
      <c r="FL161">
        <v>2.9118120696835668</v>
      </c>
      <c r="FM161">
        <v>2.9103019249544695</v>
      </c>
      <c r="FN161">
        <v>2.9080618721469227</v>
      </c>
      <c r="FO161">
        <v>2.905095467121475</v>
      </c>
      <c r="FP161">
        <v>2.901406265738677</v>
      </c>
      <c r="FQ161">
        <v>2.8969978238590786</v>
      </c>
      <c r="FR161">
        <v>2.8918736973432271</v>
      </c>
      <c r="FS161">
        <v>2.8860374420516748</v>
      </c>
      <c r="FT161">
        <v>2.8805630656291443</v>
      </c>
      <c r="FU161">
        <v>2.875431822857351</v>
      </c>
      <c r="FV161">
        <v>2.8706249685180056</v>
      </c>
      <c r="FW161">
        <v>2.8661237573928195</v>
      </c>
      <c r="FX161">
        <v>2.8619094442635085</v>
      </c>
      <c r="FY161">
        <v>2.857963283911781</v>
      </c>
      <c r="FZ161">
        <v>2.8542665311193542</v>
      </c>
      <c r="GA161">
        <v>2.8508004406679364</v>
      </c>
      <c r="GB161">
        <v>2.8475549878300703</v>
      </c>
      <c r="GC161">
        <v>2.8445201478782955</v>
      </c>
      <c r="GD161">
        <v>2.8416841814026617</v>
      </c>
      <c r="GE161">
        <v>2.8390416490510915</v>
      </c>
      <c r="GF161">
        <v>2.8368283021632315</v>
      </c>
      <c r="GG161">
        <v>2.8352798920787352</v>
      </c>
      <c r="GH161">
        <v>2.8346321701372483</v>
      </c>
      <c r="GI161">
        <v>2.8348545327005956</v>
      </c>
      <c r="GJ161">
        <v>2.8359316844982763</v>
      </c>
      <c r="GK161">
        <v>2.8378483302597881</v>
      </c>
      <c r="GL161">
        <v>2.8405766861104835</v>
      </c>
      <c r="GM161">
        <v>2.8440889681757122</v>
      </c>
      <c r="GN161">
        <v>2.8483385283525986</v>
      </c>
      <c r="GO161">
        <v>2.8522145668119641</v>
      </c>
      <c r="GP161">
        <v>2.8559402272793739</v>
      </c>
      <c r="GQ161">
        <v>2.8597386534803881</v>
      </c>
      <c r="GR161">
        <v>2.8638329891405698</v>
      </c>
      <c r="GS161">
        <v>2.8681800230076542</v>
      </c>
      <c r="GT161">
        <v>2.8727518521970548</v>
      </c>
      <c r="GU161">
        <v>2.8775205738241838</v>
      </c>
      <c r="GV161">
        <v>2.8824582850044522</v>
      </c>
      <c r="GW161">
        <v>2.8875283623624441</v>
      </c>
      <c r="GX161">
        <v>2.8926941825227437</v>
      </c>
      <c r="GY161">
        <v>2.896850385008253</v>
      </c>
      <c r="GZ161">
        <v>2.8999843622048838</v>
      </c>
      <c r="HA161">
        <v>2.9020835064985491</v>
      </c>
      <c r="HB161">
        <v>2.9031352102751611</v>
      </c>
      <c r="HC161">
        <v>2.9031268659206346</v>
      </c>
      <c r="HD161">
        <v>2.9020510731116729</v>
      </c>
      <c r="HE161">
        <v>2.899900431524979</v>
      </c>
      <c r="HF161">
        <v>2.8966675408372589</v>
      </c>
      <c r="HG161">
        <v>2.8923487688385374</v>
      </c>
      <c r="HH161">
        <v>2.8869404833188379</v>
      </c>
      <c r="HI161">
        <v>2.8793891791947295</v>
      </c>
      <c r="HJ161">
        <v>2.8697278041879168</v>
      </c>
      <c r="HK161">
        <v>2.8577481153283797</v>
      </c>
      <c r="HL161">
        <v>2.8432418696460964</v>
      </c>
      <c r="HM161">
        <v>2.8260008241710461</v>
      </c>
      <c r="HN161">
        <v>2.8060830909110339</v>
      </c>
      <c r="HO161">
        <v>2.7835314735061893</v>
      </c>
      <c r="HP161">
        <v>2.7583887755966403</v>
      </c>
      <c r="HQ161">
        <v>2.7307015689358369</v>
      </c>
      <c r="HR161">
        <v>2.7005164252772307</v>
      </c>
      <c r="HS161">
        <v>2.6679004952849863</v>
      </c>
      <c r="HT161">
        <v>2.6339913814074474</v>
      </c>
      <c r="HU161">
        <v>2.5988339332299457</v>
      </c>
      <c r="HV161">
        <v>2.5624730003378109</v>
      </c>
      <c r="HW161">
        <v>2.5249534323163729</v>
      </c>
      <c r="HX161">
        <v>2.4863200787509632</v>
      </c>
      <c r="HY161">
        <v>2.4466125819361189</v>
      </c>
      <c r="HZ161">
        <v>2.4058705841663817</v>
      </c>
      <c r="IA161">
        <v>2.3641462163404379</v>
      </c>
      <c r="IB161">
        <v>2.3215003298478036</v>
      </c>
      <c r="IC161">
        <v>2.2779937760779947</v>
      </c>
      <c r="ID161">
        <v>2.2347561435222114</v>
      </c>
      <c r="IE161">
        <v>2.1918242678086397</v>
      </c>
      <c r="IF161">
        <v>2.1492349845654672</v>
      </c>
      <c r="IG161">
        <v>2.1070251294208808</v>
      </c>
      <c r="IH161">
        <v>2.0652315380030672</v>
      </c>
      <c r="II161">
        <v>2.0238858386494227</v>
      </c>
      <c r="IJ161">
        <v>1.9830196596973435</v>
      </c>
      <c r="IK161">
        <v>1.9426646294842234</v>
      </c>
      <c r="IL161">
        <v>1.9028486082341396</v>
      </c>
      <c r="IM161">
        <v>1.8635994561711657</v>
      </c>
      <c r="IN161">
        <v>1.8259949063928356</v>
      </c>
      <c r="IO161">
        <v>1.7900199391336697</v>
      </c>
      <c r="IP161">
        <v>1.755659534628188</v>
      </c>
      <c r="IQ161">
        <v>1.7228986731109113</v>
      </c>
      <c r="IR161">
        <v>1.6917223348163606</v>
      </c>
      <c r="IS161">
        <v>1.6621256010559402</v>
      </c>
      <c r="IT161">
        <v>1.6341035531410564</v>
      </c>
      <c r="IU161">
        <v>1.6076505222095243</v>
      </c>
      <c r="IV161">
        <v>1.5827570712858381</v>
      </c>
      <c r="IW161">
        <v>1.5594137633944931</v>
      </c>
      <c r="IX161">
        <v>1.5376094468774917</v>
      </c>
      <c r="IY161">
        <v>1.5173329700768363</v>
      </c>
      <c r="IZ161">
        <v>1.4985731813345298</v>
      </c>
      <c r="JA161">
        <v>1.4813189289925754</v>
      </c>
      <c r="JB161">
        <v>1.4655590613929752</v>
      </c>
      <c r="JC161">
        <v>1.451287324369555</v>
      </c>
      <c r="JD161">
        <v>1.4385026710469329</v>
      </c>
      <c r="JE161">
        <v>1.4272040545497249</v>
      </c>
      <c r="JF161">
        <v>1.4173779393983994</v>
      </c>
      <c r="JG161">
        <v>1.4090107901134246</v>
      </c>
      <c r="JH161">
        <v>1.4020890712152694</v>
      </c>
      <c r="JI161">
        <v>1.3955287954402265</v>
      </c>
      <c r="JJ161">
        <v>1.3893387283876009</v>
      </c>
      <c r="JK161">
        <v>1.3835276356566975</v>
      </c>
      <c r="JL161">
        <v>1.3781042828468222</v>
      </c>
      <c r="JM161">
        <v>1.3730774355572803</v>
      </c>
      <c r="JN161">
        <v>1.3684457583104916</v>
      </c>
      <c r="JO161">
        <v>1.3642079156288773</v>
      </c>
      <c r="JP161">
        <v>1.3603633222084472</v>
      </c>
      <c r="JQ161">
        <v>1.3569026722543842</v>
      </c>
      <c r="JR161">
        <v>1.3538166599718704</v>
      </c>
      <c r="JS161">
        <v>1.3510976942485802</v>
      </c>
      <c r="JT161">
        <v>1.3487381839721879</v>
      </c>
      <c r="JU161">
        <v>1.346730538030368</v>
      </c>
      <c r="JV161">
        <v>1.3450671653107942</v>
      </c>
      <c r="JW161">
        <v>1.3437404747011419</v>
      </c>
      <c r="JX161">
        <v>1.3427278765203765</v>
      </c>
      <c r="JY161">
        <v>1.342006781087465</v>
      </c>
      <c r="JZ161">
        <v>1.341555348894963</v>
      </c>
      <c r="KA161">
        <v>1.3413642290395766</v>
      </c>
      <c r="KB161">
        <v>1.3414240706180103</v>
      </c>
      <c r="KC161">
        <v>1.3417255227269698</v>
      </c>
      <c r="KD161">
        <v>1.3422588627785121</v>
      </c>
      <c r="KE161">
        <v>1.3430143681846958</v>
      </c>
      <c r="KF161">
        <v>1.3439823163575788</v>
      </c>
      <c r="KG161">
        <v>1.3451529847092192</v>
      </c>
      <c r="KH161">
        <v>1.3465117531598512</v>
      </c>
      <c r="KI161">
        <v>1.3480440016297099</v>
      </c>
      <c r="KJ161">
        <v>1.3497358602126208</v>
      </c>
      <c r="KK161">
        <v>1.3515734590024087</v>
      </c>
      <c r="KL161">
        <v>1.3535429280928983</v>
      </c>
      <c r="KM161">
        <v>1.3556303975779147</v>
      </c>
      <c r="KN161">
        <v>1.3578219975512835</v>
      </c>
      <c r="KO161">
        <v>1.3601038581068294</v>
      </c>
      <c r="KP161">
        <v>1.3624621093383771</v>
      </c>
      <c r="KQ161">
        <v>1.3648828813397522</v>
      </c>
      <c r="KR161">
        <v>1.3673474067129563</v>
      </c>
      <c r="KS161">
        <v>1.3698470191368766</v>
      </c>
      <c r="KT161">
        <v>1.3723730522904003</v>
      </c>
      <c r="KU161">
        <v>1.3749160896788235</v>
      </c>
      <c r="KV161">
        <v>1.3774667148074438</v>
      </c>
      <c r="KW161">
        <v>1.380015511181558</v>
      </c>
      <c r="KX161">
        <v>1.3825530623064628</v>
      </c>
      <c r="KY161">
        <v>1.385070323372102</v>
      </c>
      <c r="KZ161">
        <v>1.3875582495684198</v>
      </c>
      <c r="LA161">
        <v>1.3900077960853607</v>
      </c>
      <c r="LB161">
        <v>1.3924099181128686</v>
      </c>
      <c r="LC161">
        <v>1.3947604683327106</v>
      </c>
      <c r="LD161">
        <v>1.397055299426653</v>
      </c>
      <c r="LE161">
        <v>1.3992895139028747</v>
      </c>
      <c r="LF161">
        <v>1.4014629679205666</v>
      </c>
      <c r="LG161">
        <v>1.4035755176389213</v>
      </c>
      <c r="LH161">
        <v>1.4056270192171305</v>
      </c>
      <c r="LI161">
        <v>1.4076177004990342</v>
      </c>
      <c r="LJ161">
        <v>1.4095477893284722</v>
      </c>
      <c r="LK161">
        <v>1.4114175135492835</v>
      </c>
      <c r="LL161">
        <v>1.4132271010053077</v>
      </c>
      <c r="LM161">
        <v>1.4149816770322075</v>
      </c>
      <c r="LN161">
        <v>1.4166863669656453</v>
      </c>
      <c r="LO161">
        <v>1.4183455459676939</v>
      </c>
      <c r="LP161">
        <v>1.4199635892004245</v>
      </c>
      <c r="LQ161">
        <v>1.4215448718259109</v>
      </c>
      <c r="LR161">
        <v>1.4230937690062249</v>
      </c>
      <c r="LS161">
        <v>1.4246638317385087</v>
      </c>
      <c r="LT161">
        <v>1.4263086110199066</v>
      </c>
      <c r="LU161">
        <v>1.4280816578475599</v>
      </c>
      <c r="LV161">
        <v>1.4300365232186132</v>
      </c>
      <c r="LW161">
        <v>1.4322316556220311</v>
      </c>
      <c r="LX161">
        <v>1.4347255035467801</v>
      </c>
      <c r="LY161">
        <v>1.4375757760250016</v>
      </c>
      <c r="LZ161">
        <v>1.4408401820888366</v>
      </c>
      <c r="MA161">
        <v>1.4445716771194119</v>
      </c>
      <c r="MB161">
        <v>1.448823216497853</v>
      </c>
      <c r="MC161">
        <v>1.4536085868013653</v>
      </c>
      <c r="MD161">
        <v>1.4589412029225066</v>
      </c>
      <c r="ME161">
        <v>1.4648344797538344</v>
      </c>
      <c r="MF161">
        <v>1.471301832187907</v>
      </c>
      <c r="MG161">
        <v>1.4783566751172816</v>
      </c>
      <c r="MH161">
        <v>1.4860124234345167</v>
      </c>
      <c r="MI161">
        <v>1.49428249203217</v>
      </c>
      <c r="MJ161">
        <v>1.5031968438799426</v>
      </c>
      <c r="MK161">
        <v>1.5127806882965202</v>
      </c>
      <c r="ML161">
        <v>1.5230592346005891</v>
      </c>
      <c r="MM161">
        <v>1.5340576921108344</v>
      </c>
      <c r="MN161">
        <v>1.5457520943108727</v>
      </c>
      <c r="MO161">
        <v>1.5581184746843182</v>
      </c>
      <c r="MP161">
        <v>1.571132866714787</v>
      </c>
      <c r="MQ161">
        <v>1.5847713038858948</v>
      </c>
      <c r="MR161">
        <v>1.5990049221894329</v>
      </c>
      <c r="MS161">
        <v>1.6140031142080544</v>
      </c>
      <c r="MT161">
        <v>1.6299360119812381</v>
      </c>
      <c r="MU161">
        <v>1.6469689938974459</v>
      </c>
      <c r="MV161">
        <v>1.6652674383451409</v>
      </c>
      <c r="MW161">
        <v>1.6849967237127852</v>
      </c>
      <c r="MX161">
        <v>1.7062815675111438</v>
      </c>
      <c r="MY161">
        <v>1.7292466872509848</v>
      </c>
      <c r="MZ161">
        <v>1.754016800443073</v>
      </c>
      <c r="NA161">
        <v>1.7807166245981747</v>
      </c>
    </row>
    <row r="162" spans="1:365">
      <c r="A162">
        <v>7.4234422010588084</v>
      </c>
      <c r="B162">
        <v>7.5503479720104778</v>
      </c>
      <c r="C162">
        <v>7.6867084885603658</v>
      </c>
      <c r="D162">
        <v>7.8326662217150753</v>
      </c>
      <c r="E162">
        <v>7.9883831445654829</v>
      </c>
      <c r="F162">
        <v>8.1540212302024688</v>
      </c>
      <c r="G162">
        <v>8.3297029222396777</v>
      </c>
      <c r="H162">
        <v>8.5155099090933</v>
      </c>
      <c r="I162">
        <v>8.7114586151076345</v>
      </c>
      <c r="J162">
        <v>8.9173902100377163</v>
      </c>
      <c r="K162">
        <v>9.1331458636385925</v>
      </c>
      <c r="L162">
        <v>9.3585667456653034</v>
      </c>
      <c r="M162">
        <v>9.5926806685750421</v>
      </c>
      <c r="N162">
        <v>9.8344506331580099</v>
      </c>
      <c r="O162">
        <v>10.082859142288697</v>
      </c>
      <c r="P162">
        <v>10.336888698841589</v>
      </c>
      <c r="Q162">
        <v>10.595521805691172</v>
      </c>
      <c r="R162">
        <v>10.858068470859919</v>
      </c>
      <c r="S162">
        <v>11.123838702370293</v>
      </c>
      <c r="T162">
        <v>11.392142508244765</v>
      </c>
      <c r="U162">
        <v>11.662289896505801</v>
      </c>
      <c r="V162">
        <v>11.933590875175875</v>
      </c>
      <c r="W162">
        <v>12.204542094979605</v>
      </c>
      <c r="X162">
        <v>12.473637172984054</v>
      </c>
      <c r="Y162">
        <v>12.739696638972836</v>
      </c>
      <c r="Z162">
        <v>13.001541022729558</v>
      </c>
      <c r="AA162">
        <v>13.25799085403782</v>
      </c>
      <c r="AB162">
        <v>13.50803195105348</v>
      </c>
      <c r="AC162">
        <v>13.75069088712986</v>
      </c>
      <c r="AD162">
        <v>13.985059499692149</v>
      </c>
      <c r="AE162">
        <v>14.21040488075481</v>
      </c>
      <c r="AF162">
        <v>14.425994122332309</v>
      </c>
      <c r="AG162">
        <v>14.631094316439102</v>
      </c>
      <c r="AH162">
        <v>14.82497255508965</v>
      </c>
      <c r="AI162">
        <v>15.007268152597652</v>
      </c>
      <c r="AJ162">
        <v>15.177620423276828</v>
      </c>
      <c r="AK162">
        <v>15.335668681440881</v>
      </c>
      <c r="AL162">
        <v>15.481252462802154</v>
      </c>
      <c r="AM162">
        <v>15.614252058270463</v>
      </c>
      <c r="AN162">
        <v>15.734613022827496</v>
      </c>
      <c r="AO162">
        <v>15.842456166044213</v>
      </c>
      <c r="AP162">
        <v>15.937902297491561</v>
      </c>
      <c r="AQ162">
        <v>16.0210722267405</v>
      </c>
      <c r="AR162">
        <v>16.092900120659824</v>
      </c>
      <c r="AS162">
        <v>16.154320146118334</v>
      </c>
      <c r="AT162">
        <v>16.206246967900551</v>
      </c>
      <c r="AU162">
        <v>16.249595250790989</v>
      </c>
      <c r="AV162">
        <v>16.285279659574158</v>
      </c>
      <c r="AW162">
        <v>16.314089100139579</v>
      </c>
      <c r="AX162">
        <v>16.336812478376743</v>
      </c>
      <c r="AY162">
        <v>16.354238700175149</v>
      </c>
      <c r="AZ162">
        <v>16.367156671424297</v>
      </c>
      <c r="BA162">
        <v>16.376355298013706</v>
      </c>
      <c r="BB162">
        <v>16.38262348583287</v>
      </c>
      <c r="BC162">
        <v>16.386750140771287</v>
      </c>
      <c r="BD162">
        <v>16.389216758086206</v>
      </c>
      <c r="BE162">
        <v>16.390504833034871</v>
      </c>
      <c r="BF162">
        <v>16.391095860874533</v>
      </c>
      <c r="BG162">
        <v>16.391271115463788</v>
      </c>
      <c r="BH162">
        <v>16.391271115463788</v>
      </c>
      <c r="BI162">
        <v>16.391271115463788</v>
      </c>
      <c r="BJ162">
        <v>16.391271115463788</v>
      </c>
      <c r="BK162">
        <v>16.391271115463788</v>
      </c>
      <c r="BL162">
        <v>16.391271115463788</v>
      </c>
      <c r="BM162">
        <v>16.391271115463788</v>
      </c>
      <c r="BN162">
        <v>16.391271115463788</v>
      </c>
      <c r="BO162">
        <v>16.391271115463788</v>
      </c>
      <c r="BP162">
        <v>16.392294432208995</v>
      </c>
      <c r="BQ162">
        <v>16.395364382444605</v>
      </c>
      <c r="BR162">
        <v>16.401504282915823</v>
      </c>
      <c r="BS162">
        <v>16.4106205072714</v>
      </c>
      <c r="BT162">
        <v>16.422619429160083</v>
      </c>
      <c r="BU162">
        <v>16.437407422230621</v>
      </c>
      <c r="BV162">
        <v>16.454890860131748</v>
      </c>
      <c r="BW162">
        <v>16.475140825731668</v>
      </c>
      <c r="BX162">
        <v>16.498228401898562</v>
      </c>
      <c r="BY162">
        <v>16.524224671500615</v>
      </c>
      <c r="BZ162">
        <v>16.553200717406028</v>
      </c>
      <c r="CA162">
        <v>16.585227622482982</v>
      </c>
      <c r="CB162">
        <v>16.620376469599673</v>
      </c>
      <c r="CC162">
        <v>16.658718341624287</v>
      </c>
      <c r="CD162">
        <v>16.700257889466343</v>
      </c>
      <c r="CE162">
        <v>16.74499976403537</v>
      </c>
      <c r="CF162">
        <v>16.792948616240881</v>
      </c>
      <c r="CG162">
        <v>16.844109096992408</v>
      </c>
      <c r="CH162">
        <v>16.898485857199482</v>
      </c>
      <c r="CI162">
        <v>16.956083547771609</v>
      </c>
      <c r="CJ162">
        <v>17.016906819618328</v>
      </c>
      <c r="CK162">
        <v>17.079937006903947</v>
      </c>
      <c r="CL162">
        <v>17.144155443792791</v>
      </c>
      <c r="CM162">
        <v>17.207709773218898</v>
      </c>
      <c r="CN162">
        <v>17.26986458121273</v>
      </c>
      <c r="CO162">
        <v>17.329884453804777</v>
      </c>
      <c r="CP162">
        <v>17.387033977025531</v>
      </c>
      <c r="CQ162">
        <v>17.440577736905468</v>
      </c>
      <c r="CR162">
        <v>17.489744513123025</v>
      </c>
      <c r="CS162">
        <v>17.533842411554904</v>
      </c>
      <c r="CT162">
        <v>17.57217953807784</v>
      </c>
      <c r="CU162">
        <v>17.603040681823334</v>
      </c>
      <c r="CV162">
        <v>17.624710631922909</v>
      </c>
      <c r="CW162">
        <v>17.635474177508062</v>
      </c>
      <c r="CX162">
        <v>17.634733050806773</v>
      </c>
      <c r="CY162">
        <v>17.622270511903746</v>
      </c>
      <c r="CZ162">
        <v>17.597869820883666</v>
      </c>
      <c r="DA162">
        <v>17.56131423783124</v>
      </c>
      <c r="DB162">
        <v>17.512222313611723</v>
      </c>
      <c r="DC162">
        <v>17.45025437316777</v>
      </c>
      <c r="DD162">
        <v>17.375334682721668</v>
      </c>
      <c r="DE162">
        <v>17.287387508495698</v>
      </c>
      <c r="DF162">
        <v>17.186337116712149</v>
      </c>
      <c r="DG162">
        <v>17.072107773593309</v>
      </c>
      <c r="DH162">
        <v>16.945457436591767</v>
      </c>
      <c r="DI162">
        <v>16.807210495118763</v>
      </c>
      <c r="DJ162">
        <v>16.658191338585542</v>
      </c>
      <c r="DK162">
        <v>16.499224356403349</v>
      </c>
      <c r="DL162">
        <v>16.331133937983445</v>
      </c>
      <c r="DM162">
        <v>16.154615569869666</v>
      </c>
      <c r="DN162">
        <v>15.970285412407597</v>
      </c>
      <c r="DO162">
        <v>15.778759625942802</v>
      </c>
      <c r="DP162">
        <v>15.58167768756606</v>
      </c>
      <c r="DQ162">
        <v>15.380679074368139</v>
      </c>
      <c r="DR162">
        <v>15.178236954670121</v>
      </c>
      <c r="DS162">
        <v>14.975707553696603</v>
      </c>
      <c r="DT162">
        <v>14.774132000774138</v>
      </c>
      <c r="DU162">
        <v>14.574551425229279</v>
      </c>
      <c r="DV162">
        <v>14.378006956388559</v>
      </c>
      <c r="DW162">
        <v>14.185575529930592</v>
      </c>
      <c r="DX162">
        <v>13.998212981258291</v>
      </c>
      <c r="DY162">
        <v>13.816611204494944</v>
      </c>
      <c r="DZ162">
        <v>13.641462093763833</v>
      </c>
      <c r="EA162">
        <v>13.473457543188239</v>
      </c>
      <c r="EB162">
        <v>13.313289446891448</v>
      </c>
      <c r="EC162">
        <v>13.161649698996742</v>
      </c>
      <c r="ED162">
        <v>13.01884866577068</v>
      </c>
      <c r="EE162">
        <v>12.885196713479809</v>
      </c>
      <c r="EF162">
        <v>12.761004208390691</v>
      </c>
      <c r="EG162">
        <v>12.646581516769878</v>
      </c>
      <c r="EH162">
        <v>12.54219723080652</v>
      </c>
      <c r="EI162">
        <v>12.447856001410154</v>
      </c>
      <c r="EJ162">
        <v>12.363562479490295</v>
      </c>
      <c r="EK162">
        <v>12.289321315956471</v>
      </c>
      <c r="EL162">
        <v>12.225137161718205</v>
      </c>
      <c r="EM162">
        <v>12.170180976454722</v>
      </c>
      <c r="EN162">
        <v>12.123623719845259</v>
      </c>
      <c r="EO162">
        <v>12.08463635156904</v>
      </c>
      <c r="EP162">
        <v>12.052389831305302</v>
      </c>
      <c r="EQ162">
        <v>12.02605511873327</v>
      </c>
      <c r="ER162">
        <v>12.004932076399561</v>
      </c>
      <c r="ES162">
        <v>11.988399893049086</v>
      </c>
      <c r="ET162">
        <v>11.975837757426749</v>
      </c>
      <c r="EU162">
        <v>11.966624858277457</v>
      </c>
      <c r="EV162">
        <v>11.960140384346111</v>
      </c>
      <c r="EW162">
        <v>11.955763524377625</v>
      </c>
      <c r="EX162">
        <v>11.952873467116891</v>
      </c>
      <c r="EY162">
        <v>11.951164497206893</v>
      </c>
      <c r="EZ162">
        <v>11.950330899290591</v>
      </c>
      <c r="FA162">
        <v>11.950066958010954</v>
      </c>
      <c r="FB162">
        <v>11.950066958010954</v>
      </c>
      <c r="FC162">
        <v>11.950066958010954</v>
      </c>
      <c r="FD162">
        <v>11.950066958010954</v>
      </c>
      <c r="FE162">
        <v>11.950066958010954</v>
      </c>
      <c r="FF162">
        <v>11.950066958010954</v>
      </c>
      <c r="FG162">
        <v>11.950066958010954</v>
      </c>
      <c r="FH162">
        <v>11.95006695801095</v>
      </c>
      <c r="FI162">
        <v>11.950066958010954</v>
      </c>
      <c r="FJ162">
        <v>11.95004111171739</v>
      </c>
      <c r="FK162">
        <v>11.948974076303765</v>
      </c>
      <c r="FL162">
        <v>11.945850508943565</v>
      </c>
      <c r="FM162">
        <v>11.9396550668103</v>
      </c>
      <c r="FN162">
        <v>11.930465141316928</v>
      </c>
      <c r="FO162">
        <v>11.918295320554138</v>
      </c>
      <c r="FP162">
        <v>11.903160192612628</v>
      </c>
      <c r="FQ162">
        <v>11.885074345583092</v>
      </c>
      <c r="FR162">
        <v>11.864052367556219</v>
      </c>
      <c r="FS162">
        <v>11.840108846622709</v>
      </c>
      <c r="FT162">
        <v>11.817649951334065</v>
      </c>
      <c r="FU162">
        <v>11.796598778521389</v>
      </c>
      <c r="FV162">
        <v>11.776878425015772</v>
      </c>
      <c r="FW162">
        <v>11.758411987648298</v>
      </c>
      <c r="FX162">
        <v>11.741122563250075</v>
      </c>
      <c r="FY162">
        <v>11.72493324865218</v>
      </c>
      <c r="FZ162">
        <v>11.709767140685724</v>
      </c>
      <c r="GA162">
        <v>11.695547336181782</v>
      </c>
      <c r="GB162">
        <v>11.682232708208836</v>
      </c>
      <c r="GC162">
        <v>11.669782129835346</v>
      </c>
      <c r="GD162">
        <v>11.658147439561539</v>
      </c>
      <c r="GE162">
        <v>11.647306322181208</v>
      </c>
      <c r="GF162">
        <v>11.638225959021067</v>
      </c>
      <c r="GG162">
        <v>11.631873531407857</v>
      </c>
      <c r="GH162">
        <v>11.629216220668292</v>
      </c>
      <c r="GI162">
        <v>11.630128473889641</v>
      </c>
      <c r="GJ162">
        <v>11.634547541481435</v>
      </c>
      <c r="GK162">
        <v>11.642410673853199</v>
      </c>
      <c r="GL162">
        <v>11.653603886309096</v>
      </c>
      <c r="GM162">
        <v>11.668013194153273</v>
      </c>
      <c r="GN162">
        <v>11.685447221276926</v>
      </c>
      <c r="GO162">
        <v>11.701348857403989</v>
      </c>
      <c r="GP162">
        <v>11.716633560511767</v>
      </c>
      <c r="GQ162">
        <v>11.732216788577547</v>
      </c>
      <c r="GR162">
        <v>11.749013999578626</v>
      </c>
      <c r="GS162">
        <v>11.766847917252836</v>
      </c>
      <c r="GT162">
        <v>11.785604068660279</v>
      </c>
      <c r="GU162">
        <v>11.805167980861055</v>
      </c>
      <c r="GV162">
        <v>11.825425180915259</v>
      </c>
      <c r="GW162">
        <v>11.846225419645615</v>
      </c>
      <c r="GX162">
        <v>11.867418447874849</v>
      </c>
      <c r="GY162">
        <v>11.884469470533118</v>
      </c>
      <c r="GZ162">
        <v>11.897326764270986</v>
      </c>
      <c r="HA162">
        <v>11.905938605739019</v>
      </c>
      <c r="HB162">
        <v>11.91025327158779</v>
      </c>
      <c r="HC162">
        <v>11.910219038467869</v>
      </c>
      <c r="HD162">
        <v>11.905805546193331</v>
      </c>
      <c r="HE162">
        <v>11.89698243457825</v>
      </c>
      <c r="HF162">
        <v>11.883719343436706</v>
      </c>
      <c r="HG162">
        <v>11.866001371450777</v>
      </c>
      <c r="HH162">
        <v>11.843813617302539</v>
      </c>
      <c r="HI162">
        <v>11.812834025194464</v>
      </c>
      <c r="HJ162">
        <v>11.773197764755867</v>
      </c>
      <c r="HK162">
        <v>11.724050509083135</v>
      </c>
      <c r="HL162">
        <v>11.664537931272644</v>
      </c>
      <c r="HM162">
        <v>11.593805704420783</v>
      </c>
      <c r="HN162">
        <v>11.512092235863392</v>
      </c>
      <c r="HO162">
        <v>11.419573129614053</v>
      </c>
      <c r="HP162">
        <v>11.316423989686337</v>
      </c>
      <c r="HQ162">
        <v>11.202835878961826</v>
      </c>
      <c r="HR162">
        <v>11.078999860322106</v>
      </c>
      <c r="HS162">
        <v>10.94519142262995</v>
      </c>
      <c r="HT162">
        <v>10.806077635208963</v>
      </c>
      <c r="HU162">
        <v>10.661842495662336</v>
      </c>
      <c r="HV162">
        <v>10.512670001593248</v>
      </c>
      <c r="HW162">
        <v>10.358744150604881</v>
      </c>
      <c r="HX162">
        <v>10.200248940300426</v>
      </c>
      <c r="HY162">
        <v>10.037347005119551</v>
      </c>
      <c r="HZ162">
        <v>9.8702009795019432</v>
      </c>
      <c r="IA162">
        <v>9.6990247329926458</v>
      </c>
      <c r="IB162">
        <v>9.5240679113740914</v>
      </c>
      <c r="IC162">
        <v>9.3455801604287032</v>
      </c>
      <c r="ID162">
        <v>9.1681956718314872</v>
      </c>
      <c r="IE162">
        <v>8.9920655655370236</v>
      </c>
      <c r="IF162">
        <v>8.8173409614998963</v>
      </c>
      <c r="IG162">
        <v>8.6441729796746838</v>
      </c>
      <c r="IH162">
        <v>8.4727127400159752</v>
      </c>
      <c r="II162">
        <v>8.3030899993148424</v>
      </c>
      <c r="IJ162">
        <v>8.1354345143623661</v>
      </c>
      <c r="IK162">
        <v>7.9698760419496102</v>
      </c>
      <c r="IL162">
        <v>7.8065288799996608</v>
      </c>
      <c r="IM162">
        <v>7.6455073264355837</v>
      </c>
      <c r="IN162">
        <v>7.4912328336600673</v>
      </c>
      <c r="IO162">
        <v>7.3436437823553797</v>
      </c>
      <c r="IP162">
        <v>7.2026785532037874</v>
      </c>
      <c r="IQ162">
        <v>7.0682755268875601</v>
      </c>
      <c r="IR162">
        <v>6.940373084088967</v>
      </c>
      <c r="IS162">
        <v>6.8189510456490323</v>
      </c>
      <c r="IT162">
        <v>6.7039892324087864</v>
      </c>
      <c r="IU162">
        <v>6.5954643875856505</v>
      </c>
      <c r="IV162">
        <v>6.493337795529043</v>
      </c>
      <c r="IW162">
        <v>6.3975707405883879</v>
      </c>
      <c r="IX162">
        <v>6.3081174725448586</v>
      </c>
      <c r="IY162">
        <v>6.2249322411796308</v>
      </c>
      <c r="IZ162">
        <v>6.1479692962738799</v>
      </c>
      <c r="JA162">
        <v>6.0771828876087852</v>
      </c>
      <c r="JB162">
        <v>6.0125272649655193</v>
      </c>
      <c r="JC162">
        <v>5.9539767703234459</v>
      </c>
      <c r="JD162">
        <v>5.9015271088254391</v>
      </c>
      <c r="JE162">
        <v>5.8551739856143667</v>
      </c>
      <c r="JF162">
        <v>5.8148618707277233</v>
      </c>
      <c r="JG162">
        <v>5.7805352342030023</v>
      </c>
      <c r="JH162">
        <v>5.7521385460777017</v>
      </c>
      <c r="JI162">
        <v>5.7252246959284978</v>
      </c>
      <c r="JJ162">
        <v>5.6998296450524846</v>
      </c>
      <c r="JK162">
        <v>5.6759893547467559</v>
      </c>
      <c r="JL162">
        <v>5.6537397863084093</v>
      </c>
      <c r="JM162">
        <v>5.6331169010345388</v>
      </c>
      <c r="JN162">
        <v>5.6141152200634776</v>
      </c>
      <c r="JO162">
        <v>5.5967292645335638</v>
      </c>
      <c r="JP162">
        <v>5.5809566332067355</v>
      </c>
      <c r="JQ162">
        <v>5.5667591486075629</v>
      </c>
      <c r="JR162">
        <v>5.554098633260609</v>
      </c>
      <c r="JS162">
        <v>5.5429439442586856</v>
      </c>
      <c r="JT162">
        <v>5.5332639386946036</v>
      </c>
      <c r="JU162">
        <v>5.525027473661174</v>
      </c>
      <c r="JV162">
        <v>5.5182034062512049</v>
      </c>
      <c r="JW162">
        <v>5.5127605935575099</v>
      </c>
      <c r="JX162">
        <v>5.5086063603159516</v>
      </c>
      <c r="JY162">
        <v>5.5056480312623943</v>
      </c>
      <c r="JZ162">
        <v>5.5037960087563063</v>
      </c>
      <c r="KA162">
        <v>5.5030119302625362</v>
      </c>
      <c r="KB162">
        <v>5.5032574332459303</v>
      </c>
      <c r="KC162">
        <v>5.5044941551713347</v>
      </c>
      <c r="KD162">
        <v>5.5066822086492673</v>
      </c>
      <c r="KE162">
        <v>5.5097817062902497</v>
      </c>
      <c r="KF162">
        <v>5.5137527607048034</v>
      </c>
      <c r="KG162">
        <v>5.5185554845034472</v>
      </c>
      <c r="KH162">
        <v>5.5241298980985123</v>
      </c>
      <c r="KI162">
        <v>5.5304160219023322</v>
      </c>
      <c r="KJ162">
        <v>5.5373569539508498</v>
      </c>
      <c r="KK162">
        <v>5.5448957922800028</v>
      </c>
      <c r="KL162">
        <v>5.5529756349257307</v>
      </c>
      <c r="KM162">
        <v>5.5615395799239726</v>
      </c>
      <c r="KN162">
        <v>5.5705307253106708</v>
      </c>
      <c r="KO162">
        <v>5.5798921691217647</v>
      </c>
      <c r="KP162">
        <v>5.5895670093931917</v>
      </c>
      <c r="KQ162">
        <v>5.5994983441608932</v>
      </c>
      <c r="KR162">
        <v>5.6096091792626224</v>
      </c>
      <c r="KS162">
        <v>5.6198639606948921</v>
      </c>
      <c r="KT162">
        <v>5.6302271344542163</v>
      </c>
      <c r="KU162">
        <v>5.6406600689134994</v>
      </c>
      <c r="KV162">
        <v>5.6511241324456503</v>
      </c>
      <c r="KW162">
        <v>5.6615806934235762</v>
      </c>
      <c r="KX162">
        <v>5.6719911202201816</v>
      </c>
      <c r="KY162">
        <v>5.6823183060627001</v>
      </c>
      <c r="KZ162">
        <v>5.6925251441783642</v>
      </c>
      <c r="LA162">
        <v>5.7025745277944093</v>
      </c>
      <c r="LB162">
        <v>5.7124293501380672</v>
      </c>
      <c r="LC162">
        <v>5.7220725966347574</v>
      </c>
      <c r="LD162">
        <v>5.731487252709897</v>
      </c>
      <c r="LE162">
        <v>5.7406532261653069</v>
      </c>
      <c r="LF162">
        <v>5.7495699268870792</v>
      </c>
      <c r="LG162">
        <v>5.7582367647613086</v>
      </c>
      <c r="LH162">
        <v>5.7666531496740943</v>
      </c>
      <c r="LI162">
        <v>5.7748200163658572</v>
      </c>
      <c r="LJ162">
        <v>5.7827382995770238</v>
      </c>
      <c r="LK162">
        <v>5.7904089340480152</v>
      </c>
      <c r="LL162">
        <v>5.7978328545192541</v>
      </c>
      <c r="LM162">
        <v>5.8050310879293514</v>
      </c>
      <c r="LN162">
        <v>5.8120246612169169</v>
      </c>
      <c r="LO162">
        <v>5.8188315236969554</v>
      </c>
      <c r="LP162">
        <v>5.8254696246844642</v>
      </c>
      <c r="LQ162">
        <v>5.8319569134944542</v>
      </c>
      <c r="LR162">
        <v>5.8383113394419244</v>
      </c>
      <c r="LS162">
        <v>5.8447525980948445</v>
      </c>
      <c r="LT162">
        <v>5.8515003850211897</v>
      </c>
      <c r="LU162">
        <v>5.8587743957889264</v>
      </c>
      <c r="LV162">
        <v>5.8667943259660307</v>
      </c>
      <c r="LW162">
        <v>5.8757999633186566</v>
      </c>
      <c r="LX162">
        <v>5.8860310956129629</v>
      </c>
      <c r="LY162">
        <v>5.8977244769575528</v>
      </c>
      <c r="LZ162">
        <v>5.9111168614610285</v>
      </c>
      <c r="MA162">
        <v>5.9264255011477101</v>
      </c>
      <c r="MB162">
        <v>5.943867648041917</v>
      </c>
      <c r="MC162">
        <v>5.9634998622465609</v>
      </c>
      <c r="MD162">
        <v>5.9853771790102286</v>
      </c>
      <c r="ME162">
        <v>6.0095546335815024</v>
      </c>
      <c r="MF162">
        <v>6.0360872612089711</v>
      </c>
      <c r="MG162">
        <v>6.0650300971412179</v>
      </c>
      <c r="MH162">
        <v>6.0964381766268296</v>
      </c>
      <c r="MI162">
        <v>6.1303665349143932</v>
      </c>
      <c r="MJ162">
        <v>6.16693809654309</v>
      </c>
      <c r="MK162">
        <v>6.2062562839678206</v>
      </c>
      <c r="ML162">
        <v>6.2484245196434856</v>
      </c>
      <c r="MM162">
        <v>6.293546226024981</v>
      </c>
      <c r="MN162">
        <v>6.3415230793142454</v>
      </c>
      <c r="MO162">
        <v>6.3922567557132055</v>
      </c>
      <c r="MP162">
        <v>6.4456489314237979</v>
      </c>
      <c r="MQ162">
        <v>6.5016012826479539</v>
      </c>
      <c r="MR162">
        <v>6.559995393389416</v>
      </c>
      <c r="MS162">
        <v>6.6215262049497765</v>
      </c>
      <c r="MT162">
        <v>6.6868916922881878</v>
      </c>
      <c r="MU162">
        <v>6.7567703282795097</v>
      </c>
      <c r="MV162">
        <v>6.8318405857986111</v>
      </c>
      <c r="MW162">
        <v>6.9127809377203544</v>
      </c>
      <c r="MX162">
        <v>7.0001030436930245</v>
      </c>
      <c r="MY162">
        <v>7.0943185633649168</v>
      </c>
      <c r="MZ162">
        <v>7.1959391563843189</v>
      </c>
      <c r="NA162">
        <v>7.30547648239952</v>
      </c>
    </row>
    <row r="163" spans="1:365">
      <c r="A163">
        <v>2.5304226799754472</v>
      </c>
      <c r="B163">
        <v>2.6514883567777163</v>
      </c>
      <c r="C163">
        <v>2.7779613753125165</v>
      </c>
      <c r="D163">
        <v>2.9097906320920588</v>
      </c>
      <c r="E163">
        <v>3.0469089688963966</v>
      </c>
      <c r="F163">
        <v>3.1892250077953528</v>
      </c>
      <c r="G163">
        <v>3.3362750090036353</v>
      </c>
      <c r="H163">
        <v>3.4879028163837549</v>
      </c>
      <c r="I163">
        <v>3.6439522737982242</v>
      </c>
      <c r="J163">
        <v>3.8042374185781305</v>
      </c>
      <c r="K163">
        <v>3.9683637850395046</v>
      </c>
      <c r="L163">
        <v>4.1359763145682278</v>
      </c>
      <c r="M163">
        <v>4.3067571925693899</v>
      </c>
      <c r="N163">
        <v>4.4804067498682594</v>
      </c>
      <c r="O163">
        <v>4.65660926255795</v>
      </c>
      <c r="P163">
        <v>4.8350490067315723</v>
      </c>
      <c r="Q163">
        <v>5.0150378966271196</v>
      </c>
      <c r="R163">
        <v>5.1958358041300299</v>
      </c>
      <c r="S163">
        <v>5.3767602893158744</v>
      </c>
      <c r="T163">
        <v>5.5570733381873625</v>
      </c>
      <c r="U163">
        <v>5.7362318776665528</v>
      </c>
      <c r="V163">
        <v>5.9136969364458327</v>
      </c>
      <c r="W163">
        <v>6.08898354632265</v>
      </c>
      <c r="X163">
        <v>6.2616243814170289</v>
      </c>
      <c r="Y163">
        <v>6.4311521158490015</v>
      </c>
      <c r="Z163">
        <v>6.5970994237385892</v>
      </c>
      <c r="AA163">
        <v>6.7590231989160543</v>
      </c>
      <c r="AB163">
        <v>6.9168667084693789</v>
      </c>
      <c r="AC163">
        <v>7.070257270273701</v>
      </c>
      <c r="AD163">
        <v>7.218822202204163</v>
      </c>
      <c r="AE163">
        <v>7.3622186286673355</v>
      </c>
      <c r="AF163">
        <v>7.5002432147126079</v>
      </c>
      <c r="AG163">
        <v>7.6326532183195273</v>
      </c>
      <c r="AH163">
        <v>7.7592516793490196</v>
      </c>
      <c r="AI163">
        <v>7.8798416376620182</v>
      </c>
      <c r="AJ163">
        <v>7.9942421878516061</v>
      </c>
      <c r="AK163">
        <v>8.1022966442211004</v>
      </c>
      <c r="AL163">
        <v>8.2042206829289359</v>
      </c>
      <c r="AM163">
        <v>8.2999223964857389</v>
      </c>
      <c r="AN163">
        <v>8.389309877402134</v>
      </c>
      <c r="AO163">
        <v>8.4723765987930371</v>
      </c>
      <c r="AP163">
        <v>8.5493245367884168</v>
      </c>
      <c r="AQ163">
        <v>8.6202431963058217</v>
      </c>
      <c r="AR163">
        <v>8.6851877591520239</v>
      </c>
      <c r="AS163">
        <v>8.7441952617136014</v>
      </c>
      <c r="AT163">
        <v>8.7973027403771447</v>
      </c>
      <c r="AU163">
        <v>8.8445472315292299</v>
      </c>
      <c r="AV163">
        <v>8.8863381334115523</v>
      </c>
      <c r="AW163">
        <v>8.9230708328632105</v>
      </c>
      <c r="AX163">
        <v>8.9550830285331582</v>
      </c>
      <c r="AY163">
        <v>8.9827679931432041</v>
      </c>
      <c r="AZ163">
        <v>9.006353865027247</v>
      </c>
      <c r="BA163">
        <v>9.0260646807488509</v>
      </c>
      <c r="BB163">
        <v>9.0421534996671173</v>
      </c>
      <c r="BC163">
        <v>9.0548733811411424</v>
      </c>
      <c r="BD163">
        <v>9.0644773845300346</v>
      </c>
      <c r="BE163">
        <v>9.0712185691928866</v>
      </c>
      <c r="BF163">
        <v>9.0753257747785732</v>
      </c>
      <c r="BG163">
        <v>9.0770278409359726</v>
      </c>
      <c r="BH163">
        <v>9.0769272447169218</v>
      </c>
      <c r="BI163">
        <v>9.0756264631732702</v>
      </c>
      <c r="BJ163">
        <v>9.0736981668254391</v>
      </c>
      <c r="BK163">
        <v>9.0713413887908683</v>
      </c>
      <c r="BL163">
        <v>9.0687945692568519</v>
      </c>
      <c r="BM163">
        <v>9.0662764684164223</v>
      </c>
      <c r="BN163">
        <v>9.0640058464626119</v>
      </c>
      <c r="BO163">
        <v>9.0622014635884494</v>
      </c>
      <c r="BP163">
        <v>9.0610820799869671</v>
      </c>
      <c r="BQ163">
        <v>9.0604940939960823</v>
      </c>
      <c r="BR163">
        <v>9.0602839039537084</v>
      </c>
      <c r="BS163">
        <v>9.0602979081977626</v>
      </c>
      <c r="BT163">
        <v>9.0603269309933001</v>
      </c>
      <c r="BU163">
        <v>9.0600632397826892</v>
      </c>
      <c r="BV163">
        <v>9.059301188946403</v>
      </c>
      <c r="BW163">
        <v>9.0578061100693628</v>
      </c>
      <c r="BX163">
        <v>9.0553272800043452</v>
      </c>
      <c r="BY163">
        <v>9.051613975604111</v>
      </c>
      <c r="BZ163">
        <v>9.0464154737214386</v>
      </c>
      <c r="CA163">
        <v>9.0394149974539282</v>
      </c>
      <c r="CB163">
        <v>9.0302957698991744</v>
      </c>
      <c r="CC163">
        <v>9.0187410141547879</v>
      </c>
      <c r="CD163">
        <v>9.0044339533183617</v>
      </c>
      <c r="CE163">
        <v>8.987057810487503</v>
      </c>
      <c r="CF163">
        <v>8.9663788346604054</v>
      </c>
      <c r="CG163">
        <v>8.9421632748352629</v>
      </c>
      <c r="CH163">
        <v>8.9141773800102726</v>
      </c>
      <c r="CI163">
        <v>8.8821873991836284</v>
      </c>
      <c r="CJ163">
        <v>8.8459595813535241</v>
      </c>
      <c r="CK163">
        <v>8.8052741869207676</v>
      </c>
      <c r="CL163">
        <v>8.7599691644762974</v>
      </c>
      <c r="CM163">
        <v>8.7098824626110467</v>
      </c>
      <c r="CN163">
        <v>8.6548520299159559</v>
      </c>
      <c r="CO163">
        <v>8.5946468526097313</v>
      </c>
      <c r="CP163">
        <v>8.5292996081216916</v>
      </c>
      <c r="CQ163">
        <v>8.4588139510856184</v>
      </c>
      <c r="CR163">
        <v>8.3831935361352929</v>
      </c>
      <c r="CS163">
        <v>8.3024580726366501</v>
      </c>
      <c r="CT163">
        <v>8.2166514896658551</v>
      </c>
      <c r="CU163">
        <v>8.1258177162990819</v>
      </c>
      <c r="CV163">
        <v>8.0296673051163001</v>
      </c>
      <c r="CW163">
        <v>7.927910808697491</v>
      </c>
      <c r="CX163">
        <v>7.8202587796226313</v>
      </c>
      <c r="CY163">
        <v>7.7067954078746697</v>
      </c>
      <c r="CZ163">
        <v>7.5878291675773148</v>
      </c>
      <c r="DA163">
        <v>7.4635564841581532</v>
      </c>
      <c r="DB163">
        <v>7.3341737830447631</v>
      </c>
      <c r="DC163">
        <v>7.1998935443968879</v>
      </c>
      <c r="DD163">
        <v>7.0609282483742692</v>
      </c>
      <c r="DE163">
        <v>6.9174903751366452</v>
      </c>
      <c r="DF163">
        <v>6.7698444471963155</v>
      </c>
      <c r="DG163">
        <v>6.6181905688992284</v>
      </c>
      <c r="DH163">
        <v>6.462784418664187</v>
      </c>
      <c r="DI163">
        <v>6.3039054785600728</v>
      </c>
      <c r="DJ163">
        <v>6.1421015392705707</v>
      </c>
      <c r="DK163">
        <v>5.9778373655787771</v>
      </c>
      <c r="DL163">
        <v>5.8115777222677867</v>
      </c>
      <c r="DM163">
        <v>5.6437873741207021</v>
      </c>
      <c r="DN163">
        <v>5.4749310859206091</v>
      </c>
      <c r="DO163">
        <v>5.3054494027403836</v>
      </c>
      <c r="DP163">
        <v>5.1357688582502821</v>
      </c>
      <c r="DQ163">
        <v>4.9666577281817865</v>
      </c>
      <c r="DR163">
        <v>4.7988842882663816</v>
      </c>
      <c r="DS163">
        <v>4.6332168142355536</v>
      </c>
      <c r="DT163">
        <v>4.4701189067900442</v>
      </c>
      <c r="DU163">
        <v>4.3098298824898285</v>
      </c>
      <c r="DV163">
        <v>4.1526180806904227</v>
      </c>
      <c r="DW163">
        <v>3.9987518407473384</v>
      </c>
      <c r="DX163">
        <v>3.8484834472839338</v>
      </c>
      <c r="DY163">
        <v>3.7020409652133321</v>
      </c>
      <c r="DZ163">
        <v>3.5596524594486634</v>
      </c>
      <c r="EA163">
        <v>3.4218793713992444</v>
      </c>
      <c r="EB163">
        <v>3.2892898724506128</v>
      </c>
      <c r="EC163">
        <v>3.1623965599154475</v>
      </c>
      <c r="ED163">
        <v>3.0413145900533856</v>
      </c>
      <c r="EE163">
        <v>2.9259991799513219</v>
      </c>
      <c r="EF163">
        <v>2.8164885725967461</v>
      </c>
      <c r="EG163">
        <v>2.7128210109771485</v>
      </c>
      <c r="EH163">
        <v>2.6150347380800172</v>
      </c>
      <c r="EI163">
        <v>2.5231679968928411</v>
      </c>
      <c r="EJ163">
        <v>2.4372590304031112</v>
      </c>
      <c r="EK163">
        <v>2.357360093000926</v>
      </c>
      <c r="EL163">
        <v>2.2835878572427384</v>
      </c>
      <c r="EM163">
        <v>2.2160034216121405</v>
      </c>
      <c r="EN163">
        <v>2.1546440809426541</v>
      </c>
      <c r="EO163">
        <v>2.0992788214529892</v>
      </c>
      <c r="EP163">
        <v>2.0496766293618549</v>
      </c>
      <c r="EQ163">
        <v>2.0056064908879594</v>
      </c>
      <c r="ER163">
        <v>1.9668373922500118</v>
      </c>
      <c r="ES163">
        <v>1.9331383196667202</v>
      </c>
      <c r="ET163">
        <v>1.9043024790670231</v>
      </c>
      <c r="EU163">
        <v>1.880123076379856</v>
      </c>
      <c r="EV163">
        <v>1.8599938872827979</v>
      </c>
      <c r="EW163">
        <v>1.8433086874534259</v>
      </c>
      <c r="EX163">
        <v>1.8294612525693179</v>
      </c>
      <c r="EY163">
        <v>1.8182189957110249</v>
      </c>
      <c r="EZ163">
        <v>1.8093099228892515</v>
      </c>
      <c r="FA163">
        <v>1.8024620401147047</v>
      </c>
      <c r="FB163">
        <v>1.7974033533980904</v>
      </c>
      <c r="FC163">
        <v>1.7938618687501138</v>
      </c>
      <c r="FD163">
        <v>1.7915655921814813</v>
      </c>
      <c r="FE163">
        <v>1.7902425297028981</v>
      </c>
      <c r="FF163">
        <v>1.78962068732507</v>
      </c>
      <c r="FG163">
        <v>1.789421341082484</v>
      </c>
      <c r="FH163">
        <v>1.7893975374324147</v>
      </c>
      <c r="FI163">
        <v>1.7893174073076696</v>
      </c>
      <c r="FJ163">
        <v>1.7891484278836438</v>
      </c>
      <c r="FK163">
        <v>1.7888580763357302</v>
      </c>
      <c r="FL163">
        <v>1.7885243043599139</v>
      </c>
      <c r="FM163">
        <v>1.7882250636521795</v>
      </c>
      <c r="FN163">
        <v>1.788038305908511</v>
      </c>
      <c r="FO163">
        <v>1.7880419828248939</v>
      </c>
      <c r="FP163">
        <v>1.7883140460973115</v>
      </c>
      <c r="FQ163">
        <v>1.788932447421749</v>
      </c>
      <c r="FR163">
        <v>1.7899751384941913</v>
      </c>
      <c r="FS163">
        <v>1.7915200710106221</v>
      </c>
      <c r="FT163">
        <v>1.7936451966670266</v>
      </c>
      <c r="FU163">
        <v>1.7964284671593895</v>
      </c>
      <c r="FV163">
        <v>1.7999478341836943</v>
      </c>
      <c r="FW163">
        <v>1.8043123858861745</v>
      </c>
      <c r="FX163">
        <v>1.8096312104130619</v>
      </c>
      <c r="FY163">
        <v>1.816013395910588</v>
      </c>
      <c r="FZ163">
        <v>1.8235680305249868</v>
      </c>
      <c r="GA163">
        <v>1.8324042024024885</v>
      </c>
      <c r="GB163">
        <v>1.8426309996893273</v>
      </c>
      <c r="GC163">
        <v>1.8543813141818037</v>
      </c>
      <c r="GD163">
        <v>1.8677967568507559</v>
      </c>
      <c r="GE163">
        <v>1.8830189386670229</v>
      </c>
      <c r="GF163">
        <v>1.9000635511335293</v>
      </c>
      <c r="GG163">
        <v>1.9188358112326087</v>
      </c>
      <c r="GH163">
        <v>1.9392409359465947</v>
      </c>
      <c r="GI163">
        <v>1.9611841422578231</v>
      </c>
      <c r="GJ163">
        <v>1.9845964399970124</v>
      </c>
      <c r="GK163">
        <v>2.0094088389948852</v>
      </c>
      <c r="GL163">
        <v>2.035552349082161</v>
      </c>
      <c r="GM163">
        <v>2.0629817837396303</v>
      </c>
      <c r="GN163">
        <v>2.0916606756226197</v>
      </c>
      <c r="GO163">
        <v>2.121552557386456</v>
      </c>
      <c r="GP163">
        <v>2.1526209616864644</v>
      </c>
      <c r="GQ163">
        <v>2.1847189466573833</v>
      </c>
      <c r="GR163">
        <v>2.2176684339837003</v>
      </c>
      <c r="GS163">
        <v>2.2512913453499031</v>
      </c>
      <c r="GT163">
        <v>2.2854096024404811</v>
      </c>
      <c r="GU163">
        <v>2.319851856916141</v>
      </c>
      <c r="GV163">
        <v>2.3544467604375914</v>
      </c>
      <c r="GW163">
        <v>2.3890229646655401</v>
      </c>
      <c r="GX163">
        <v>2.4234091212606952</v>
      </c>
      <c r="GY163">
        <v>2.4574338818837629</v>
      </c>
      <c r="GZ163">
        <v>2.4909258981954516</v>
      </c>
      <c r="HA163">
        <v>2.5237292668037949</v>
      </c>
      <c r="HB163">
        <v>2.5556569478665727</v>
      </c>
      <c r="HC163">
        <v>2.5865219015415679</v>
      </c>
      <c r="HD163">
        <v>2.6161370879865657</v>
      </c>
      <c r="HE163">
        <v>2.6442896745109632</v>
      </c>
      <c r="HF163">
        <v>2.670766828424155</v>
      </c>
      <c r="HG163">
        <v>2.6953557170355382</v>
      </c>
      <c r="HH163">
        <v>2.7178197040044418</v>
      </c>
      <c r="HI163">
        <v>2.7379134338156543</v>
      </c>
      <c r="HJ163">
        <v>2.7553915509539668</v>
      </c>
      <c r="HK163">
        <v>2.7701346193720831</v>
      </c>
      <c r="HL163">
        <v>2.7821025410930527</v>
      </c>
      <c r="HM163">
        <v>2.7912552181399204</v>
      </c>
      <c r="HN163">
        <v>2.7975201732439841</v>
      </c>
      <c r="HO163">
        <v>2.8007991362881559</v>
      </c>
      <c r="HP163">
        <v>2.8009871071791275</v>
      </c>
      <c r="HQ163">
        <v>2.7979790858235889</v>
      </c>
      <c r="HR163">
        <v>2.7916700721282344</v>
      </c>
      <c r="HS163">
        <v>2.7819550659997554</v>
      </c>
      <c r="HT163">
        <v>2.768729067344843</v>
      </c>
      <c r="HU163">
        <v>2.7520129955381027</v>
      </c>
      <c r="HV163">
        <v>2.7319382444747311</v>
      </c>
      <c r="HW163">
        <v>2.7086673445001725</v>
      </c>
      <c r="HX163">
        <v>2.6823628259598693</v>
      </c>
      <c r="HY163">
        <v>2.6531872191992649</v>
      </c>
      <c r="HZ163">
        <v>2.6212963245875853</v>
      </c>
      <c r="IA163">
        <v>2.5868459424940538</v>
      </c>
      <c r="IB163">
        <v>2.5499918732878948</v>
      </c>
      <c r="IC163">
        <v>2.5108899173383321</v>
      </c>
      <c r="ID163">
        <v>2.469695875014593</v>
      </c>
      <c r="IE163">
        <v>2.4265655466858984</v>
      </c>
      <c r="IF163">
        <v>2.3816392877741506</v>
      </c>
      <c r="IG163">
        <v>2.3350885901514986</v>
      </c>
      <c r="IH163">
        <v>2.2870849456900917</v>
      </c>
      <c r="II163">
        <v>2.2378322255538285</v>
      </c>
      <c r="IJ163">
        <v>2.1875600937549922</v>
      </c>
      <c r="IK163">
        <v>2.1364982143058691</v>
      </c>
      <c r="IL163">
        <v>2.0848762512187426</v>
      </c>
      <c r="IM163">
        <v>2.0329238685058986</v>
      </c>
      <c r="IN163">
        <v>1.9808707301796216</v>
      </c>
      <c r="IO163">
        <v>1.9289465002521966</v>
      </c>
      <c r="IP163">
        <v>1.877254923267994</v>
      </c>
      <c r="IQ163">
        <v>1.825930880221633</v>
      </c>
      <c r="IR163">
        <v>1.7751092521077323</v>
      </c>
      <c r="IS163">
        <v>1.7249572992126598</v>
      </c>
      <c r="IT163">
        <v>1.6756422818227845</v>
      </c>
      <c r="IU163">
        <v>1.6273381902006931</v>
      </c>
      <c r="IV163">
        <v>1.5802190146089734</v>
      </c>
      <c r="IW163">
        <v>1.5344587453102123</v>
      </c>
      <c r="IX163">
        <v>1.4902313725669984</v>
      </c>
      <c r="IY163">
        <v>1.4477108866419179</v>
      </c>
      <c r="IZ163">
        <v>1.4069453583296461</v>
      </c>
      <c r="JA163">
        <v>1.3678723839042652</v>
      </c>
      <c r="JB163">
        <v>1.3304295596398585</v>
      </c>
      <c r="JC163">
        <v>1.2945868611022591</v>
      </c>
      <c r="JD163">
        <v>1.2603142638572991</v>
      </c>
      <c r="JE163">
        <v>1.2275817434708118</v>
      </c>
      <c r="JF163">
        <v>1.196359275508629</v>
      </c>
      <c r="JG163">
        <v>1.1666168355365831</v>
      </c>
      <c r="JH163">
        <v>1.138324399120507</v>
      </c>
      <c r="JI163">
        <v>1.1114519418262334</v>
      </c>
      <c r="JJ163">
        <v>1.0859694392195949</v>
      </c>
      <c r="JK163">
        <v>1.0618468668664236</v>
      </c>
      <c r="JL163">
        <v>1.0390230638823044</v>
      </c>
      <c r="JM163">
        <v>1.0174368693828222</v>
      </c>
      <c r="JN163">
        <v>0.99699474319181258</v>
      </c>
      <c r="JO163">
        <v>0.97761808354381752</v>
      </c>
      <c r="JP163">
        <v>0.95922828867337995</v>
      </c>
      <c r="JQ163">
        <v>0.94174675681504172</v>
      </c>
      <c r="JR163">
        <v>0.92509488620334535</v>
      </c>
      <c r="JS163">
        <v>0.90919407507283301</v>
      </c>
      <c r="JT163">
        <v>0.89396572165804689</v>
      </c>
      <c r="JU163">
        <v>0.87945714366144301</v>
      </c>
      <c r="JV163">
        <v>0.86571565878547752</v>
      </c>
      <c r="JW163">
        <v>0.85278858473260588</v>
      </c>
      <c r="JX163">
        <v>0.84069085991353576</v>
      </c>
      <c r="JY163">
        <v>0.82943742273897281</v>
      </c>
      <c r="JZ163">
        <v>0.81904321161962446</v>
      </c>
      <c r="KA163">
        <v>0.80952316496619714</v>
      </c>
      <c r="KB163">
        <v>0.80089222118939751</v>
      </c>
      <c r="KC163">
        <v>0.79316531869993234</v>
      </c>
      <c r="KD163">
        <v>0.78635739590850884</v>
      </c>
      <c r="KE163">
        <v>0.78048339122583277</v>
      </c>
      <c r="KF163">
        <v>0.77555824306261145</v>
      </c>
      <c r="KG163">
        <v>0.77159688982955132</v>
      </c>
      <c r="KH163">
        <v>0.76858189064561078</v>
      </c>
      <c r="KI163">
        <v>0.76649580462974598</v>
      </c>
      <c r="KJ163">
        <v>0.7653264355820657</v>
      </c>
      <c r="KK163">
        <v>0.76506158730267726</v>
      </c>
      <c r="KL163">
        <v>0.76568906359168853</v>
      </c>
      <c r="KM163">
        <v>0.76719666824920763</v>
      </c>
      <c r="KN163">
        <v>0.76957220507534174</v>
      </c>
      <c r="KO163">
        <v>0.77280347787019921</v>
      </c>
      <c r="KP163">
        <v>0.77687829043388756</v>
      </c>
      <c r="KQ163">
        <v>0.7817844465665148</v>
      </c>
      <c r="KR163">
        <v>0.78750975006818824</v>
      </c>
      <c r="KS163">
        <v>0.79404200473901654</v>
      </c>
      <c r="KT163">
        <v>0.80132797408127676</v>
      </c>
      <c r="KU163">
        <v>0.80931442159724776</v>
      </c>
      <c r="KV163">
        <v>0.81794811078920682</v>
      </c>
      <c r="KW163">
        <v>0.82717580515943268</v>
      </c>
      <c r="KX163">
        <v>0.83694426821020329</v>
      </c>
      <c r="KY163">
        <v>0.84720026344379662</v>
      </c>
      <c r="KZ163">
        <v>0.85789055436249073</v>
      </c>
      <c r="LA163">
        <v>0.86896190446856358</v>
      </c>
      <c r="LB163">
        <v>0.88036107726429391</v>
      </c>
      <c r="LC163">
        <v>0.89206721554370783</v>
      </c>
      <c r="LD163">
        <v>0.90404452369012644</v>
      </c>
      <c r="LE163">
        <v>0.91625516841519417</v>
      </c>
      <c r="LF163">
        <v>0.92866131643055405</v>
      </c>
      <c r="LG163">
        <v>0.94122513444784994</v>
      </c>
      <c r="LH163">
        <v>0.95390878917872612</v>
      </c>
      <c r="LI163">
        <v>0.96667444733482644</v>
      </c>
      <c r="LJ163">
        <v>0.9794842756277945</v>
      </c>
      <c r="LK163">
        <v>0.99230044076927382</v>
      </c>
      <c r="LL163">
        <v>1.005085109470909</v>
      </c>
      <c r="LM163">
        <v>1.0178004484443428</v>
      </c>
      <c r="LN163">
        <v>1.0304086244012198</v>
      </c>
      <c r="LO163">
        <v>1.0428926612591567</v>
      </c>
      <c r="LP163">
        <v>1.0552355829357696</v>
      </c>
      <c r="LQ163">
        <v>1.0674204133486747</v>
      </c>
      <c r="LR163">
        <v>1.079430176415489</v>
      </c>
      <c r="LS163">
        <v>1.0912478960538294</v>
      </c>
      <c r="LT163">
        <v>1.1028565961813115</v>
      </c>
      <c r="LU163">
        <v>1.1142393007155529</v>
      </c>
      <c r="LV163">
        <v>1.1254088401055951</v>
      </c>
      <c r="LW163">
        <v>1.1363780448004823</v>
      </c>
      <c r="LX163">
        <v>1.1471597452492568</v>
      </c>
      <c r="LY163">
        <v>1.1578073091011931</v>
      </c>
      <c r="LZ163">
        <v>1.1683559585853871</v>
      </c>
      <c r="MA163">
        <v>1.1788409159309323</v>
      </c>
      <c r="MB163">
        <v>1.1892974033669237</v>
      </c>
      <c r="MC163">
        <v>1.2001330049775725</v>
      </c>
      <c r="MD163">
        <v>1.211755304847089</v>
      </c>
      <c r="ME163">
        <v>1.2245718870596844</v>
      </c>
      <c r="MF163">
        <v>1.2389903356995695</v>
      </c>
      <c r="MG163">
        <v>1.2552531004630334</v>
      </c>
      <c r="MH163">
        <v>1.2736026310463662</v>
      </c>
      <c r="MI163">
        <v>1.2943224174436876</v>
      </c>
      <c r="MJ163">
        <v>1.3176979873207926</v>
      </c>
      <c r="MK163">
        <v>1.3440309230756387</v>
      </c>
      <c r="ML163">
        <v>1.3736228071061789</v>
      </c>
      <c r="MM163">
        <v>1.4067752218103693</v>
      </c>
      <c r="MN163">
        <v>1.4438558033413338</v>
      </c>
      <c r="MO163">
        <v>1.4852321878521952</v>
      </c>
      <c r="MP163">
        <v>1.5312720114960774</v>
      </c>
      <c r="MQ163">
        <v>1.5823131038946781</v>
      </c>
      <c r="MR163">
        <v>1.6386932946696944</v>
      </c>
      <c r="MS163">
        <v>1.7006673875422298</v>
      </c>
      <c r="MT163">
        <v>1.7684464420236823</v>
      </c>
      <c r="MU163">
        <v>1.8422415176254503</v>
      </c>
      <c r="MV163">
        <v>1.9222636738589312</v>
      </c>
      <c r="MW163">
        <v>2.0087239702355233</v>
      </c>
      <c r="MX163">
        <v>2.1014470930088969</v>
      </c>
      <c r="MY163">
        <v>2.2002000402425907</v>
      </c>
      <c r="MZ163">
        <v>2.3047498100001476</v>
      </c>
      <c r="NA163">
        <v>2.414833593813678</v>
      </c>
    </row>
    <row r="164" spans="1:365">
      <c r="A164">
        <v>2.9341859104677637</v>
      </c>
      <c r="B164">
        <v>2.9843466196102595</v>
      </c>
      <c r="C164">
        <v>3.038244406589421</v>
      </c>
      <c r="D164">
        <v>3.0959355844213543</v>
      </c>
      <c r="E164">
        <v>3.1574841745058699</v>
      </c>
      <c r="F164">
        <v>3.2229541982427792</v>
      </c>
      <c r="G164">
        <v>3.2923940526312454</v>
      </c>
      <c r="H164">
        <v>3.3658360257922419</v>
      </c>
      <c r="I164">
        <v>3.443286609603569</v>
      </c>
      <c r="J164">
        <v>3.5246830249050607</v>
      </c>
      <c r="K164">
        <v>3.6099624925365532</v>
      </c>
      <c r="L164">
        <v>3.6990622333378833</v>
      </c>
      <c r="M164">
        <v>3.7915979809655957</v>
      </c>
      <c r="N164">
        <v>3.8871598516503916</v>
      </c>
      <c r="O164">
        <v>3.9853456700066796</v>
      </c>
      <c r="P164">
        <v>4.08575326064887</v>
      </c>
      <c r="Q164">
        <v>4.1879804481913698</v>
      </c>
      <c r="R164">
        <v>4.2917545067633567</v>
      </c>
      <c r="S164">
        <v>4.3968027104940015</v>
      </c>
      <c r="T164">
        <v>4.5028523335124806</v>
      </c>
      <c r="U164">
        <v>4.6096306499479667</v>
      </c>
      <c r="V164">
        <v>4.716864933929636</v>
      </c>
      <c r="W164">
        <v>4.8239609724033725</v>
      </c>
      <c r="X164">
        <v>4.9303233532331525</v>
      </c>
      <c r="Y164">
        <v>5.0354858796335762</v>
      </c>
      <c r="Z164">
        <v>5.1389823548192384</v>
      </c>
      <c r="AA164">
        <v>5.2403465820047366</v>
      </c>
      <c r="AB164">
        <v>5.3391776962008723</v>
      </c>
      <c r="AC164">
        <v>5.4350909412966386</v>
      </c>
      <c r="AD164">
        <v>5.5277273574241947</v>
      </c>
      <c r="AE164">
        <v>5.6167972557536716</v>
      </c>
      <c r="AF164">
        <v>5.7020109474551974</v>
      </c>
      <c r="AG164">
        <v>5.7830787436989022</v>
      </c>
      <c r="AH164">
        <v>5.859710955654915</v>
      </c>
      <c r="AI164">
        <v>5.9317650188861188</v>
      </c>
      <c r="AJ164">
        <v>5.9990983689554085</v>
      </c>
      <c r="AK164">
        <v>6.0615684414256688</v>
      </c>
      <c r="AL164">
        <v>6.119111811265868</v>
      </c>
      <c r="AM164">
        <v>6.171681162323166</v>
      </c>
      <c r="AN164">
        <v>6.2192549746878916</v>
      </c>
      <c r="AO164">
        <v>6.2618809994883433</v>
      </c>
      <c r="AP164">
        <v>6.2996069878528136</v>
      </c>
      <c r="AQ164">
        <v>6.3324806909096019</v>
      </c>
      <c r="AR164">
        <v>6.3608713469702884</v>
      </c>
      <c r="AS164">
        <v>6.3851481943464607</v>
      </c>
      <c r="AT164">
        <v>6.4056727629659909</v>
      </c>
      <c r="AU164">
        <v>6.4228065827567544</v>
      </c>
      <c r="AV164">
        <v>6.4369111836466244</v>
      </c>
      <c r="AW164">
        <v>6.4482983881679257</v>
      </c>
      <c r="AX164">
        <v>6.4572800188529742</v>
      </c>
      <c r="AY164">
        <v>6.4641678982340887</v>
      </c>
      <c r="AZ164">
        <v>6.4692738488435886</v>
      </c>
      <c r="BA164">
        <v>6.4729096932137988</v>
      </c>
      <c r="BB164">
        <v>6.4753872538770345</v>
      </c>
      <c r="BC164">
        <v>6.4770183533656169</v>
      </c>
      <c r="BD164">
        <v>6.4779933072449536</v>
      </c>
      <c r="BE164">
        <v>6.478502431080452</v>
      </c>
      <c r="BF164">
        <v>6.4787360404375205</v>
      </c>
      <c r="BG164">
        <v>6.4788053114754858</v>
      </c>
      <c r="BH164">
        <v>6.4788053114754858</v>
      </c>
      <c r="BI164">
        <v>6.4788053114754858</v>
      </c>
      <c r="BJ164">
        <v>6.4788053114754858</v>
      </c>
      <c r="BK164">
        <v>6.4788053114754858</v>
      </c>
      <c r="BL164">
        <v>6.4788053114754858</v>
      </c>
      <c r="BM164">
        <v>6.4788053114754858</v>
      </c>
      <c r="BN164">
        <v>6.4788053114754858</v>
      </c>
      <c r="BO164">
        <v>6.4788053114754858</v>
      </c>
      <c r="BP164">
        <v>6.4792097871209346</v>
      </c>
      <c r="BQ164">
        <v>6.4804232140572795</v>
      </c>
      <c r="BR164">
        <v>6.4828500679299683</v>
      </c>
      <c r="BS164">
        <v>6.4864533420360129</v>
      </c>
      <c r="BT164">
        <v>6.4911960296724249</v>
      </c>
      <c r="BU164">
        <v>6.4970411241362136</v>
      </c>
      <c r="BV164">
        <v>6.5039516187243871</v>
      </c>
      <c r="BW164">
        <v>6.5119556096145246</v>
      </c>
      <c r="BX164">
        <v>6.5210811929842034</v>
      </c>
      <c r="BY164">
        <v>6.5313564650109974</v>
      </c>
      <c r="BZ164">
        <v>6.5428095218724902</v>
      </c>
      <c r="CA164">
        <v>6.5554684597462556</v>
      </c>
      <c r="CB164">
        <v>6.5693613748098718</v>
      </c>
      <c r="CC164">
        <v>6.5845163632409172</v>
      </c>
      <c r="CD164">
        <v>6.6009352633554732</v>
      </c>
      <c r="CE164">
        <v>6.6186199134696242</v>
      </c>
      <c r="CF164">
        <v>6.6375721518994526</v>
      </c>
      <c r="CG164">
        <v>6.6577938169610436</v>
      </c>
      <c r="CH164">
        <v>6.679286746970484</v>
      </c>
      <c r="CI164">
        <v>6.7020527802438501</v>
      </c>
      <c r="CJ164">
        <v>6.7260937550972315</v>
      </c>
      <c r="CK164">
        <v>6.7510070342012618</v>
      </c>
      <c r="CL164">
        <v>6.7763899802265755</v>
      </c>
      <c r="CM164">
        <v>6.801510431480942</v>
      </c>
      <c r="CN164">
        <v>6.8260777086205575</v>
      </c>
      <c r="CO164">
        <v>6.8498011323016286</v>
      </c>
      <c r="CP164">
        <v>6.8723900231803601</v>
      </c>
      <c r="CQ164">
        <v>6.8935537019129525</v>
      </c>
      <c r="CR164">
        <v>6.9129873363554886</v>
      </c>
      <c r="CS164">
        <v>6.9304174487959953</v>
      </c>
      <c r="CT164">
        <v>6.9455705615225112</v>
      </c>
      <c r="CU164">
        <v>6.9577687211776151</v>
      </c>
      <c r="CV164">
        <v>6.9663339744038941</v>
      </c>
      <c r="CW164">
        <v>6.9705883678439244</v>
      </c>
      <c r="CX164">
        <v>6.9702954304887337</v>
      </c>
      <c r="CY164">
        <v>6.9653694938319219</v>
      </c>
      <c r="CZ164">
        <v>6.955724889367084</v>
      </c>
      <c r="DA164">
        <v>6.9412759485878244</v>
      </c>
      <c r="DB164">
        <v>6.9218719001071722</v>
      </c>
      <c r="DC164">
        <v>6.8973784841383079</v>
      </c>
      <c r="DD164">
        <v>6.8677657661875706</v>
      </c>
      <c r="DE164">
        <v>6.8330038117612952</v>
      </c>
      <c r="DF164">
        <v>6.7930626863658228</v>
      </c>
      <c r="DG164">
        <v>6.7479124555074907</v>
      </c>
      <c r="DH164">
        <v>6.6978527090555122</v>
      </c>
      <c r="DI164">
        <v>6.643209294740589</v>
      </c>
      <c r="DJ164">
        <v>6.5843080602934201</v>
      </c>
      <c r="DK164">
        <v>6.52147485344471</v>
      </c>
      <c r="DL164">
        <v>6.4550355219251658</v>
      </c>
      <c r="DM164">
        <v>6.3852649633850413</v>
      </c>
      <c r="DN164">
        <v>6.3124067210426453</v>
      </c>
      <c r="DO164">
        <v>6.2367043381162848</v>
      </c>
      <c r="DP164">
        <v>6.1588058334697164</v>
      </c>
      <c r="DQ164">
        <v>6.0793592259666935</v>
      </c>
      <c r="DR164">
        <v>5.9993420588338457</v>
      </c>
      <c r="DS164">
        <v>5.9192903929493568</v>
      </c>
      <c r="DT164">
        <v>5.8396157445503318</v>
      </c>
      <c r="DU164">
        <v>5.7607296298738753</v>
      </c>
      <c r="DV164">
        <v>5.6830435651570843</v>
      </c>
      <c r="DW164">
        <v>5.6069832194371907</v>
      </c>
      <c r="DX164">
        <v>5.5329263957193229</v>
      </c>
      <c r="DY164">
        <v>5.4611465717154495</v>
      </c>
      <c r="DZ164">
        <v>5.3919172251375391</v>
      </c>
      <c r="EA164">
        <v>5.3255118336975595</v>
      </c>
      <c r="EB164">
        <v>5.2622038751074793</v>
      </c>
      <c r="EC164">
        <v>5.2022668270792654</v>
      </c>
      <c r="ED164">
        <v>5.1458233648223102</v>
      </c>
      <c r="EE164">
        <v>5.092996163546001</v>
      </c>
      <c r="EF164">
        <v>5.0439078984597296</v>
      </c>
      <c r="EG164">
        <v>4.9986812447728859</v>
      </c>
      <c r="EH164">
        <v>4.9574223660947121</v>
      </c>
      <c r="EI164">
        <v>4.9201331007412969</v>
      </c>
      <c r="EJ164">
        <v>4.8868152870287203</v>
      </c>
      <c r="EK164">
        <v>4.857470763273068</v>
      </c>
      <c r="EL164">
        <v>4.8321013677904237</v>
      </c>
      <c r="EM164">
        <v>4.8103794145339993</v>
      </c>
      <c r="EN164">
        <v>4.7919772174570117</v>
      </c>
      <c r="EO164">
        <v>4.7765670905126694</v>
      </c>
      <c r="EP164">
        <v>4.7638213476541909</v>
      </c>
      <c r="EQ164">
        <v>4.7534123028347874</v>
      </c>
      <c r="ER164">
        <v>4.745063220088114</v>
      </c>
      <c r="ES164">
        <v>4.7385287178797837</v>
      </c>
      <c r="ET164">
        <v>4.7335634146754035</v>
      </c>
      <c r="EU164">
        <v>4.7299219289405841</v>
      </c>
      <c r="EV164">
        <v>4.7273588791409322</v>
      </c>
      <c r="EW164">
        <v>4.7256288837420612</v>
      </c>
      <c r="EX164">
        <v>4.7244865612095728</v>
      </c>
      <c r="EY164">
        <v>4.7238110746501683</v>
      </c>
      <c r="EZ164">
        <v>4.7234815871705385</v>
      </c>
      <c r="FA164">
        <v>4.7233772618773751</v>
      </c>
      <c r="FB164">
        <v>4.7233772618773751</v>
      </c>
      <c r="FC164">
        <v>4.7233772618773751</v>
      </c>
      <c r="FD164">
        <v>4.7233772618773751</v>
      </c>
      <c r="FE164">
        <v>4.7233772618773751</v>
      </c>
      <c r="FF164">
        <v>4.7233772618773751</v>
      </c>
      <c r="FG164">
        <v>4.7233772618773751</v>
      </c>
      <c r="FH164">
        <v>4.7233772618773742</v>
      </c>
      <c r="FI164">
        <v>4.7233772618773751</v>
      </c>
      <c r="FJ164">
        <v>4.7233670458847996</v>
      </c>
      <c r="FK164">
        <v>4.7229452900211673</v>
      </c>
      <c r="FL164">
        <v>4.721710670407993</v>
      </c>
      <c r="FM164">
        <v>4.719261863166798</v>
      </c>
      <c r="FN164">
        <v>4.7156294579872906</v>
      </c>
      <c r="FO164">
        <v>4.710819220950623</v>
      </c>
      <c r="FP164">
        <v>4.7048369181379499</v>
      </c>
      <c r="FQ164">
        <v>4.6976883156304279</v>
      </c>
      <c r="FR164">
        <v>4.6893791795092072</v>
      </c>
      <c r="FS164">
        <v>4.6799152758554436</v>
      </c>
      <c r="FT164">
        <v>4.6710381845633195</v>
      </c>
      <c r="FU164">
        <v>4.6627175089262192</v>
      </c>
      <c r="FV164">
        <v>4.6549228522375241</v>
      </c>
      <c r="FW164">
        <v>4.6476238177906133</v>
      </c>
      <c r="FX164">
        <v>4.6407900088788754</v>
      </c>
      <c r="FY164">
        <v>4.6343910287956875</v>
      </c>
      <c r="FZ164">
        <v>4.6283964808344376</v>
      </c>
      <c r="GA164">
        <v>4.6227759682885035</v>
      </c>
      <c r="GB164">
        <v>4.6175132353482828</v>
      </c>
      <c r="GC164">
        <v>4.6125920262041662</v>
      </c>
      <c r="GD164">
        <v>4.607993304566758</v>
      </c>
      <c r="GE164">
        <v>4.6037082501392366</v>
      </c>
      <c r="GF164">
        <v>4.6001191505106815</v>
      </c>
      <c r="GG164">
        <v>4.5976082932701843</v>
      </c>
      <c r="GH164">
        <v>4.5965579660068219</v>
      </c>
      <c r="GI164">
        <v>4.5969185427414905</v>
      </c>
      <c r="GJ164">
        <v>4.598665221103639</v>
      </c>
      <c r="GK164">
        <v>4.6017731987227117</v>
      </c>
      <c r="GL164">
        <v>4.6061974220670088</v>
      </c>
      <c r="GM164">
        <v>4.6118928376048229</v>
      </c>
      <c r="GN164">
        <v>4.6187838021147423</v>
      </c>
      <c r="GO164">
        <v>4.6250690745548999</v>
      </c>
      <c r="GP164">
        <v>4.6311104983701386</v>
      </c>
      <c r="GQ164">
        <v>4.6372699170052964</v>
      </c>
      <c r="GR164">
        <v>4.6439091739052145</v>
      </c>
      <c r="GS164">
        <v>4.6509581989465412</v>
      </c>
      <c r="GT164">
        <v>4.6583717456144829</v>
      </c>
      <c r="GU164">
        <v>4.6661045673942443</v>
      </c>
      <c r="GV164">
        <v>4.6741114177710266</v>
      </c>
      <c r="GW164">
        <v>4.6823329093330237</v>
      </c>
      <c r="GX164">
        <v>4.6907096546684279</v>
      </c>
      <c r="GY164">
        <v>4.6974492330321986</v>
      </c>
      <c r="GZ164">
        <v>4.7025312002800908</v>
      </c>
      <c r="HA164">
        <v>4.7059351122678583</v>
      </c>
      <c r="HB164">
        <v>4.7076405248512598</v>
      </c>
      <c r="HC164">
        <v>4.7076269938860529</v>
      </c>
      <c r="HD164">
        <v>4.7058825192209088</v>
      </c>
      <c r="HE164">
        <v>4.7023951007045008</v>
      </c>
      <c r="HF164">
        <v>4.6971527381855038</v>
      </c>
      <c r="HG164">
        <v>4.6901495417767327</v>
      </c>
      <c r="HH164">
        <v>4.6813796215910006</v>
      </c>
      <c r="HI164">
        <v>4.6691346440975963</v>
      </c>
      <c r="HJ164">
        <v>4.6534680363740293</v>
      </c>
      <c r="HK164">
        <v>4.634042117611906</v>
      </c>
      <c r="HL164">
        <v>4.6105192070028291</v>
      </c>
      <c r="HM164">
        <v>4.5825616237384041</v>
      </c>
      <c r="HN164">
        <v>4.550263600578428</v>
      </c>
      <c r="HO164">
        <v>4.5136945466741398</v>
      </c>
      <c r="HP164">
        <v>4.4729238711767811</v>
      </c>
      <c r="HQ164">
        <v>4.4280270935017318</v>
      </c>
      <c r="HR164">
        <v>4.379079733064378</v>
      </c>
      <c r="HS164">
        <v>4.3261906794495975</v>
      </c>
      <c r="HT164">
        <v>4.2712046360553018</v>
      </c>
      <c r="HU164">
        <v>4.2141943296786044</v>
      </c>
      <c r="HV164">
        <v>4.1552324871166153</v>
      </c>
      <c r="HW164">
        <v>4.0943918351664452</v>
      </c>
      <c r="HX164">
        <v>4.0317451006252067</v>
      </c>
      <c r="HY164">
        <v>3.9673565662970911</v>
      </c>
      <c r="HZ164">
        <v>3.9012905149862962</v>
      </c>
      <c r="IA164">
        <v>3.8336314806581648</v>
      </c>
      <c r="IB164">
        <v>3.7644781381750558</v>
      </c>
      <c r="IC164">
        <v>3.6939291623993249</v>
      </c>
      <c r="ID164">
        <v>3.6238162615265677</v>
      </c>
      <c r="IE164">
        <v>3.5541991671515762</v>
      </c>
      <c r="IF164">
        <v>3.4851376108691445</v>
      </c>
      <c r="IG164">
        <v>3.416691324274066</v>
      </c>
      <c r="IH164">
        <v>3.3489200389611349</v>
      </c>
      <c r="II164">
        <v>3.2818750425322269</v>
      </c>
      <c r="IJ164">
        <v>3.2156076225892209</v>
      </c>
      <c r="IK164">
        <v>3.150169066733989</v>
      </c>
      <c r="IL164">
        <v>3.0856045523042708</v>
      </c>
      <c r="IM164">
        <v>3.0219592566378002</v>
      </c>
      <c r="IN164">
        <v>2.96098080071584</v>
      </c>
      <c r="IO164">
        <v>2.9026448289188549</v>
      </c>
      <c r="IP164">
        <v>2.8469269856273067</v>
      </c>
      <c r="IQ164">
        <v>2.7938029152216592</v>
      </c>
      <c r="IR164">
        <v>2.7432482620823766</v>
      </c>
      <c r="IS164">
        <v>2.6952550502055579</v>
      </c>
      <c r="IT164">
        <v>2.6498153035873053</v>
      </c>
      <c r="IU164">
        <v>2.6069198297638101</v>
      </c>
      <c r="IV164">
        <v>2.5665533260071238</v>
      </c>
      <c r="IW164">
        <v>2.5287004895892982</v>
      </c>
      <c r="IX164">
        <v>2.4933432373025917</v>
      </c>
      <c r="IY164">
        <v>2.4604634859392629</v>
      </c>
      <c r="IZ164">
        <v>2.4300431522915718</v>
      </c>
      <c r="JA164">
        <v>2.4020641531517781</v>
      </c>
      <c r="JB164">
        <v>2.3765084053121392</v>
      </c>
      <c r="JC164">
        <v>2.3533657671967396</v>
      </c>
      <c r="JD164">
        <v>2.3326345412225811</v>
      </c>
      <c r="JE164">
        <v>2.3143130298066632</v>
      </c>
      <c r="JF164">
        <v>2.2983792842048349</v>
      </c>
      <c r="JG164">
        <v>2.2848113556729448</v>
      </c>
      <c r="JH164">
        <v>2.2735872954668426</v>
      </c>
      <c r="JI164">
        <v>2.2629493410293482</v>
      </c>
      <c r="JJ164">
        <v>2.252911706404082</v>
      </c>
      <c r="JK164">
        <v>2.2434886056346639</v>
      </c>
      <c r="JL164">
        <v>2.2346942527647142</v>
      </c>
      <c r="JM164">
        <v>2.2265428618378538</v>
      </c>
      <c r="JN164">
        <v>2.2190322672820644</v>
      </c>
      <c r="JO164">
        <v>2.2121603035253292</v>
      </c>
      <c r="JP164">
        <v>2.2059260214555398</v>
      </c>
      <c r="JQ164">
        <v>2.2003143310635767</v>
      </c>
      <c r="JR164">
        <v>2.1953101423403187</v>
      </c>
      <c r="JS164">
        <v>2.1909011457564396</v>
      </c>
      <c r="JT164">
        <v>2.1870750317826113</v>
      </c>
      <c r="JU164">
        <v>2.1838194908895061</v>
      </c>
      <c r="JV164">
        <v>2.1811222135477952</v>
      </c>
      <c r="JW164">
        <v>2.178970890228153</v>
      </c>
      <c r="JX164">
        <v>2.1773288901537886</v>
      </c>
      <c r="JY164">
        <v>2.1761595825479132</v>
      </c>
      <c r="JZ164">
        <v>2.1754275530936451</v>
      </c>
      <c r="KA164">
        <v>2.1751176386352564</v>
      </c>
      <c r="KB164">
        <v>2.1752146760170183</v>
      </c>
      <c r="KC164">
        <v>2.1757035020832025</v>
      </c>
      <c r="KD164">
        <v>2.1765683509649496</v>
      </c>
      <c r="KE164">
        <v>2.1777934567934025</v>
      </c>
      <c r="KF164">
        <v>2.1793630536997028</v>
      </c>
      <c r="KG164">
        <v>2.1812613758149935</v>
      </c>
      <c r="KH164">
        <v>2.1834647156385896</v>
      </c>
      <c r="KI164">
        <v>2.1859493656698104</v>
      </c>
      <c r="KJ164">
        <v>2.1886928348678829</v>
      </c>
      <c r="KK164">
        <v>2.1916726321920321</v>
      </c>
      <c r="KL164">
        <v>2.194866266601486</v>
      </c>
      <c r="KM164">
        <v>2.1982512470554698</v>
      </c>
      <c r="KN164">
        <v>2.2018050825132112</v>
      </c>
      <c r="KO164">
        <v>2.2055052819339367</v>
      </c>
      <c r="KP164">
        <v>2.2093293542768717</v>
      </c>
      <c r="KQ164">
        <v>2.2132548085012442</v>
      </c>
      <c r="KR164">
        <v>2.2172512119344554</v>
      </c>
      <c r="KS164">
        <v>2.2213045115195453</v>
      </c>
      <c r="KT164">
        <v>2.2254006541995546</v>
      </c>
      <c r="KU164">
        <v>2.2295243704576131</v>
      </c>
      <c r="KV164">
        <v>2.2336603907768522</v>
      </c>
      <c r="KW164">
        <v>2.2377934456404032</v>
      </c>
      <c r="KX164">
        <v>2.2419082655313964</v>
      </c>
      <c r="KY164">
        <v>2.2459901836460925</v>
      </c>
      <c r="KZ164">
        <v>2.2500245331807509</v>
      </c>
      <c r="LA164">
        <v>2.2539966473316335</v>
      </c>
      <c r="LB164">
        <v>2.2578918592949999</v>
      </c>
      <c r="LC164">
        <v>2.2617034438989347</v>
      </c>
      <c r="LD164">
        <v>2.2654246759715218</v>
      </c>
      <c r="LE164">
        <v>2.269047613880939</v>
      </c>
      <c r="LF164">
        <v>2.2725720243790701</v>
      </c>
      <c r="LG164">
        <v>2.2759976742177996</v>
      </c>
      <c r="LH164">
        <v>2.2793243301490125</v>
      </c>
      <c r="LI164">
        <v>2.2825523616377232</v>
      </c>
      <c r="LJ164">
        <v>2.2856821381489465</v>
      </c>
      <c r="LK164">
        <v>2.2887140291476964</v>
      </c>
      <c r="LL164">
        <v>2.2916484040989875</v>
      </c>
      <c r="LM164">
        <v>2.2944935740996582</v>
      </c>
      <c r="LN164">
        <v>2.2972578502465475</v>
      </c>
      <c r="LO164">
        <v>2.2999483271765855</v>
      </c>
      <c r="LP164">
        <v>2.3025720995266998</v>
      </c>
      <c r="LQ164">
        <v>2.3051362619338231</v>
      </c>
      <c r="LR164">
        <v>2.3076479090348836</v>
      </c>
      <c r="LS164">
        <v>2.3101938775860202</v>
      </c>
      <c r="LT164">
        <v>2.3128610043433748</v>
      </c>
      <c r="LU164">
        <v>2.315736126063086</v>
      </c>
      <c r="LV164">
        <v>2.3189060795012955</v>
      </c>
      <c r="LW164">
        <v>2.322465643045966</v>
      </c>
      <c r="LX164">
        <v>2.3265095950850623</v>
      </c>
      <c r="LY164">
        <v>2.3311315149246385</v>
      </c>
      <c r="LZ164">
        <v>2.3364249818707488</v>
      </c>
      <c r="MA164">
        <v>2.3424758668457382</v>
      </c>
      <c r="MB164">
        <v>2.3493700407719516</v>
      </c>
      <c r="MC164">
        <v>2.3571298595663022</v>
      </c>
      <c r="MD164">
        <v>2.3657770764325745</v>
      </c>
      <c r="ME164">
        <v>2.3753334445745518</v>
      </c>
      <c r="MF164">
        <v>2.3858207171960184</v>
      </c>
      <c r="MG164">
        <v>2.3972606475007581</v>
      </c>
      <c r="MH164">
        <v>2.4096749886925561</v>
      </c>
      <c r="MI164">
        <v>2.4230854939751962</v>
      </c>
      <c r="MJ164">
        <v>2.4375407504382181</v>
      </c>
      <c r="MK164">
        <v>2.4530816367874535</v>
      </c>
      <c r="ML164">
        <v>2.4697490317287345</v>
      </c>
      <c r="MM164">
        <v>2.4875838139678912</v>
      </c>
      <c r="MN164">
        <v>2.5065471200915463</v>
      </c>
      <c r="MO164">
        <v>2.5266000866863192</v>
      </c>
      <c r="MP164">
        <v>2.5477038503388325</v>
      </c>
      <c r="MQ164">
        <v>2.5698195476357073</v>
      </c>
      <c r="MR164">
        <v>2.5929003735317391</v>
      </c>
      <c r="MS164">
        <v>2.6172210101650126</v>
      </c>
      <c r="MT164">
        <v>2.6430573387555238</v>
      </c>
      <c r="MU164">
        <v>2.6706775321395577</v>
      </c>
      <c r="MV164">
        <v>2.7003497631534015</v>
      </c>
      <c r="MW164">
        <v>2.7323422046333401</v>
      </c>
      <c r="MX164">
        <v>2.7668570949063236</v>
      </c>
      <c r="MY164">
        <v>2.8040966722993068</v>
      </c>
      <c r="MZ164">
        <v>2.8442631751392402</v>
      </c>
      <c r="NA164">
        <v>2.8875588417530755</v>
      </c>
    </row>
    <row r="165" spans="1:365">
      <c r="A165">
        <v>0.48523902589991069</v>
      </c>
      <c r="B165">
        <v>0.50828356420506493</v>
      </c>
      <c r="C165">
        <v>0.53277174423196616</v>
      </c>
      <c r="D165">
        <v>0.55858919279670161</v>
      </c>
      <c r="E165">
        <v>0.5856215367153581</v>
      </c>
      <c r="F165">
        <v>0.61375440280402271</v>
      </c>
      <c r="G165">
        <v>0.64287341787878227</v>
      </c>
      <c r="H165">
        <v>0.67289907307201413</v>
      </c>
      <c r="I165">
        <v>0.70375185951609487</v>
      </c>
      <c r="J165">
        <v>0.73534854565565655</v>
      </c>
      <c r="K165">
        <v>0.76760589993533002</v>
      </c>
      <c r="L165">
        <v>0.80044069079974645</v>
      </c>
      <c r="M165">
        <v>0.83365049040826289</v>
      </c>
      <c r="N165">
        <v>0.86712449740722319</v>
      </c>
      <c r="O165">
        <v>0.90075191044297098</v>
      </c>
      <c r="P165">
        <v>0.93442192816185043</v>
      </c>
      <c r="Q165">
        <v>0.9680237492102044</v>
      </c>
      <c r="R165">
        <v>1.0014476841817717</v>
      </c>
      <c r="S165">
        <v>1.0345840436702893</v>
      </c>
      <c r="T165">
        <v>1.0673194155817494</v>
      </c>
      <c r="U165">
        <v>1.0995403878221439</v>
      </c>
      <c r="V165">
        <v>1.1311739965104535</v>
      </c>
      <c r="W165">
        <v>1.1620937227144306</v>
      </c>
      <c r="X165">
        <v>1.1922646739888145</v>
      </c>
      <c r="Y165">
        <v>1.2216519578883436</v>
      </c>
      <c r="Z165">
        <v>1.250220681967757</v>
      </c>
      <c r="AA165">
        <v>1.2779359537817936</v>
      </c>
      <c r="AB165">
        <v>1.3047628808851921</v>
      </c>
      <c r="AC165">
        <v>1.3306328184637954</v>
      </c>
      <c r="AD165">
        <v>1.3554771217034456</v>
      </c>
      <c r="AE165">
        <v>1.3792271457899865</v>
      </c>
      <c r="AF165">
        <v>1.4018397145412773</v>
      </c>
      <c r="AG165">
        <v>1.4232566721942075</v>
      </c>
      <c r="AH165">
        <v>1.4434992286719328</v>
      </c>
      <c r="AI165">
        <v>1.4625895946502641</v>
      </c>
      <c r="AJ165">
        <v>1.4805499808050111</v>
      </c>
      <c r="AK165">
        <v>1.4974025978119851</v>
      </c>
      <c r="AL165">
        <v>1.5131696563469965</v>
      </c>
      <c r="AM165">
        <v>1.5278385027695647</v>
      </c>
      <c r="AN165">
        <v>1.5413964834392111</v>
      </c>
      <c r="AO165">
        <v>1.5538309447154564</v>
      </c>
      <c r="AP165">
        <v>1.5651292329578201</v>
      </c>
      <c r="AQ165">
        <v>1.5752637149448507</v>
      </c>
      <c r="AR165">
        <v>1.5842397405240511</v>
      </c>
      <c r="AS165">
        <v>1.5920626595429244</v>
      </c>
      <c r="AT165">
        <v>1.5987331391073818</v>
      </c>
      <c r="AU165">
        <v>1.604251846323336</v>
      </c>
      <c r="AV165">
        <v>1.6086194482966987</v>
      </c>
      <c r="AW165">
        <v>1.6118366121333823</v>
      </c>
      <c r="AX165">
        <v>1.6139040049392985</v>
      </c>
      <c r="AY165">
        <v>1.6148222938203598</v>
      </c>
      <c r="AZ165">
        <v>1.6145921458824786</v>
      </c>
      <c r="BA165">
        <v>1.6131963620051715</v>
      </c>
      <c r="BB165">
        <v>1.610686166505416</v>
      </c>
      <c r="BC165">
        <v>1.6071526142991985</v>
      </c>
      <c r="BD165">
        <v>1.602686760302503</v>
      </c>
      <c r="BE165">
        <v>1.5973796594313154</v>
      </c>
      <c r="BF165">
        <v>1.5912959396094906</v>
      </c>
      <c r="BG165">
        <v>1.5845002287608823</v>
      </c>
      <c r="BH165">
        <v>1.5770571548093459</v>
      </c>
      <c r="BI165">
        <v>1.5690313456787373</v>
      </c>
      <c r="BJ165">
        <v>1.5604911519806559</v>
      </c>
      <c r="BK165">
        <v>1.5514999064591464</v>
      </c>
      <c r="BL165">
        <v>1.542135921439225</v>
      </c>
      <c r="BM165">
        <v>1.532537800632451</v>
      </c>
      <c r="BN165">
        <v>1.5227515205107414</v>
      </c>
      <c r="BO165">
        <v>1.5128277402876045</v>
      </c>
      <c r="BP165">
        <v>1.5028171191765474</v>
      </c>
      <c r="BQ165">
        <v>1.492770316391079</v>
      </c>
      <c r="BR165">
        <v>1.4827379911447061</v>
      </c>
      <c r="BS165">
        <v>1.4727708026509376</v>
      </c>
      <c r="BT165">
        <v>1.4629231328110268</v>
      </c>
      <c r="BU165">
        <v>1.4532493635262285</v>
      </c>
      <c r="BV165">
        <v>1.4437962742921717</v>
      </c>
      <c r="BW165">
        <v>1.4345518509004982</v>
      </c>
      <c r="BX165">
        <v>1.4254114519032044</v>
      </c>
      <c r="BY165">
        <v>1.4162751185938789</v>
      </c>
      <c r="BZ165">
        <v>1.4070428922661107</v>
      </c>
      <c r="CA165">
        <v>1.3976412412056181</v>
      </c>
      <c r="CB165">
        <v>1.38799663369812</v>
      </c>
      <c r="CC165">
        <v>1.3780692903982303</v>
      </c>
      <c r="CD165">
        <v>1.3678194319605645</v>
      </c>
      <c r="CE165">
        <v>1.3572072790397374</v>
      </c>
      <c r="CF165">
        <v>1.3461754881713262</v>
      </c>
      <c r="CG165">
        <v>1.3346721970974711</v>
      </c>
      <c r="CH165">
        <v>1.3226057129613062</v>
      </c>
      <c r="CI165">
        <v>1.3098890256475573</v>
      </c>
      <c r="CJ165">
        <v>1.2964351250409478</v>
      </c>
      <c r="CK165">
        <v>1.2821834280183328</v>
      </c>
      <c r="CL165">
        <v>1.2670733514565671</v>
      </c>
      <c r="CM165">
        <v>1.251078064601401</v>
      </c>
      <c r="CN165">
        <v>1.2341707366985859</v>
      </c>
      <c r="CO165">
        <v>1.2163208143061273</v>
      </c>
      <c r="CP165">
        <v>1.1975056484950095</v>
      </c>
      <c r="CQ165">
        <v>1.1777025903362175</v>
      </c>
      <c r="CR165">
        <v>1.1568943407482386</v>
      </c>
      <c r="CS165">
        <v>1.135156227889202</v>
      </c>
      <c r="CT165">
        <v>1.112558897175645</v>
      </c>
      <c r="CU165">
        <v>1.0891994210162361</v>
      </c>
      <c r="CV165">
        <v>1.0651748718196448</v>
      </c>
      <c r="CW165">
        <v>1.0405823219945387</v>
      </c>
      <c r="CX165">
        <v>1.0155188439495866</v>
      </c>
      <c r="CY165">
        <v>0.99008151009345624</v>
      </c>
      <c r="CZ165">
        <v>0.96437241070237312</v>
      </c>
      <c r="DA165">
        <v>0.93851621803915641</v>
      </c>
      <c r="DB165">
        <v>0.912642954214127</v>
      </c>
      <c r="DC165">
        <v>0.88688264133760697</v>
      </c>
      <c r="DD165">
        <v>0.86136061877832704</v>
      </c>
      <c r="DE165">
        <v>0.83620222590501858</v>
      </c>
      <c r="DF165">
        <v>0.81150741086665013</v>
      </c>
      <c r="DG165">
        <v>0.7873761218121903</v>
      </c>
      <c r="DH165">
        <v>0.76387455452171293</v>
      </c>
      <c r="DI165">
        <v>0.74106890477528897</v>
      </c>
      <c r="DJ165">
        <v>0.7190253683529918</v>
      </c>
      <c r="DK165">
        <v>0.69780223652191442</v>
      </c>
      <c r="DL165">
        <v>0.67743733976161358</v>
      </c>
      <c r="DM165">
        <v>0.65796850855164601</v>
      </c>
      <c r="DN165">
        <v>0.63942889062997854</v>
      </c>
      <c r="DO165">
        <v>0.62185163373457819</v>
      </c>
      <c r="DP165">
        <v>0.60524345861128093</v>
      </c>
      <c r="DQ165">
        <v>0.58961108600592316</v>
      </c>
      <c r="DR165">
        <v>0.5749612366643414</v>
      </c>
      <c r="DS165">
        <v>0.56130063133237207</v>
      </c>
      <c r="DT165">
        <v>0.54863599075585145</v>
      </c>
      <c r="DU165">
        <v>0.53696613116763603</v>
      </c>
      <c r="DV165">
        <v>0.52628986880058226</v>
      </c>
      <c r="DW165">
        <v>0.51658020925250847</v>
      </c>
      <c r="DX165">
        <v>0.50781015812123309</v>
      </c>
      <c r="DY165">
        <v>0.49995272100457461</v>
      </c>
      <c r="DZ165">
        <v>0.49295382584364172</v>
      </c>
      <c r="EA165">
        <v>0.48675836480717555</v>
      </c>
      <c r="EB165">
        <v>0.48131123006391735</v>
      </c>
      <c r="EC165">
        <v>0.47655731378260835</v>
      </c>
      <c r="ED165">
        <v>0.47244150813198976</v>
      </c>
      <c r="EE165">
        <v>0.46890368741324595</v>
      </c>
      <c r="EF165">
        <v>0.46588372592756244</v>
      </c>
      <c r="EG165">
        <v>0.46334195876365908</v>
      </c>
      <c r="EH165">
        <v>0.46123872101025659</v>
      </c>
      <c r="EI165">
        <v>0.45953903049766615</v>
      </c>
      <c r="EJ165">
        <v>0.45820790505619879</v>
      </c>
      <c r="EK165">
        <v>0.45720932674379727</v>
      </c>
      <c r="EL165">
        <v>0.45650727761840465</v>
      </c>
      <c r="EM165">
        <v>0.4560657397379641</v>
      </c>
      <c r="EN165">
        <v>0.45584869516041843</v>
      </c>
      <c r="EO165">
        <v>0.45582012594371085</v>
      </c>
      <c r="EP165">
        <v>0.45594690079120787</v>
      </c>
      <c r="EQ165">
        <v>0.4561958884062759</v>
      </c>
      <c r="ER165">
        <v>0.45653395749228171</v>
      </c>
      <c r="ES165">
        <v>0.45692797675259123</v>
      </c>
      <c r="ET165">
        <v>0.4573448148905716</v>
      </c>
      <c r="EU165">
        <v>0.45777738249393052</v>
      </c>
      <c r="EV165">
        <v>0.45821859015037536</v>
      </c>
      <c r="EW165">
        <v>0.45866134844761475</v>
      </c>
      <c r="EX165">
        <v>0.45909856797335558</v>
      </c>
      <c r="EY165">
        <v>0.45952315931530618</v>
      </c>
      <c r="EZ165">
        <v>0.4599330509287306</v>
      </c>
      <c r="FA165">
        <v>0.4603290826290623</v>
      </c>
      <c r="FB165">
        <v>0.46071209423173459</v>
      </c>
      <c r="FC165">
        <v>0.46108292555218117</v>
      </c>
      <c r="FD165">
        <v>0.46144241640583544</v>
      </c>
      <c r="FE165">
        <v>0.46179205727270972</v>
      </c>
      <c r="FF165">
        <v>0.4621343744051844</v>
      </c>
      <c r="FG165">
        <v>0.46247189405563982</v>
      </c>
      <c r="FH165">
        <v>0.46280714247645632</v>
      </c>
      <c r="FI165">
        <v>0.46314264592001442</v>
      </c>
      <c r="FJ165">
        <v>0.46348093063869422</v>
      </c>
      <c r="FK165">
        <v>0.46382452288487608</v>
      </c>
      <c r="FL165">
        <v>0.46417594891094044</v>
      </c>
      <c r="FM165">
        <v>0.46453773496926754</v>
      </c>
      <c r="FN165">
        <v>0.46491240731223782</v>
      </c>
      <c r="FO165">
        <v>0.46530314285681079</v>
      </c>
      <c r="FP165">
        <v>0.46571415429231322</v>
      </c>
      <c r="FQ165">
        <v>0.46614965430807287</v>
      </c>
      <c r="FR165">
        <v>0.46661385559341639</v>
      </c>
      <c r="FS165">
        <v>0.46711097083767145</v>
      </c>
      <c r="FT165">
        <v>0.46764521273016529</v>
      </c>
      <c r="FU165">
        <v>0.46822079396022509</v>
      </c>
      <c r="FV165">
        <v>0.46883901585700849</v>
      </c>
      <c r="FW165">
        <v>0.46950117974967376</v>
      </c>
      <c r="FX165">
        <v>0.47020858696737877</v>
      </c>
      <c r="FY165">
        <v>0.4709625388392813</v>
      </c>
      <c r="FZ165">
        <v>0.47176472180232831</v>
      </c>
      <c r="GA165">
        <v>0.47261682229346685</v>
      </c>
      <c r="GB165">
        <v>0.47352052674964373</v>
      </c>
      <c r="GC165">
        <v>0.47447752160780582</v>
      </c>
      <c r="GD165">
        <v>0.47548949330489981</v>
      </c>
      <c r="GE165">
        <v>0.47655812827787297</v>
      </c>
      <c r="GF165">
        <v>0.47768220160350239</v>
      </c>
      <c r="GG165">
        <v>0.47886048835856615</v>
      </c>
      <c r="GH165">
        <v>0.48009176361984168</v>
      </c>
      <c r="GI165">
        <v>0.48137480246410624</v>
      </c>
      <c r="GJ165">
        <v>0.4827077293035591</v>
      </c>
      <c r="GK165">
        <v>0.48408866855039828</v>
      </c>
      <c r="GL165">
        <v>0.48551574461682268</v>
      </c>
      <c r="GM165">
        <v>0.48698708191503098</v>
      </c>
      <c r="GN165">
        <v>0.48850080485722142</v>
      </c>
      <c r="GO165">
        <v>0.49005503785559301</v>
      </c>
      <c r="GP165">
        <v>0.49164499396217487</v>
      </c>
      <c r="GQ165">
        <v>0.49326588622899642</v>
      </c>
      <c r="GR165">
        <v>0.49491292770808676</v>
      </c>
      <c r="GS165">
        <v>0.49658133145147565</v>
      </c>
      <c r="GT165">
        <v>0.49826565984661297</v>
      </c>
      <c r="GU165">
        <v>0.49995943950858113</v>
      </c>
      <c r="GV165">
        <v>0.50165619705246289</v>
      </c>
      <c r="GW165">
        <v>0.50334945909334072</v>
      </c>
      <c r="GX165">
        <v>0.5050327522462964</v>
      </c>
      <c r="GY165">
        <v>0.50669960312641305</v>
      </c>
      <c r="GZ165">
        <v>0.50834353834877277</v>
      </c>
      <c r="HA165">
        <v>0.50996099588862742</v>
      </c>
      <c r="HB165">
        <v>0.5115484137212285</v>
      </c>
      <c r="HC165">
        <v>0.51310222982182785</v>
      </c>
      <c r="HD165">
        <v>0.51461888216567719</v>
      </c>
      <c r="HE165">
        <v>0.51609480872802838</v>
      </c>
      <c r="HF165">
        <v>0.51752644748413301</v>
      </c>
      <c r="HG165">
        <v>0.51891023640924294</v>
      </c>
      <c r="HH165">
        <v>0.52024261347860967</v>
      </c>
      <c r="HI165">
        <v>0.52151989783971164</v>
      </c>
      <c r="HJ165">
        <v>0.52273840864002707</v>
      </c>
      <c r="HK165">
        <v>0.52389737638720357</v>
      </c>
      <c r="HL165">
        <v>0.52499603158888852</v>
      </c>
      <c r="HM165">
        <v>0.52603360475272976</v>
      </c>
      <c r="HN165">
        <v>0.52700932638637499</v>
      </c>
      <c r="HO165">
        <v>0.52792307766205049</v>
      </c>
      <c r="HP165">
        <v>0.52877473975198241</v>
      </c>
      <c r="HQ165">
        <v>0.52956419382839826</v>
      </c>
      <c r="HR165">
        <v>0.53029070930183753</v>
      </c>
      <c r="HS165">
        <v>0.53095393950643899</v>
      </c>
      <c r="HT165">
        <v>0.53155353777634096</v>
      </c>
      <c r="HU165">
        <v>0.53209206880585114</v>
      </c>
      <c r="HV165">
        <v>0.53257209728927735</v>
      </c>
      <c r="HW165">
        <v>0.53298732629511658</v>
      </c>
      <c r="HX165">
        <v>0.53333145889186606</v>
      </c>
      <c r="HY165">
        <v>0.5335981981480229</v>
      </c>
      <c r="HZ165">
        <v>0.53378124713208408</v>
      </c>
      <c r="IA165">
        <v>0.53387430891254706</v>
      </c>
      <c r="IB165">
        <v>0.5338710865579086</v>
      </c>
      <c r="IC165">
        <v>0.53376528313666594</v>
      </c>
      <c r="ID165">
        <v>0.53355072054508967</v>
      </c>
      <c r="IE165">
        <v>0.53322122067945055</v>
      </c>
      <c r="IF165">
        <v>0.53277060543601906</v>
      </c>
      <c r="IG165">
        <v>0.53219269671106584</v>
      </c>
      <c r="IH165">
        <v>0.53148131640086138</v>
      </c>
      <c r="II165">
        <v>0.53063028640167609</v>
      </c>
      <c r="IJ165">
        <v>0.52963342860978091</v>
      </c>
      <c r="IK165">
        <v>0.52848456492144646</v>
      </c>
      <c r="IL165">
        <v>0.52717751723294304</v>
      </c>
      <c r="IM165">
        <v>0.52570671920222767</v>
      </c>
      <c r="IN165">
        <v>0.52406633939143232</v>
      </c>
      <c r="IO165">
        <v>0.52225054636268964</v>
      </c>
      <c r="IP165">
        <v>0.52025059731796186</v>
      </c>
      <c r="IQ165">
        <v>0.51805774945921235</v>
      </c>
      <c r="IR165">
        <v>0.51567212161421438</v>
      </c>
      <c r="IS165">
        <v>0.5130938326107416</v>
      </c>
      <c r="IT165">
        <v>0.51032300127656705</v>
      </c>
      <c r="IU165">
        <v>0.50735974643946458</v>
      </c>
      <c r="IV165">
        <v>0.50420418692720748</v>
      </c>
      <c r="IW165">
        <v>0.50085705332925534</v>
      </c>
      <c r="IX165">
        <v>0.49731881113924337</v>
      </c>
      <c r="IY165">
        <v>0.49358992585080663</v>
      </c>
      <c r="IZ165">
        <v>0.48967086295758028</v>
      </c>
      <c r="JA165">
        <v>0.48556208795319905</v>
      </c>
      <c r="JB165">
        <v>0.48127292795710885</v>
      </c>
      <c r="JC165">
        <v>0.4768127100887552</v>
      </c>
      <c r="JD165">
        <v>0.47219076146758382</v>
      </c>
      <c r="JE165">
        <v>0.46741640921304034</v>
      </c>
      <c r="JF165">
        <v>0.46249898044457011</v>
      </c>
      <c r="JG165">
        <v>0.45744841404330533</v>
      </c>
      <c r="JH165">
        <v>0.45227426496677975</v>
      </c>
      <c r="JI165">
        <v>0.44698596934475365</v>
      </c>
      <c r="JJ165">
        <v>0.44159296330698722</v>
      </c>
      <c r="JK165">
        <v>0.4361046829832409</v>
      </c>
      <c r="JL165">
        <v>0.43053942612908552</v>
      </c>
      <c r="JM165">
        <v>0.42491549050009203</v>
      </c>
      <c r="JN165">
        <v>0.41925117385183142</v>
      </c>
      <c r="JO165">
        <v>0.41356477393987434</v>
      </c>
      <c r="JP165">
        <v>0.40787458851979164</v>
      </c>
      <c r="JQ165">
        <v>0.40219891534715468</v>
      </c>
      <c r="JR165">
        <v>0.39655544041584778</v>
      </c>
      <c r="JS165">
        <v>0.39096211481558035</v>
      </c>
      <c r="JT165">
        <v>0.38543688963606154</v>
      </c>
      <c r="JU165">
        <v>0.37999771596700077</v>
      </c>
      <c r="JV165">
        <v>0.3746625448981073</v>
      </c>
      <c r="JW165">
        <v>0.36944046589328006</v>
      </c>
      <c r="JX165">
        <v>0.36434056841641732</v>
      </c>
      <c r="JY165">
        <v>0.35937194193141814</v>
      </c>
      <c r="JZ165">
        <v>0.35454367590218117</v>
      </c>
      <c r="KA165">
        <v>0.34986485979260501</v>
      </c>
      <c r="KB165">
        <v>0.34534397130490246</v>
      </c>
      <c r="KC165">
        <v>0.34098975323711028</v>
      </c>
      <c r="KD165">
        <v>0.33681094838726588</v>
      </c>
      <c r="KE165">
        <v>0.33281629955340614</v>
      </c>
      <c r="KF165">
        <v>0.32901454953356835</v>
      </c>
      <c r="KG165">
        <v>0.325405579499979</v>
      </c>
      <c r="KH165">
        <v>0.3219892706248646</v>
      </c>
      <c r="KI165">
        <v>0.31876550408045173</v>
      </c>
      <c r="KJ165">
        <v>0.31573416103896695</v>
      </c>
      <c r="KK165">
        <v>0.31289512267263675</v>
      </c>
      <c r="KL165">
        <v>0.31024765839200141</v>
      </c>
      <c r="KM165">
        <v>0.30779142153119948</v>
      </c>
      <c r="KN165">
        <v>0.30552717737176316</v>
      </c>
      <c r="KO165">
        <v>0.30345569119522492</v>
      </c>
      <c r="KP165">
        <v>0.30157772828311724</v>
      </c>
      <c r="KQ165">
        <v>0.29988519229116167</v>
      </c>
      <c r="KR165">
        <v>0.29836998687508026</v>
      </c>
      <c r="KS165">
        <v>0.29702401569059478</v>
      </c>
      <c r="KT165">
        <v>0.29583918239342699</v>
      </c>
      <c r="KU165">
        <v>0.29480739063929862</v>
      </c>
      <c r="KV165">
        <v>0.2939205440839317</v>
      </c>
      <c r="KW165">
        <v>0.29317054638304763</v>
      </c>
      <c r="KX165">
        <v>0.29254942002014217</v>
      </c>
      <c r="KY165">
        <v>0.29204918747871017</v>
      </c>
      <c r="KZ165">
        <v>0.29166187124224713</v>
      </c>
      <c r="LA165">
        <v>0.29137949379424816</v>
      </c>
      <c r="LB165">
        <v>0.29119407761820876</v>
      </c>
      <c r="LC165">
        <v>0.29109764519762393</v>
      </c>
      <c r="LD165">
        <v>0.29108221901598902</v>
      </c>
      <c r="LE165">
        <v>0.29113982155679941</v>
      </c>
      <c r="LF165">
        <v>0.29126247530355004</v>
      </c>
      <c r="LG165">
        <v>0.29144281450142279</v>
      </c>
      <c r="LH165">
        <v>0.29167308947200093</v>
      </c>
      <c r="LI165">
        <v>0.29194443858947378</v>
      </c>
      <c r="LJ165">
        <v>0.29224800022803077</v>
      </c>
      <c r="LK165">
        <v>0.29257491276186143</v>
      </c>
      <c r="LL165">
        <v>0.29292517619096575</v>
      </c>
      <c r="LM165">
        <v>0.29329879051534369</v>
      </c>
      <c r="LN165">
        <v>0.29369575573499535</v>
      </c>
      <c r="LO165">
        <v>0.29411607184992045</v>
      </c>
      <c r="LP165">
        <v>0.29455973886011927</v>
      </c>
      <c r="LQ165">
        <v>0.29502675676559165</v>
      </c>
      <c r="LR165">
        <v>0.29551712556633786</v>
      </c>
      <c r="LS165">
        <v>0.29602973331496346</v>
      </c>
      <c r="LT165">
        <v>0.29656346806407485</v>
      </c>
      <c r="LU165">
        <v>0.29711721786627782</v>
      </c>
      <c r="LV165">
        <v>0.29768987077417858</v>
      </c>
      <c r="LW165">
        <v>0.29828031484038298</v>
      </c>
      <c r="LX165">
        <v>0.29888732692275771</v>
      </c>
      <c r="LY165">
        <v>0.2995086831265148</v>
      </c>
      <c r="LZ165">
        <v>0.30014215955686635</v>
      </c>
      <c r="MA165">
        <v>0.30078553231902433</v>
      </c>
      <c r="MB165">
        <v>0.30143657751820069</v>
      </c>
      <c r="MC165">
        <v>0.30209307125960766</v>
      </c>
      <c r="MD165">
        <v>0.30275278964845709</v>
      </c>
      <c r="ME165">
        <v>0.30341350878996121</v>
      </c>
      <c r="MF165">
        <v>0.30407300478933191</v>
      </c>
      <c r="MG165">
        <v>0.30472905375178133</v>
      </c>
      <c r="MH165">
        <v>0.3053794317825213</v>
      </c>
      <c r="MI165">
        <v>0.3061411112720383</v>
      </c>
      <c r="MJ165">
        <v>0.30713206536347276</v>
      </c>
      <c r="MK165">
        <v>0.30847026719996573</v>
      </c>
      <c r="ML165">
        <v>0.31027368992465776</v>
      </c>
      <c r="MM165">
        <v>0.31266030668068967</v>
      </c>
      <c r="MN165">
        <v>0.31574809061120218</v>
      </c>
      <c r="MO165">
        <v>0.31965501485933617</v>
      </c>
      <c r="MP165">
        <v>0.32450277525597832</v>
      </c>
      <c r="MQ165">
        <v>0.330413067632015</v>
      </c>
      <c r="MR165">
        <v>0.33750758781833329</v>
      </c>
      <c r="MS165">
        <v>0.34590814284055893</v>
      </c>
      <c r="MT165">
        <v>0.35564491323733149</v>
      </c>
      <c r="MU165">
        <v>0.36674807954729033</v>
      </c>
      <c r="MV165">
        <v>0.37924782230907489</v>
      </c>
      <c r="MW165">
        <v>0.39317432206132441</v>
      </c>
      <c r="MX165">
        <v>0.40855775934267857</v>
      </c>
      <c r="MY165">
        <v>0.42542831469177655</v>
      </c>
      <c r="MZ165">
        <v>0.44381616864725809</v>
      </c>
      <c r="NA165">
        <v>0.46375150174776208</v>
      </c>
    </row>
    <row r="166" spans="1:365">
      <c r="A166">
        <v>1.2546913325086093</v>
      </c>
      <c r="B166">
        <v>1.2744653242320891</v>
      </c>
      <c r="C166">
        <v>1.2936351695391772</v>
      </c>
      <c r="D166">
        <v>1.3122256110894606</v>
      </c>
      <c r="E166">
        <v>1.3302613915425263</v>
      </c>
      <c r="F166">
        <v>1.3477715958530574</v>
      </c>
      <c r="G166">
        <v>1.3647853089757382</v>
      </c>
      <c r="H166">
        <v>1.38122609756552</v>
      </c>
      <c r="I166">
        <v>1.3970533371956331</v>
      </c>
      <c r="J166">
        <v>1.4122264034393091</v>
      </c>
      <c r="K166">
        <v>1.4266898898414855</v>
      </c>
      <c r="L166">
        <v>1.4403575753833253</v>
      </c>
      <c r="M166">
        <v>1.4532680301694076</v>
      </c>
      <c r="N166">
        <v>1.4655455118298504</v>
      </c>
      <c r="O166">
        <v>1.477308936701802</v>
      </c>
      <c r="P166">
        <v>1.4886772211224115</v>
      </c>
      <c r="Q166">
        <v>1.499674099588121</v>
      </c>
      <c r="R166">
        <v>1.5102570202819043</v>
      </c>
      <c r="S166">
        <v>1.5203837659023283</v>
      </c>
      <c r="T166">
        <v>1.5300121191479572</v>
      </c>
      <c r="U166">
        <v>1.5390880184001985</v>
      </c>
      <c r="V166">
        <v>1.5475170525780495</v>
      </c>
      <c r="W166">
        <v>1.555310262579183</v>
      </c>
      <c r="X166">
        <v>1.5624716387945559</v>
      </c>
      <c r="Y166">
        <v>1.569005171615123</v>
      </c>
      <c r="Z166">
        <v>1.5749148514318403</v>
      </c>
      <c r="AA166">
        <v>1.5802092011042685</v>
      </c>
      <c r="AB166">
        <v>1.5848967434919681</v>
      </c>
      <c r="AC166">
        <v>1.5890300671214934</v>
      </c>
      <c r="AD166">
        <v>1.5926617605193998</v>
      </c>
      <c r="AE166">
        <v>1.5958444122122406</v>
      </c>
      <c r="AF166">
        <v>1.5986306107265713</v>
      </c>
      <c r="AG166">
        <v>1.6010619281721972</v>
      </c>
      <c r="AH166">
        <v>1.6031605975141867</v>
      </c>
      <c r="AI166">
        <v>1.6049266187525402</v>
      </c>
      <c r="AJ166">
        <v>1.6063599918872564</v>
      </c>
      <c r="AK166">
        <v>1.607460716918337</v>
      </c>
      <c r="AL166">
        <v>1.6082287938457804</v>
      </c>
      <c r="AM166">
        <v>1.6087256753023265</v>
      </c>
      <c r="AN166">
        <v>1.6090016817759505</v>
      </c>
      <c r="AO166">
        <v>1.6091071337546288</v>
      </c>
      <c r="AP166">
        <v>1.6091071337546288</v>
      </c>
      <c r="AQ166">
        <v>1.6091071337546288</v>
      </c>
      <c r="AR166">
        <v>1.6091071337546288</v>
      </c>
      <c r="AS166">
        <v>1.6091418549011085</v>
      </c>
      <c r="AT166">
        <v>1.6092460183405486</v>
      </c>
      <c r="AU166">
        <v>1.6094440212631604</v>
      </c>
      <c r="AV166">
        <v>1.6097602608591577</v>
      </c>
      <c r="AW166">
        <v>1.6101954214817022</v>
      </c>
      <c r="AX166">
        <v>1.6107550053302124</v>
      </c>
      <c r="AY166">
        <v>1.6114445146041099</v>
      </c>
      <c r="AZ166">
        <v>1.6122603548700178</v>
      </c>
      <c r="BA166">
        <v>1.613197125002215</v>
      </c>
      <c r="BB166">
        <v>1.6142494238749789</v>
      </c>
      <c r="BC166">
        <v>1.6153865566697341</v>
      </c>
      <c r="BD166">
        <v>1.6165833033931962</v>
      </c>
      <c r="BE166">
        <v>1.6178144440520827</v>
      </c>
      <c r="BF166">
        <v>1.6190526938618572</v>
      </c>
      <c r="BG166">
        <v>1.6202707680379822</v>
      </c>
      <c r="BH166">
        <v>1.621376340871439</v>
      </c>
      <c r="BI166">
        <v>1.6222672744447719</v>
      </c>
      <c r="BJ166">
        <v>1.6228374159686449</v>
      </c>
      <c r="BK166">
        <v>1.6230732466976832</v>
      </c>
      <c r="BL166">
        <v>1.6229612478865103</v>
      </c>
      <c r="BM166">
        <v>1.622505850997163</v>
      </c>
      <c r="BN166">
        <v>1.6216767663451972</v>
      </c>
      <c r="BO166">
        <v>1.6204437042461688</v>
      </c>
      <c r="BP166">
        <v>1.618786698971902</v>
      </c>
      <c r="BQ166">
        <v>1.6166857847942193</v>
      </c>
      <c r="BR166">
        <v>1.6141519355913829</v>
      </c>
      <c r="BS166">
        <v>1.6111902033056289</v>
      </c>
      <c r="BT166">
        <v>1.6078056398791933</v>
      </c>
      <c r="BU166">
        <v>1.6040077481067863</v>
      </c>
      <c r="BV166">
        <v>1.5998037313564959</v>
      </c>
      <c r="BW166">
        <v>1.5951574323800874</v>
      </c>
      <c r="BX166">
        <v>1.5900139749150608</v>
      </c>
      <c r="BY166">
        <v>1.5843130078736223</v>
      </c>
      <c r="BZ166">
        <v>1.5780045041242456</v>
      </c>
      <c r="CA166">
        <v>1.571040501326658</v>
      </c>
      <c r="CB166">
        <v>1.5634475999122348</v>
      </c>
      <c r="CC166">
        <v>1.5553126233905752</v>
      </c>
      <c r="CD166">
        <v>1.546732207479715</v>
      </c>
      <c r="CE166">
        <v>1.5378160994023649</v>
      </c>
      <c r="CF166">
        <v>1.5285577656801275</v>
      </c>
      <c r="CG166">
        <v>1.5189081348135791</v>
      </c>
      <c r="CH166">
        <v>1.508825478788739</v>
      </c>
      <c r="CI166">
        <v>1.4982634341123702</v>
      </c>
      <c r="CJ166">
        <v>1.4871756372912373</v>
      </c>
      <c r="CK166">
        <v>1.4754887793641318</v>
      </c>
      <c r="CL166">
        <v>1.4632257136535549</v>
      </c>
      <c r="CM166">
        <v>1.450467107637103</v>
      </c>
      <c r="CN166">
        <v>1.4373045450905748</v>
      </c>
      <c r="CO166">
        <v>1.4238336246616512</v>
      </c>
      <c r="CP166">
        <v>1.4100619567343717</v>
      </c>
      <c r="CQ166">
        <v>1.3960012578117469</v>
      </c>
      <c r="CR166">
        <v>1.3816886548056972</v>
      </c>
      <c r="CS166">
        <v>1.3672052873352623</v>
      </c>
      <c r="CT166">
        <v>1.3526322950194831</v>
      </c>
      <c r="CU166">
        <v>1.3380404935211336</v>
      </c>
      <c r="CV166">
        <v>1.3235006985029867</v>
      </c>
      <c r="CW166">
        <v>1.3090019360867808</v>
      </c>
      <c r="CX166">
        <v>1.29453915433028</v>
      </c>
      <c r="CY166">
        <v>1.2801073012912483</v>
      </c>
      <c r="CZ166">
        <v>1.2656968741749752</v>
      </c>
      <c r="DA166">
        <v>1.251326122962868</v>
      </c>
      <c r="DB166">
        <v>1.2370991962736833</v>
      </c>
      <c r="DC166">
        <v>1.2231042405939618</v>
      </c>
      <c r="DD166">
        <v>1.2094340378895012</v>
      </c>
      <c r="DE166">
        <v>1.1961813701260977</v>
      </c>
      <c r="DF166">
        <v>1.1834659647375203</v>
      </c>
      <c r="DG166">
        <v>1.1712605369392319</v>
      </c>
      <c r="DH166">
        <v>1.1594727610222124</v>
      </c>
      <c r="DI166">
        <v>1.1480004990690078</v>
      </c>
      <c r="DJ166">
        <v>1.1367375982902821</v>
      </c>
      <c r="DK166">
        <v>1.1256959932901542</v>
      </c>
      <c r="DL166">
        <v>1.1149301566937704</v>
      </c>
      <c r="DM166">
        <v>1.1045125113336878</v>
      </c>
      <c r="DN166">
        <v>1.0945146406964259</v>
      </c>
      <c r="DO166">
        <v>1.0850081282685047</v>
      </c>
      <c r="DP166">
        <v>1.0760935677956678</v>
      </c>
      <c r="DQ166">
        <v>1.0677753907399519</v>
      </c>
      <c r="DR166">
        <v>1.0600652553327798</v>
      </c>
      <c r="DS166">
        <v>1.0529737157158074</v>
      </c>
      <c r="DT166">
        <v>1.04651132603069</v>
      </c>
      <c r="DU166">
        <v>1.0406839946387632</v>
      </c>
      <c r="DV166">
        <v>1.0354935237823932</v>
      </c>
      <c r="DW166">
        <v>1.0308983550876227</v>
      </c>
      <c r="DX166">
        <v>1.0268476386198557</v>
      </c>
      <c r="DY166">
        <v>1.023290524444495</v>
      </c>
      <c r="DZ166">
        <v>1.0201761626269439</v>
      </c>
      <c r="EA166">
        <v>1.0174537032326056</v>
      </c>
      <c r="EB166">
        <v>1.0151231462614794</v>
      </c>
      <c r="EC166">
        <v>1.0131844917135664</v>
      </c>
      <c r="ED166">
        <v>1.0116377395888658</v>
      </c>
      <c r="EE166">
        <v>1.0104828898873781</v>
      </c>
      <c r="EF166">
        <v>1.0096944892596076</v>
      </c>
      <c r="EG166">
        <v>1.0092045463350336</v>
      </c>
      <c r="EH166">
        <v>1.0089450697431339</v>
      </c>
      <c r="EI166">
        <v>1.0088489074594258</v>
      </c>
      <c r="EJ166">
        <v>1.0088489074594258</v>
      </c>
      <c r="EK166">
        <v>1.0088489074594258</v>
      </c>
      <c r="EL166">
        <v>1.0088338520516569</v>
      </c>
      <c r="EM166">
        <v>1.0087615292345908</v>
      </c>
      <c r="EN166">
        <v>1.008589031233011</v>
      </c>
      <c r="EO166">
        <v>1.0082835224241566</v>
      </c>
      <c r="EP166">
        <v>1.0078113278392278</v>
      </c>
      <c r="EQ166">
        <v>1.0071527519624035</v>
      </c>
      <c r="ER166">
        <v>1.0062880992778613</v>
      </c>
      <c r="ES166">
        <v>1.0051976742697792</v>
      </c>
      <c r="ET166">
        <v>1.0038617814223365</v>
      </c>
      <c r="EU166">
        <v>1.0022624878463899</v>
      </c>
      <c r="EV166">
        <v>1.0003818606527979</v>
      </c>
      <c r="EW166">
        <v>0.99820398138290967</v>
      </c>
      <c r="EX166">
        <v>0.99570759028510525</v>
      </c>
      <c r="EY166">
        <v>0.99287142760776459</v>
      </c>
      <c r="EZ166">
        <v>0.9896762480297594</v>
      </c>
      <c r="FA166">
        <v>0.98610280622996072</v>
      </c>
      <c r="FB166">
        <v>0.98213185688723936</v>
      </c>
      <c r="FC166">
        <v>0.97774838627377647</v>
      </c>
      <c r="FD166">
        <v>0.97294129760992887</v>
      </c>
      <c r="FE166">
        <v>0.96770430127972695</v>
      </c>
      <c r="FF166">
        <v>0.96203110766719979</v>
      </c>
      <c r="FG166">
        <v>0.95591607193381722</v>
      </c>
      <c r="FH166">
        <v>0.94938070583480749</v>
      </c>
      <c r="FI166">
        <v>0.94244475301233166</v>
      </c>
      <c r="FJ166">
        <v>0.93511788495609482</v>
      </c>
      <c r="FK166">
        <v>0.92741061250184054</v>
      </c>
      <c r="FL166">
        <v>0.91931946703233469</v>
      </c>
      <c r="FM166">
        <v>0.91084526186687276</v>
      </c>
      <c r="FN166">
        <v>0.90198881032475065</v>
      </c>
      <c r="FO166">
        <v>0.8927509257252646</v>
      </c>
      <c r="FP166">
        <v>0.88313466473075775</v>
      </c>
      <c r="FQ166">
        <v>0.87315813941134168</v>
      </c>
      <c r="FR166">
        <v>0.86287366893760609</v>
      </c>
      <c r="FS166">
        <v>0.85233960954679888</v>
      </c>
      <c r="FT166">
        <v>0.84160424532371181</v>
      </c>
      <c r="FU166">
        <v>0.83071468526868442</v>
      </c>
      <c r="FV166">
        <v>0.81970405892907772</v>
      </c>
      <c r="FW166">
        <v>0.8086054958522535</v>
      </c>
      <c r="FX166">
        <v>0.79744972529271063</v>
      </c>
      <c r="FY166">
        <v>0.78626571133479572</v>
      </c>
      <c r="FZ166">
        <v>0.77507584827250342</v>
      </c>
      <c r="GA166">
        <v>0.76390253039982836</v>
      </c>
      <c r="GB166">
        <v>0.75278054821060225</v>
      </c>
      <c r="GC166">
        <v>0.74175072926531671</v>
      </c>
      <c r="GD166">
        <v>0.73085636501121864</v>
      </c>
      <c r="GE166">
        <v>0.72013845268305188</v>
      </c>
      <c r="GF166">
        <v>0.70963282319598142</v>
      </c>
      <c r="GG166">
        <v>0.69937530746517185</v>
      </c>
      <c r="GH166">
        <v>0.6893932228759494</v>
      </c>
      <c r="GI166">
        <v>0.67970996986546239</v>
      </c>
      <c r="GJ166">
        <v>0.6703441417071877</v>
      </c>
      <c r="GK166">
        <v>0.66131032570487458</v>
      </c>
      <c r="GL166">
        <v>0.65262044995434187</v>
      </c>
      <c r="GM166">
        <v>0.64425022102043983</v>
      </c>
      <c r="GN166">
        <v>0.63619025653204797</v>
      </c>
      <c r="GO166">
        <v>0.62844124627050224</v>
      </c>
      <c r="GP166">
        <v>0.62100304067110057</v>
      </c>
      <c r="GQ166">
        <v>0.61388946962211821</v>
      </c>
      <c r="GR166">
        <v>0.60711542236826888</v>
      </c>
      <c r="GS166">
        <v>0.60069395685382043</v>
      </c>
      <c r="GT166">
        <v>0.59463597924501566</v>
      </c>
      <c r="GU166">
        <v>0.58894561989644556</v>
      </c>
      <c r="GV166">
        <v>0.58363470502472625</v>
      </c>
      <c r="GW166">
        <v>0.57870409339157702</v>
      </c>
      <c r="GX166">
        <v>0.57415107057881631</v>
      </c>
      <c r="GY166">
        <v>0.56997292216826201</v>
      </c>
      <c r="GZ166">
        <v>0.56616922795423597</v>
      </c>
      <c r="HA166">
        <v>0.56275040642040686</v>
      </c>
      <c r="HB166">
        <v>0.55972367127466249</v>
      </c>
      <c r="HC166">
        <v>0.55709863651775249</v>
      </c>
      <c r="HD166">
        <v>0.55488668132057961</v>
      </c>
      <c r="HE166">
        <v>0.55310155145770057</v>
      </c>
      <c r="HF166">
        <v>0.55175699270367118</v>
      </c>
      <c r="HG166">
        <v>0.55084901334024172</v>
      </c>
      <c r="HH166">
        <v>0.55037292587547249</v>
      </c>
      <c r="HI166">
        <v>0.55030843597970425</v>
      </c>
      <c r="HJ166">
        <v>0.55063552910529034</v>
      </c>
      <c r="HK166">
        <v>0.55133935702416303</v>
      </c>
      <c r="HL166">
        <v>0.55240507150825435</v>
      </c>
      <c r="HM166">
        <v>0.55381493367261081</v>
      </c>
      <c r="HN166">
        <v>0.55554821350821659</v>
      </c>
      <c r="HO166">
        <v>0.55758418100605589</v>
      </c>
      <c r="HP166">
        <v>0.55991064459544437</v>
      </c>
      <c r="HQ166">
        <v>0.56250973127416393</v>
      </c>
      <c r="HR166">
        <v>0.56537390073312699</v>
      </c>
      <c r="HS166">
        <v>0.56848098506257017</v>
      </c>
      <c r="HT166">
        <v>0.57180993548078063</v>
      </c>
      <c r="HU166">
        <v>0.57533970320604566</v>
      </c>
      <c r="HV166">
        <v>0.57904356708688465</v>
      </c>
      <c r="HW166">
        <v>0.58289266945462892</v>
      </c>
      <c r="HX166">
        <v>0.58685998394105598</v>
      </c>
      <c r="HY166">
        <v>0.59091220345623863</v>
      </c>
      <c r="HZ166">
        <v>0.5950229939388717</v>
      </c>
      <c r="IA166">
        <v>0.59915832546562608</v>
      </c>
      <c r="IB166">
        <v>0.6032934263543176</v>
      </c>
      <c r="IC166">
        <v>0.60738861385873277</v>
      </c>
      <c r="ID166">
        <v>0.61140420523265782</v>
      </c>
      <c r="IE166">
        <v>0.61530023794786637</v>
      </c>
      <c r="IF166">
        <v>0.61902591078678537</v>
      </c>
      <c r="IG166">
        <v>0.62253362730762218</v>
      </c>
      <c r="IH166">
        <v>0.625777622369032</v>
      </c>
      <c r="II166">
        <v>0.62870930903595768</v>
      </c>
      <c r="IJ166">
        <v>0.63128707340196621</v>
      </c>
      <c r="IK166">
        <v>0.63346930156062409</v>
      </c>
      <c r="IL166">
        <v>0.63522162341615318</v>
      </c>
      <c r="IM166">
        <v>0.6365123180650325</v>
      </c>
      <c r="IN166">
        <v>0.6373218283176596</v>
      </c>
      <c r="IO166">
        <v>0.63762947785638158</v>
      </c>
      <c r="IP166">
        <v>0.63740891799377719</v>
      </c>
      <c r="IQ166">
        <v>0.63663380004242465</v>
      </c>
      <c r="IR166">
        <v>0.63528494790831858</v>
      </c>
      <c r="IS166">
        <v>0.63334617662151538</v>
      </c>
      <c r="IT166">
        <v>0.63081217427182068</v>
      </c>
      <c r="IU166">
        <v>0.62767309648043401</v>
      </c>
      <c r="IV166">
        <v>0.62393213602355002</v>
      </c>
      <c r="IW166">
        <v>0.61959195234922615</v>
      </c>
      <c r="IX166">
        <v>0.61466983250619533</v>
      </c>
      <c r="IY166">
        <v>0.60918194441513962</v>
      </c>
      <c r="IZ166">
        <v>0.60314445599674105</v>
      </c>
      <c r="JA166">
        <v>0.59657920754145033</v>
      </c>
      <c r="JB166">
        <v>0.58950483456393687</v>
      </c>
      <c r="JC166">
        <v>0.58193997257886931</v>
      </c>
      <c r="JD166">
        <v>0.573917502518421</v>
      </c>
      <c r="JE166">
        <v>0.56546333228614243</v>
      </c>
      <c r="JF166">
        <v>0.55660336978558311</v>
      </c>
      <c r="JG166">
        <v>0.54735691387140439</v>
      </c>
      <c r="JH166">
        <v>0.53775542711218616</v>
      </c>
      <c r="JI166">
        <v>0.52783037207650785</v>
      </c>
      <c r="JJ166">
        <v>0.51761321133294946</v>
      </c>
      <c r="JK166">
        <v>0.50714107981985934</v>
      </c>
      <c r="JL166">
        <v>0.49645111247558521</v>
      </c>
      <c r="JM166">
        <v>0.48557861293802879</v>
      </c>
      <c r="JN166">
        <v>0.4745701391385333</v>
      </c>
      <c r="JO166">
        <v>0.46346527597981868</v>
      </c>
      <c r="JP166">
        <v>0.45230837826344206</v>
      </c>
      <c r="JQ166">
        <v>0.44113454254981455</v>
      </c>
      <c r="JR166">
        <v>0.42997548177930678</v>
      </c>
      <c r="JS166">
        <v>0.41886388812933334</v>
      </c>
      <c r="JT166">
        <v>0.40783357290535993</v>
      </c>
      <c r="JU166">
        <v>0.39692401978262015</v>
      </c>
      <c r="JV166">
        <v>0.38617471243634816</v>
      </c>
      <c r="JW166">
        <v>0.37562513454177743</v>
      </c>
      <c r="JX166">
        <v>0.36532206421003027</v>
      </c>
      <c r="JY166">
        <v>0.35530140649247988</v>
      </c>
      <c r="JZ166">
        <v>0.34559906644049981</v>
      </c>
      <c r="KA166">
        <v>0.33625094910546344</v>
      </c>
      <c r="KB166">
        <v>0.32728957591870372</v>
      </c>
      <c r="KC166">
        <v>0.31873530459763483</v>
      </c>
      <c r="KD166">
        <v>0.31061332654040053</v>
      </c>
      <c r="KE166">
        <v>0.30294883314514415</v>
      </c>
      <c r="KF166">
        <v>0.29576701581000958</v>
      </c>
      <c r="KG166">
        <v>0.28909012822200741</v>
      </c>
      <c r="KH166">
        <v>0.28294042406814834</v>
      </c>
      <c r="KI166">
        <v>0.27732591161793896</v>
      </c>
      <c r="KJ166">
        <v>0.27225913160949095</v>
      </c>
      <c r="KK166">
        <v>0.26774785488207875</v>
      </c>
      <c r="KL166">
        <v>0.26380038560311325</v>
      </c>
      <c r="KM166">
        <v>0.26042600717704995</v>
      </c>
      <c r="KN166">
        <v>0.25763400300834388</v>
      </c>
      <c r="KO166">
        <v>0.25543189387477078</v>
      </c>
      <c r="KP166">
        <v>0.25382152818433773</v>
      </c>
      <c r="KQ166">
        <v>0.25280475434505212</v>
      </c>
      <c r="KR166">
        <v>0.25238342076492098</v>
      </c>
      <c r="KS166">
        <v>0.25255466533308146</v>
      </c>
      <c r="KT166">
        <v>0.25331806649868882</v>
      </c>
      <c r="KU166">
        <v>0.25466843281206109</v>
      </c>
      <c r="KV166">
        <v>0.25661143345255294</v>
      </c>
      <c r="KW166">
        <v>0.25915347202730227</v>
      </c>
      <c r="KX166">
        <v>0.26228653065243113</v>
      </c>
      <c r="KY166">
        <v>0.26600245810114431</v>
      </c>
      <c r="KZ166">
        <v>0.27029310314664734</v>
      </c>
      <c r="LA166">
        <v>0.27515031456214512</v>
      </c>
      <c r="LB166">
        <v>0.28056887883197562</v>
      </c>
      <c r="LC166">
        <v>0.28653628800458902</v>
      </c>
      <c r="LD166">
        <v>0.29305435547020831</v>
      </c>
      <c r="LE166">
        <v>0.30011542438240613</v>
      </c>
      <c r="LF166">
        <v>0.30770649660178662</v>
      </c>
      <c r="LG166">
        <v>0.31582683237269643</v>
      </c>
      <c r="LH166">
        <v>0.32447471270243816</v>
      </c>
      <c r="LI166">
        <v>0.33364358491758472</v>
      </c>
      <c r="LJ166">
        <v>0.34335333574490556</v>
      </c>
      <c r="LK166">
        <v>0.35362385191117013</v>
      </c>
      <c r="LL166">
        <v>0.36447795785428083</v>
      </c>
      <c r="LM166">
        <v>0.37593699649402557</v>
      </c>
      <c r="LN166">
        <v>0.38801972683317404</v>
      </c>
      <c r="LO166">
        <v>0.40080836243496759</v>
      </c>
      <c r="LP166">
        <v>0.41438454546851544</v>
      </c>
      <c r="LQ166">
        <v>0.42881979190167352</v>
      </c>
      <c r="LR166">
        <v>0.44409043586159058</v>
      </c>
      <c r="LS166">
        <v>0.46018239928570287</v>
      </c>
      <c r="LT166">
        <v>0.47706786877114193</v>
      </c>
      <c r="LU166">
        <v>0.49471903091503971</v>
      </c>
      <c r="LV166">
        <v>0.51311101002566084</v>
      </c>
      <c r="LW166">
        <v>0.53221893041127033</v>
      </c>
      <c r="LX166">
        <v>0.55201419439927202</v>
      </c>
      <c r="LY166">
        <v>0.57244683246857875</v>
      </c>
      <c r="LZ166">
        <v>0.59347634533475291</v>
      </c>
      <c r="MA166">
        <v>0.61505671437728882</v>
      </c>
      <c r="MB166">
        <v>0.63713757868058385</v>
      </c>
      <c r="MC166">
        <v>0.65968299882005166</v>
      </c>
      <c r="MD166">
        <v>0.68270123438101582</v>
      </c>
      <c r="ME166">
        <v>0.70617586817528433</v>
      </c>
      <c r="MF166">
        <v>0.73009048301466439</v>
      </c>
      <c r="MG166">
        <v>0.75442572399983088</v>
      </c>
      <c r="MH166">
        <v>0.7791527013328241</v>
      </c>
      <c r="MI166">
        <v>0.80420886472917341</v>
      </c>
      <c r="MJ166">
        <v>0.82945544661551918</v>
      </c>
      <c r="MK166">
        <v>0.85475902071147059</v>
      </c>
      <c r="ML166">
        <v>0.87997655154515142</v>
      </c>
      <c r="MM166">
        <v>0.90506018548539247</v>
      </c>
      <c r="MN166">
        <v>0.93002835521449212</v>
      </c>
      <c r="MO166">
        <v>0.95487271949896124</v>
      </c>
      <c r="MP166">
        <v>0.97958493710531025</v>
      </c>
      <c r="MQ166">
        <v>1.0041685111172092</v>
      </c>
      <c r="MR166">
        <v>1.0286687755988515</v>
      </c>
      <c r="MS166">
        <v>1.0530366290525022</v>
      </c>
      <c r="MT166">
        <v>1.0771665659266745</v>
      </c>
      <c r="MU166">
        <v>1.100958421962849</v>
      </c>
      <c r="MV166">
        <v>1.1243228935315448</v>
      </c>
      <c r="MW166">
        <v>1.1472613263753813</v>
      </c>
      <c r="MX166">
        <v>1.1697654784266922</v>
      </c>
      <c r="MY166">
        <v>1.1917985399178006</v>
      </c>
      <c r="MZ166">
        <v>1.2133237010810294</v>
      </c>
      <c r="NA166">
        <v>1.2343012144375687</v>
      </c>
    </row>
    <row r="167" spans="1:365">
      <c r="A167">
        <v>2.5699337040613122</v>
      </c>
      <c r="B167">
        <v>2.5397064701418222</v>
      </c>
      <c r="C167">
        <v>2.5084778375166517</v>
      </c>
      <c r="D167">
        <v>2.4763489041803819</v>
      </c>
      <c r="E167">
        <v>2.4434209790837484</v>
      </c>
      <c r="F167">
        <v>2.4098081436135455</v>
      </c>
      <c r="G167">
        <v>2.3756869221773123</v>
      </c>
      <c r="H167">
        <v>2.3412338391825851</v>
      </c>
      <c r="I167">
        <v>2.3066254190369055</v>
      </c>
      <c r="J167">
        <v>2.2720243766336075</v>
      </c>
      <c r="K167">
        <v>2.2376059034155396</v>
      </c>
      <c r="L167">
        <v>2.2035451908255475</v>
      </c>
      <c r="M167">
        <v>2.1699237657753634</v>
      </c>
      <c r="N167">
        <v>2.1368827598783389</v>
      </c>
      <c r="O167">
        <v>2.1045635157039748</v>
      </c>
      <c r="P167">
        <v>2.073107375821774</v>
      </c>
      <c r="Q167">
        <v>2.0426599402799241</v>
      </c>
      <c r="R167">
        <v>2.0133518845584706</v>
      </c>
      <c r="S167">
        <v>1.9852081263090589</v>
      </c>
      <c r="T167">
        <v>1.9582535831833348</v>
      </c>
      <c r="U167">
        <v>1.9325131728329434</v>
      </c>
      <c r="V167">
        <v>1.9080118129095314</v>
      </c>
      <c r="W167">
        <v>1.8848118868771897</v>
      </c>
      <c r="X167">
        <v>1.8629757782000111</v>
      </c>
      <c r="Y167">
        <v>1.8425263366114217</v>
      </c>
      <c r="Z167">
        <v>1.8234862008886961</v>
      </c>
      <c r="AA167">
        <v>1.805865237373049</v>
      </c>
      <c r="AB167">
        <v>1.7896108693849502</v>
      </c>
      <c r="AC167">
        <v>1.7746705202448712</v>
      </c>
      <c r="AD167">
        <v>1.7611053487753501</v>
      </c>
      <c r="AE167">
        <v>1.748990323313129</v>
      </c>
      <c r="AF167">
        <v>1.7383590334472656</v>
      </c>
      <c r="AG167">
        <v>1.7292825345792642</v>
      </c>
      <c r="AH167">
        <v>1.7219930276789335</v>
      </c>
      <c r="AI167">
        <v>1.7166631090144633</v>
      </c>
      <c r="AJ167">
        <v>1.7134651638978937</v>
      </c>
      <c r="AK167">
        <v>1.7125387342342495</v>
      </c>
      <c r="AL167">
        <v>1.7140233619285543</v>
      </c>
      <c r="AM167">
        <v>1.718058588885834</v>
      </c>
      <c r="AN167">
        <v>1.7247839570111123</v>
      </c>
      <c r="AO167">
        <v>1.7343390082094141</v>
      </c>
      <c r="AP167">
        <v>1.7468508078362521</v>
      </c>
      <c r="AQ167">
        <v>1.7624464212471402</v>
      </c>
      <c r="AR167">
        <v>1.781252913797591</v>
      </c>
      <c r="AS167">
        <v>1.8034220442195035</v>
      </c>
      <c r="AT167">
        <v>1.8290852893176708</v>
      </c>
      <c r="AU167">
        <v>1.858361353460825</v>
      </c>
      <c r="AV167">
        <v>1.8913689410176988</v>
      </c>
      <c r="AW167">
        <v>1.9282267563570248</v>
      </c>
      <c r="AX167">
        <v>1.9689264717299442</v>
      </c>
      <c r="AY167">
        <v>2.0132614328469671</v>
      </c>
      <c r="AZ167">
        <v>2.0610249854186011</v>
      </c>
      <c r="BA167">
        <v>2.1120393773535278</v>
      </c>
      <c r="BB167">
        <v>2.1660893907479832</v>
      </c>
      <c r="BC167">
        <v>2.2229297924734586</v>
      </c>
      <c r="BD167">
        <v>2.282295278430492</v>
      </c>
      <c r="BE167">
        <v>2.3439205445196225</v>
      </c>
      <c r="BF167">
        <v>2.407573130048402</v>
      </c>
      <c r="BG167">
        <v>2.4730205743243836</v>
      </c>
      <c r="BH167">
        <v>2.54003041665512</v>
      </c>
      <c r="BI167">
        <v>2.6082564608460967</v>
      </c>
      <c r="BJ167">
        <v>2.6773525107027956</v>
      </c>
      <c r="BK167">
        <v>2.7470137487783872</v>
      </c>
      <c r="BL167">
        <v>2.8169353576260385</v>
      </c>
      <c r="BM167">
        <v>2.8867825045741737</v>
      </c>
      <c r="BN167">
        <v>2.9561956635748343</v>
      </c>
      <c r="BO167">
        <v>3.0248155195362099</v>
      </c>
      <c r="BP167">
        <v>3.0923156007735066</v>
      </c>
      <c r="BQ167">
        <v>3.1583694356019278</v>
      </c>
      <c r="BR167">
        <v>3.2226505523366802</v>
      </c>
      <c r="BS167">
        <v>3.2849595114105594</v>
      </c>
      <c r="BT167">
        <v>3.3451814642949262</v>
      </c>
      <c r="BU167">
        <v>3.4032015624611414</v>
      </c>
      <c r="BV167">
        <v>3.4589049573805628</v>
      </c>
      <c r="BW167">
        <v>3.5121768005245548</v>
      </c>
      <c r="BX167">
        <v>3.5628179452864708</v>
      </c>
      <c r="BY167">
        <v>3.6106493160306208</v>
      </c>
      <c r="BZ167">
        <v>3.6555046095573762</v>
      </c>
      <c r="CA167">
        <v>3.6972175226671076</v>
      </c>
      <c r="CB167">
        <v>3.7356217521601871</v>
      </c>
      <c r="CC167">
        <v>3.7706780269545761</v>
      </c>
      <c r="CD167">
        <v>3.8025454025088687</v>
      </c>
      <c r="CE167">
        <v>3.8313829342816592</v>
      </c>
      <c r="CF167">
        <v>3.8573207755333705</v>
      </c>
      <c r="CG167">
        <v>3.8804890795244242</v>
      </c>
      <c r="CH167">
        <v>3.9010480147399851</v>
      </c>
      <c r="CI167">
        <v>3.9191577496652195</v>
      </c>
      <c r="CJ167">
        <v>3.9349784527852911</v>
      </c>
      <c r="CK167">
        <v>3.9486502216144168</v>
      </c>
      <c r="CL167">
        <v>3.9603278911569042</v>
      </c>
      <c r="CM167">
        <v>3.9702508874556304</v>
      </c>
      <c r="CN167">
        <v>3.9786461600039584</v>
      </c>
      <c r="CO167">
        <v>3.9857406582952519</v>
      </c>
      <c r="CP167">
        <v>3.9917613318228766</v>
      </c>
      <c r="CQ167">
        <v>3.9969351300801947</v>
      </c>
      <c r="CR167">
        <v>4.0014890025605707</v>
      </c>
      <c r="CS167">
        <v>4.0057341968353706</v>
      </c>
      <c r="CT167">
        <v>4.0098925534235352</v>
      </c>
      <c r="CU167">
        <v>4.0141824379900752</v>
      </c>
      <c r="CV167">
        <v>4.0188222162000047</v>
      </c>
      <c r="CW167">
        <v>4.0240302537183297</v>
      </c>
      <c r="CX167">
        <v>4.029897884092474</v>
      </c>
      <c r="CY167">
        <v>4.0364318498312919</v>
      </c>
      <c r="CZ167">
        <v>4.0436388934436422</v>
      </c>
      <c r="DA167">
        <v>4.0515257574383767</v>
      </c>
      <c r="DB167">
        <v>4.0600791133534013</v>
      </c>
      <c r="DC167">
        <v>4.0692856327266158</v>
      </c>
      <c r="DD167">
        <v>4.0791319870959253</v>
      </c>
      <c r="DE167">
        <v>4.0896048479992331</v>
      </c>
      <c r="DF167">
        <v>4.100690886974439</v>
      </c>
      <c r="DG167">
        <v>4.1122483025672825</v>
      </c>
      <c r="DH167">
        <v>4.1240507022849302</v>
      </c>
      <c r="DI167">
        <v>4.1359130723822402</v>
      </c>
      <c r="DJ167">
        <v>4.1476503991140676</v>
      </c>
      <c r="DK167">
        <v>4.1590428638469987</v>
      </c>
      <c r="DL167">
        <v>4.1698706479476231</v>
      </c>
      <c r="DM167">
        <v>4.1799139327825303</v>
      </c>
      <c r="DN167">
        <v>4.1889729706892629</v>
      </c>
      <c r="DO167">
        <v>4.1969374210577897</v>
      </c>
      <c r="DP167">
        <v>4.2036989989724463</v>
      </c>
      <c r="DQ167">
        <v>4.2091337336402219</v>
      </c>
      <c r="DR167">
        <v>4.2130330632295436</v>
      </c>
      <c r="DS167">
        <v>4.2152009024583448</v>
      </c>
      <c r="DT167">
        <v>4.2154411660445623</v>
      </c>
      <c r="DU167">
        <v>4.2135577687061314</v>
      </c>
      <c r="DV167">
        <v>4.2092703270829865</v>
      </c>
      <c r="DW167">
        <v>4.2023185287860105</v>
      </c>
      <c r="DX167">
        <v>4.1924420614260933</v>
      </c>
      <c r="DY167">
        <v>4.1794700196665442</v>
      </c>
      <c r="DZ167">
        <v>4.1632332036254978</v>
      </c>
      <c r="EA167">
        <v>4.1437381992561955</v>
      </c>
      <c r="EB167">
        <v>4.1211053280139458</v>
      </c>
      <c r="EC167">
        <v>4.095454911354059</v>
      </c>
      <c r="ED167">
        <v>4.0668783685336738</v>
      </c>
      <c r="EE167">
        <v>4.035467118809926</v>
      </c>
      <c r="EF167">
        <v>4.001347386328221</v>
      </c>
      <c r="EG167">
        <v>3.9646654662049139</v>
      </c>
      <c r="EH167">
        <v>3.9255676535563628</v>
      </c>
      <c r="EI167">
        <v>3.8841801725279708</v>
      </c>
      <c r="EJ167">
        <v>3.8406292472651442</v>
      </c>
      <c r="EK167">
        <v>3.7950297486367859</v>
      </c>
      <c r="EL167">
        <v>3.747625968891219</v>
      </c>
      <c r="EM167">
        <v>3.698746791315326</v>
      </c>
      <c r="EN167">
        <v>3.6486797204483099</v>
      </c>
      <c r="EO167">
        <v>3.5977122608293706</v>
      </c>
      <c r="EP167">
        <v>3.5461667218859763</v>
      </c>
      <c r="EQ167">
        <v>3.4944497111235995</v>
      </c>
      <c r="ER167">
        <v>3.4429678360477109</v>
      </c>
      <c r="ES167">
        <v>3.3921076331928277</v>
      </c>
      <c r="ET167">
        <v>3.342166232041043</v>
      </c>
      <c r="EU167">
        <v>3.2934277033431263</v>
      </c>
      <c r="EV167">
        <v>3.246001280401992</v>
      </c>
      <c r="EW167">
        <v>3.1999961965205519</v>
      </c>
      <c r="EX167">
        <v>3.1555216850017178</v>
      </c>
      <c r="EY167">
        <v>3.1126869791484033</v>
      </c>
      <c r="EZ167">
        <v>3.0716013122635193</v>
      </c>
      <c r="FA167">
        <v>3.0324582157279818</v>
      </c>
      <c r="FB167">
        <v>2.9954311499517554</v>
      </c>
      <c r="FC167">
        <v>2.960693575344802</v>
      </c>
      <c r="FD167">
        <v>2.9284189523170836</v>
      </c>
      <c r="FE167">
        <v>2.8987697382416124</v>
      </c>
      <c r="FF167">
        <v>2.8717326046562932</v>
      </c>
      <c r="FG167">
        <v>2.8471804875969573</v>
      </c>
      <c r="FH167">
        <v>2.8249863230994396</v>
      </c>
      <c r="FI167">
        <v>2.8050519493977468</v>
      </c>
      <c r="FJ167">
        <v>2.7872792047258872</v>
      </c>
      <c r="FK167">
        <v>2.771535122429599</v>
      </c>
      <c r="FL167">
        <v>2.7576867358546227</v>
      </c>
      <c r="FM167">
        <v>2.7456010783466982</v>
      </c>
      <c r="FN167">
        <v>2.7351542511855698</v>
      </c>
      <c r="FO167">
        <v>2.7261588644433603</v>
      </c>
      <c r="FP167">
        <v>2.7184388814686948</v>
      </c>
      <c r="FQ167">
        <v>2.7118173172229483</v>
      </c>
      <c r="FR167">
        <v>2.7061171866674965</v>
      </c>
      <c r="FS167">
        <v>2.7011615047637147</v>
      </c>
      <c r="FT167">
        <v>2.696773286472979</v>
      </c>
      <c r="FU167">
        <v>2.6927712892779776</v>
      </c>
      <c r="FV167">
        <v>2.6888626537618201</v>
      </c>
      <c r="FW167">
        <v>2.6848439275600446</v>
      </c>
      <c r="FX167">
        <v>2.680502360726055</v>
      </c>
      <c r="FY167">
        <v>2.6756252033132562</v>
      </c>
      <c r="FZ167">
        <v>2.6700107084120046</v>
      </c>
      <c r="GA167">
        <v>2.6636329149477644</v>
      </c>
      <c r="GB167">
        <v>2.6564658618460024</v>
      </c>
      <c r="GC167">
        <v>2.6484835880321822</v>
      </c>
      <c r="GD167">
        <v>2.6396601324317666</v>
      </c>
      <c r="GE167">
        <v>2.6299695339702263</v>
      </c>
      <c r="GF167">
        <v>2.6193858315730214</v>
      </c>
      <c r="GG167">
        <v>2.6078830641656188</v>
      </c>
      <c r="GH167">
        <v>2.5954352706734825</v>
      </c>
      <c r="GI167">
        <v>2.5820274930590297</v>
      </c>
      <c r="GJ167">
        <v>2.5677082644922935</v>
      </c>
      <c r="GK167">
        <v>2.5525261181433052</v>
      </c>
      <c r="GL167">
        <v>2.536529587182101</v>
      </c>
      <c r="GM167">
        <v>2.5197672047787112</v>
      </c>
      <c r="GN167">
        <v>2.5022922937666952</v>
      </c>
      <c r="GO167">
        <v>2.4841581769796055</v>
      </c>
      <c r="GP167">
        <v>2.465422434729688</v>
      </c>
      <c r="GQ167">
        <v>2.4461699661507601</v>
      </c>
      <c r="GR167">
        <v>2.4263962633242104</v>
      </c>
      <c r="GS167">
        <v>2.4061057656740159</v>
      </c>
      <c r="GT167">
        <v>2.3853673522190166</v>
      </c>
      <c r="GU167">
        <v>2.364249901978055</v>
      </c>
      <c r="GV167">
        <v>2.3428222939699701</v>
      </c>
      <c r="GW167">
        <v>2.3211534072136031</v>
      </c>
      <c r="GX167">
        <v>2.2993121207277949</v>
      </c>
      <c r="GY167">
        <v>2.2773673135313866</v>
      </c>
      <c r="GZ167">
        <v>2.2553921221219051</v>
      </c>
      <c r="HA167">
        <v>2.2334870018184541</v>
      </c>
      <c r="HB167">
        <v>2.2116449460243874</v>
      </c>
      <c r="HC167">
        <v>2.1898682457251919</v>
      </c>
      <c r="HD167">
        <v>2.1681591919063536</v>
      </c>
      <c r="HE167">
        <v>2.1465200755533598</v>
      </c>
      <c r="HF167">
        <v>2.1249575496666901</v>
      </c>
      <c r="HG167">
        <v>2.1034782672468268</v>
      </c>
      <c r="HH167">
        <v>2.0820888812942497</v>
      </c>
      <c r="HI167">
        <v>2.060791255145916</v>
      </c>
      <c r="HJ167">
        <v>2.039591509617471</v>
      </c>
      <c r="HK167">
        <v>2.0185230843461346</v>
      </c>
      <c r="HL167">
        <v>1.9976194189691265</v>
      </c>
      <c r="HM167">
        <v>1.9769139531236681</v>
      </c>
      <c r="HN167">
        <v>1.9564404766865264</v>
      </c>
      <c r="HO167">
        <v>1.9361683399396041</v>
      </c>
      <c r="HP167">
        <v>1.9160668931648028</v>
      </c>
      <c r="HQ167">
        <v>1.8961054866440255</v>
      </c>
      <c r="HR167">
        <v>1.876253470659174</v>
      </c>
      <c r="HS167">
        <v>1.8564754058286275</v>
      </c>
      <c r="HT167">
        <v>1.8367358527707667</v>
      </c>
      <c r="HU167">
        <v>1.8169962165609419</v>
      </c>
      <c r="HV167">
        <v>1.7971905834529325</v>
      </c>
      <c r="HW167">
        <v>1.7773605016162628</v>
      </c>
      <c r="HX167">
        <v>1.7575495749148267</v>
      </c>
      <c r="HY167">
        <v>1.7378004588252676</v>
      </c>
      <c r="HZ167">
        <v>1.7182002994765095</v>
      </c>
      <c r="IA167">
        <v>1.6988318809824825</v>
      </c>
      <c r="IB167">
        <v>1.6797779874571168</v>
      </c>
      <c r="IC167">
        <v>1.6611214030143406</v>
      </c>
      <c r="ID167">
        <v>1.642944911768085</v>
      </c>
      <c r="IE167">
        <v>1.6253020631452941</v>
      </c>
      <c r="IF167">
        <v>1.6082190877513394</v>
      </c>
      <c r="IG167">
        <v>1.5917402710549091</v>
      </c>
      <c r="IH167">
        <v>1.5759098985246973</v>
      </c>
      <c r="II167">
        <v>1.560772255629393</v>
      </c>
      <c r="IJ167">
        <v>1.5463716278376878</v>
      </c>
      <c r="IK167">
        <v>1.5327479386032787</v>
      </c>
      <c r="IL167">
        <v>1.5199411113798629</v>
      </c>
      <c r="IM167">
        <v>1.5079910696211363</v>
      </c>
      <c r="IN167">
        <v>1.4969179952575986</v>
      </c>
      <c r="IO167">
        <v>1.4867378127410618</v>
      </c>
      <c r="IP167">
        <v>1.4774380257661022</v>
      </c>
      <c r="IQ167">
        <v>1.4690241928906176</v>
      </c>
      <c r="IR167">
        <v>1.4615018726725058</v>
      </c>
      <c r="IS167">
        <v>1.4548652703931655</v>
      </c>
      <c r="IT167">
        <v>1.4491095397212439</v>
      </c>
      <c r="IU167">
        <v>1.4441809816581148</v>
      </c>
      <c r="IV167">
        <v>1.4400258972051507</v>
      </c>
      <c r="IW167">
        <v>1.4365905873637259</v>
      </c>
      <c r="IX167">
        <v>1.4338213531352131</v>
      </c>
      <c r="IY167">
        <v>1.4316644955209863</v>
      </c>
      <c r="IZ167">
        <v>1.4300901907950561</v>
      </c>
      <c r="JA167">
        <v>1.4290686152314329</v>
      </c>
      <c r="JB167">
        <v>1.4285518902408065</v>
      </c>
      <c r="JC167">
        <v>1.4284921372338664</v>
      </c>
      <c r="JD167">
        <v>1.4288414776213019</v>
      </c>
      <c r="JE167">
        <v>1.429507542161524</v>
      </c>
      <c r="JF167">
        <v>1.4304023236279346</v>
      </c>
      <c r="JG167">
        <v>1.4314378147939391</v>
      </c>
      <c r="JH167">
        <v>1.4325260084329412</v>
      </c>
      <c r="JI167">
        <v>1.4336034285050652</v>
      </c>
      <c r="JJ167">
        <v>1.4346347317217596</v>
      </c>
      <c r="JK167">
        <v>1.4356118936160496</v>
      </c>
      <c r="JL167">
        <v>1.4365088348576378</v>
      </c>
      <c r="JM167">
        <v>1.4372994761162272</v>
      </c>
      <c r="JN167">
        <v>1.4379577380615214</v>
      </c>
      <c r="JO167">
        <v>1.4384130507109436</v>
      </c>
      <c r="JP167">
        <v>1.4385992060969113</v>
      </c>
      <c r="JQ167">
        <v>1.4384499962518422</v>
      </c>
      <c r="JR167">
        <v>1.4378992132081529</v>
      </c>
      <c r="JS167">
        <v>1.436905180184983</v>
      </c>
      <c r="JT167">
        <v>1.4354511976097664</v>
      </c>
      <c r="JU167">
        <v>1.4335216678456006</v>
      </c>
      <c r="JV167">
        <v>1.431082938392259</v>
      </c>
      <c r="JW167">
        <v>1.4281013567495169</v>
      </c>
      <c r="JX167">
        <v>1.4245432704171486</v>
      </c>
      <c r="JY167">
        <v>1.4203750268949293</v>
      </c>
      <c r="JZ167">
        <v>1.4156118263499076</v>
      </c>
      <c r="KA167">
        <v>1.4102688689491318</v>
      </c>
      <c r="KB167">
        <v>1.4043613548596507</v>
      </c>
      <c r="KC167">
        <v>1.3979247579565466</v>
      </c>
      <c r="KD167">
        <v>1.3910094766830468</v>
      </c>
      <c r="KE167">
        <v>1.3837477920381382</v>
      </c>
      <c r="KF167">
        <v>1.3762719850208107</v>
      </c>
      <c r="KG167">
        <v>1.3687143366300512</v>
      </c>
      <c r="KH167">
        <v>1.3612071278648485</v>
      </c>
      <c r="KI167">
        <v>1.3538826397241905</v>
      </c>
      <c r="KJ167">
        <v>1.346917643859346</v>
      </c>
      <c r="KK167">
        <v>1.3404889119215817</v>
      </c>
      <c r="KL167">
        <v>1.3347732155621661</v>
      </c>
      <c r="KM167">
        <v>1.3299473264323676</v>
      </c>
      <c r="KN167">
        <v>1.3262259280174762</v>
      </c>
      <c r="KO167">
        <v>1.323799828530146</v>
      </c>
      <c r="KP167">
        <v>1.3228598361830306</v>
      </c>
      <c r="KQ167">
        <v>1.3236010045379019</v>
      </c>
      <c r="KR167">
        <v>1.3262183871565312</v>
      </c>
      <c r="KS167">
        <v>1.3309070376006908</v>
      </c>
      <c r="KT167">
        <v>1.3377753697408701</v>
      </c>
      <c r="KU167">
        <v>1.346927435432566</v>
      </c>
      <c r="KV167">
        <v>1.3584672865312741</v>
      </c>
      <c r="KW167">
        <v>1.3724989748924896</v>
      </c>
      <c r="KX167">
        <v>1.3891062786636756</v>
      </c>
      <c r="KY167">
        <v>1.4083330742158513</v>
      </c>
      <c r="KZ167">
        <v>1.4301174800916396</v>
      </c>
      <c r="LA167">
        <v>1.4543976148336617</v>
      </c>
      <c r="LB167">
        <v>1.4811115969845392</v>
      </c>
      <c r="LC167">
        <v>1.5101975450868943</v>
      </c>
      <c r="LD167">
        <v>1.541593577683348</v>
      </c>
      <c r="LE167">
        <v>1.5752378133165224</v>
      </c>
      <c r="LF167">
        <v>1.611068370529039</v>
      </c>
      <c r="LG167">
        <v>1.6490233678635196</v>
      </c>
      <c r="LH167">
        <v>1.6890206501545528</v>
      </c>
      <c r="LI167">
        <v>1.7309006946478376</v>
      </c>
      <c r="LJ167">
        <v>1.7743971188250163</v>
      </c>
      <c r="LK167">
        <v>1.819243540167728</v>
      </c>
      <c r="LL167">
        <v>1.8651873856718186</v>
      </c>
      <c r="LM167">
        <v>1.9119760823331315</v>
      </c>
      <c r="LN167">
        <v>1.9593945229599568</v>
      </c>
      <c r="LO167">
        <v>2.0073142400518669</v>
      </c>
      <c r="LP167">
        <v>2.0556067661084336</v>
      </c>
      <c r="LQ167">
        <v>2.1041436336292278</v>
      </c>
      <c r="LR167">
        <v>2.1528006325925095</v>
      </c>
      <c r="LS167">
        <v>2.2013761853876495</v>
      </c>
      <c r="LT167">
        <v>2.2495879337839169</v>
      </c>
      <c r="LU167">
        <v>2.2971535195505819</v>
      </c>
      <c r="LV167">
        <v>2.3438043939711166</v>
      </c>
      <c r="LW167">
        <v>2.389272008328994</v>
      </c>
      <c r="LX167">
        <v>2.4332878139076861</v>
      </c>
      <c r="LY167">
        <v>2.4757143923342264</v>
      </c>
      <c r="LZ167">
        <v>2.5163547205340326</v>
      </c>
      <c r="MA167">
        <v>2.5550115644763651</v>
      </c>
      <c r="MB167">
        <v>2.5914876901304904</v>
      </c>
      <c r="MC167">
        <v>2.6255436941529631</v>
      </c>
      <c r="MD167">
        <v>2.6569550977684799</v>
      </c>
      <c r="ME167">
        <v>2.6856031800301401</v>
      </c>
      <c r="MF167">
        <v>2.7113830295052419</v>
      </c>
      <c r="MG167">
        <v>2.7341897347610877</v>
      </c>
      <c r="MH167">
        <v>2.7539183843649759</v>
      </c>
      <c r="MI167">
        <v>2.7705577314153231</v>
      </c>
      <c r="MJ167">
        <v>2.7840965290105437</v>
      </c>
      <c r="MK167">
        <v>2.7945235302490556</v>
      </c>
      <c r="ML167">
        <v>2.8018274882292706</v>
      </c>
      <c r="MM167">
        <v>2.805992898570921</v>
      </c>
      <c r="MN167">
        <v>2.80708162448262</v>
      </c>
      <c r="MO167">
        <v>2.805261287001386</v>
      </c>
      <c r="MP167">
        <v>2.8006995071642318</v>
      </c>
      <c r="MQ167">
        <v>2.7935500964939712</v>
      </c>
      <c r="MR167">
        <v>2.783966866513417</v>
      </c>
      <c r="MS167">
        <v>2.7720661629329344</v>
      </c>
      <c r="MT167">
        <v>2.7578332011193276</v>
      </c>
      <c r="MU167">
        <v>2.7413128011410199</v>
      </c>
      <c r="MV167">
        <v>2.7225499940225868</v>
      </c>
      <c r="MW167">
        <v>2.7015855533099162</v>
      </c>
      <c r="MX167">
        <v>2.6785376201377842</v>
      </c>
      <c r="MY167">
        <v>2.6536300934693635</v>
      </c>
      <c r="MZ167">
        <v>2.6270868722678311</v>
      </c>
      <c r="NA167">
        <v>2.5991180459821566</v>
      </c>
    </row>
    <row r="168" spans="1:365">
      <c r="A168">
        <v>7.5637556090929037</v>
      </c>
      <c r="B168">
        <v>7.520858299634841</v>
      </c>
      <c r="C168">
        <v>7.4726338191897455</v>
      </c>
      <c r="D168">
        <v>7.4191828221069809</v>
      </c>
      <c r="E168">
        <v>7.3599708426189423</v>
      </c>
      <c r="F168">
        <v>7.2961077186154304</v>
      </c>
      <c r="G168">
        <v>7.2287275636884871</v>
      </c>
      <c r="H168">
        <v>7.158327611241754</v>
      </c>
      <c r="I168">
        <v>7.0851866133586325</v>
      </c>
      <c r="J168">
        <v>7.0095833221225297</v>
      </c>
      <c r="K168">
        <v>6.9316936748779057</v>
      </c>
      <c r="L168">
        <v>6.8517006860219674</v>
      </c>
      <c r="M168">
        <v>6.7699245276696152</v>
      </c>
      <c r="N168">
        <v>6.686687966468992</v>
      </c>
      <c r="O168">
        <v>6.6016786489512791</v>
      </c>
      <c r="P168">
        <v>6.5153691654454535</v>
      </c>
      <c r="Q168">
        <v>6.4281835548759965</v>
      </c>
      <c r="R168">
        <v>6.3405877619610864</v>
      </c>
      <c r="S168">
        <v>6.2528292500986691</v>
      </c>
      <c r="T168">
        <v>6.1651554826866848</v>
      </c>
      <c r="U168">
        <v>6.0778139231230739</v>
      </c>
      <c r="V168">
        <v>5.9910520348057847</v>
      </c>
      <c r="W168">
        <v>5.905108784636969</v>
      </c>
      <c r="X168">
        <v>5.8202451340846926</v>
      </c>
      <c r="Y168">
        <v>5.7369003480736867</v>
      </c>
      <c r="Z168">
        <v>5.6563672929658981</v>
      </c>
      <c r="AA168">
        <v>5.5782945314658683</v>
      </c>
      <c r="AB168">
        <v>5.5023306262781375</v>
      </c>
      <c r="AC168">
        <v>5.4285425389754174</v>
      </c>
      <c r="AD168">
        <v>5.3570701774304608</v>
      </c>
      <c r="AE168">
        <v>5.2880534495160285</v>
      </c>
      <c r="AF168">
        <v>5.2217350778438085</v>
      </c>
      <c r="AG168">
        <v>5.1583507079727609</v>
      </c>
      <c r="AH168">
        <v>5.0979988277441421</v>
      </c>
      <c r="AI168">
        <v>5.0407753304659595</v>
      </c>
      <c r="AJ168">
        <v>4.9876297108834367</v>
      </c>
      <c r="AK168">
        <v>4.9385821898597122</v>
      </c>
      <c r="AL168">
        <v>4.893628712555679</v>
      </c>
      <c r="AM168">
        <v>4.852723318338529</v>
      </c>
      <c r="AN168">
        <v>4.8158200465754533</v>
      </c>
      <c r="AO168">
        <v>4.7828729366336438</v>
      </c>
      <c r="AP168">
        <v>4.7539388426192284</v>
      </c>
      <c r="AQ168">
        <v>4.7290319772354987</v>
      </c>
      <c r="AR168">
        <v>4.7079973626406941</v>
      </c>
      <c r="AS168">
        <v>4.6906774264598123</v>
      </c>
      <c r="AT168">
        <v>4.6775898942983858</v>
      </c>
      <c r="AU168">
        <v>4.6683960449866158</v>
      </c>
      <c r="AV168">
        <v>4.6627571573547053</v>
      </c>
      <c r="AW168">
        <v>4.6602926044391522</v>
      </c>
      <c r="AX168">
        <v>4.6608402405966958</v>
      </c>
      <c r="AY168">
        <v>4.6641649738840254</v>
      </c>
      <c r="AZ168">
        <v>4.6700317123578348</v>
      </c>
      <c r="BA168">
        <v>4.678205364074814</v>
      </c>
      <c r="BB168">
        <v>4.688459333587442</v>
      </c>
      <c r="BC168">
        <v>4.7005644309149517</v>
      </c>
      <c r="BD168">
        <v>4.7143316439401479</v>
      </c>
      <c r="BE168">
        <v>4.7295719605458242</v>
      </c>
      <c r="BF168">
        <v>4.7461691957215342</v>
      </c>
      <c r="BG168">
        <v>4.7640071644568174</v>
      </c>
      <c r="BH168">
        <v>4.7829696817412257</v>
      </c>
      <c r="BI168">
        <v>4.8028676162642574</v>
      </c>
      <c r="BJ168">
        <v>4.8235118367154097</v>
      </c>
      <c r="BK168">
        <v>4.8446103970452468</v>
      </c>
      <c r="BL168">
        <v>4.8659139926071715</v>
      </c>
      <c r="BM168">
        <v>4.8873510057954181</v>
      </c>
      <c r="BN168">
        <v>4.908849819004228</v>
      </c>
      <c r="BO168">
        <v>4.9294852131906275</v>
      </c>
      <c r="BP168">
        <v>4.9491884160869803</v>
      </c>
      <c r="BQ168">
        <v>4.9678906554256477</v>
      </c>
      <c r="BR168">
        <v>4.9855650647326906</v>
      </c>
      <c r="BS168">
        <v>5.0021847775341719</v>
      </c>
      <c r="BT168">
        <v>5.0177229273561554</v>
      </c>
      <c r="BU168">
        <v>5.0321526477247014</v>
      </c>
      <c r="BV168">
        <v>5.0454911721547635</v>
      </c>
      <c r="BW168">
        <v>5.0577792704928539</v>
      </c>
      <c r="BX168">
        <v>5.0690603071187281</v>
      </c>
      <c r="BY168">
        <v>5.0793374685485739</v>
      </c>
      <c r="BZ168">
        <v>5.0886139412985818</v>
      </c>
      <c r="CA168">
        <v>5.0968929118849422</v>
      </c>
      <c r="CB168">
        <v>5.1041775668238429</v>
      </c>
      <c r="CC168">
        <v>5.1104710926314754</v>
      </c>
      <c r="CD168">
        <v>5.1159550072314852</v>
      </c>
      <c r="CE168">
        <v>5.1208108285475147</v>
      </c>
      <c r="CF168">
        <v>5.125070778934381</v>
      </c>
      <c r="CG168">
        <v>5.1287670807469015</v>
      </c>
      <c r="CH168">
        <v>5.1319319563398906</v>
      </c>
      <c r="CI168">
        <v>5.1345141060716166</v>
      </c>
      <c r="CJ168">
        <v>5.1364622303003475</v>
      </c>
      <c r="CK168">
        <v>5.1377259864072293</v>
      </c>
      <c r="CL168">
        <v>5.1382550317734079</v>
      </c>
      <c r="CM168">
        <v>5.1379990237800266</v>
      </c>
      <c r="CN168">
        <v>5.1369076198082322</v>
      </c>
      <c r="CO168">
        <v>5.1349304772391688</v>
      </c>
      <c r="CP168">
        <v>5.1320172534539816</v>
      </c>
      <c r="CQ168">
        <v>5.1280735058449283</v>
      </c>
      <c r="CR168">
        <v>5.123013941287069</v>
      </c>
      <c r="CS168">
        <v>5.1167532666554711</v>
      </c>
      <c r="CT168">
        <v>5.1092061888251976</v>
      </c>
      <c r="CU168">
        <v>5.1002874146713113</v>
      </c>
      <c r="CV168">
        <v>5.0899130989784886</v>
      </c>
      <c r="CW168">
        <v>5.0779246265738562</v>
      </c>
      <c r="CX168">
        <v>5.0641633822845424</v>
      </c>
      <c r="CY168">
        <v>5.0483653658302678</v>
      </c>
      <c r="CZ168">
        <v>5.0302665769307486</v>
      </c>
      <c r="DA168">
        <v>5.0097508522884775</v>
      </c>
      <c r="DB168">
        <v>4.9867020286059498</v>
      </c>
      <c r="DC168">
        <v>4.96100394258566</v>
      </c>
      <c r="DD168">
        <v>4.9326239529266456</v>
      </c>
      <c r="DE168">
        <v>4.9015294183279483</v>
      </c>
      <c r="DF168">
        <v>4.867686740465734</v>
      </c>
      <c r="DG168">
        <v>4.831062321016165</v>
      </c>
      <c r="DH168">
        <v>4.7916225616554069</v>
      </c>
      <c r="DI168">
        <v>4.7492284789522126</v>
      </c>
      <c r="DJ168">
        <v>4.703898246062157</v>
      </c>
      <c r="DK168">
        <v>4.6557993317096402</v>
      </c>
      <c r="DL168">
        <v>4.605099204619064</v>
      </c>
      <c r="DM168">
        <v>4.5519241512046777</v>
      </c>
      <c r="DN168">
        <v>4.496483979877274</v>
      </c>
      <c r="DO168">
        <v>4.4389884990476496</v>
      </c>
      <c r="DP168">
        <v>4.3796465601037173</v>
      </c>
      <c r="DQ168">
        <v>4.3186655665237916</v>
      </c>
      <c r="DR168">
        <v>4.2563276917437198</v>
      </c>
      <c r="DS168">
        <v>4.1929151091993573</v>
      </c>
      <c r="DT168">
        <v>4.1287099923265593</v>
      </c>
      <c r="DU168">
        <v>4.0639945145611787</v>
      </c>
      <c r="DV168">
        <v>3.9990523079251248</v>
      </c>
      <c r="DW168">
        <v>3.9341258221301496</v>
      </c>
      <c r="DX168">
        <v>3.8694575068880108</v>
      </c>
      <c r="DY168">
        <v>3.8052898119104577</v>
      </c>
      <c r="DZ168">
        <v>3.7418651869092461</v>
      </c>
      <c r="EA168">
        <v>3.679424633686518</v>
      </c>
      <c r="EB168">
        <v>3.6182839240019655</v>
      </c>
      <c r="EC168">
        <v>3.5587588296152748</v>
      </c>
      <c r="ED168">
        <v>3.5012705073935471</v>
      </c>
      <c r="EE168">
        <v>3.4460829576170635</v>
      </c>
      <c r="EF168">
        <v>3.3933108849972742</v>
      </c>
      <c r="EG168">
        <v>3.3430689942456349</v>
      </c>
      <c r="EH168">
        <v>3.2954719900735951</v>
      </c>
      <c r="EI168">
        <v>3.2505510551960577</v>
      </c>
      <c r="EJ168">
        <v>3.2083373723279305</v>
      </c>
      <c r="EK168">
        <v>3.1688630812069927</v>
      </c>
      <c r="EL168">
        <v>3.1321603215710252</v>
      </c>
      <c r="EM168">
        <v>3.0982612331578112</v>
      </c>
      <c r="EN168">
        <v>3.0671723913074436</v>
      </c>
      <c r="EO168">
        <v>3.0386887068909467</v>
      </c>
      <c r="EP168">
        <v>3.0126050907793469</v>
      </c>
      <c r="EQ168">
        <v>2.9887164538436712</v>
      </c>
      <c r="ER168">
        <v>2.9668588892650982</v>
      </c>
      <c r="ES168">
        <v>2.9468684902248121</v>
      </c>
      <c r="ET168">
        <v>2.9286203768702848</v>
      </c>
      <c r="EU168">
        <v>2.9119896693489924</v>
      </c>
      <c r="EV168">
        <v>2.896852935718023</v>
      </c>
      <c r="EW168">
        <v>2.8830119740769145</v>
      </c>
      <c r="EX168">
        <v>2.8702685825252066</v>
      </c>
      <c r="EY168">
        <v>2.8584245591624371</v>
      </c>
      <c r="EZ168">
        <v>2.847281702088146</v>
      </c>
      <c r="FA168">
        <v>2.8366418094018719</v>
      </c>
      <c r="FB168">
        <v>2.8263881640778346</v>
      </c>
      <c r="FC168">
        <v>2.8164040490902527</v>
      </c>
      <c r="FD168">
        <v>2.8065727474133473</v>
      </c>
      <c r="FE168">
        <v>2.7967775420213377</v>
      </c>
      <c r="FF168">
        <v>2.7869017158884444</v>
      </c>
      <c r="FG168">
        <v>2.7768285519888853</v>
      </c>
      <c r="FH168">
        <v>2.7664413332968811</v>
      </c>
      <c r="FI168">
        <v>2.75564890718434</v>
      </c>
      <c r="FJ168">
        <v>2.7445717854922362</v>
      </c>
      <c r="FK168">
        <v>2.7333304800615474</v>
      </c>
      <c r="FL168">
        <v>2.7220455027332462</v>
      </c>
      <c r="FM168">
        <v>2.710832765741567</v>
      </c>
      <c r="FN168">
        <v>2.6998081813207429</v>
      </c>
      <c r="FO168">
        <v>2.6890472221439703</v>
      </c>
      <c r="FP168">
        <v>2.6786253608844453</v>
      </c>
      <c r="FQ168">
        <v>2.6686180702153623</v>
      </c>
      <c r="FR168">
        <v>2.6591008228099202</v>
      </c>
      <c r="FS168">
        <v>2.6501746557390011</v>
      </c>
      <c r="FT168">
        <v>2.64199511395574</v>
      </c>
      <c r="FU168">
        <v>2.6347177424132702</v>
      </c>
      <c r="FV168">
        <v>2.6284980860647238</v>
      </c>
      <c r="FW168">
        <v>2.623410204988557</v>
      </c>
      <c r="FX168">
        <v>2.6195281592632211</v>
      </c>
      <c r="FY168">
        <v>2.6168869820008744</v>
      </c>
      <c r="FZ168">
        <v>2.6155217063136771</v>
      </c>
      <c r="GA168">
        <v>2.6154673653137861</v>
      </c>
      <c r="GB168">
        <v>2.6167589921133616</v>
      </c>
      <c r="GC168">
        <v>2.6194316198245611</v>
      </c>
      <c r="GD168">
        <v>2.6235202815595429</v>
      </c>
      <c r="GE168">
        <v>2.6290600104304676</v>
      </c>
      <c r="GF168">
        <v>2.6360809337941049</v>
      </c>
      <c r="GG168">
        <v>2.6445006838806431</v>
      </c>
      <c r="GH168">
        <v>2.654241492527011</v>
      </c>
      <c r="GI168">
        <v>2.6651865646038422</v>
      </c>
      <c r="GJ168">
        <v>2.6772205175765151</v>
      </c>
      <c r="GK168">
        <v>2.6902279689104058</v>
      </c>
      <c r="GL168">
        <v>2.7040935360708911</v>
      </c>
      <c r="GM168">
        <v>2.7187018365233495</v>
      </c>
      <c r="GN168">
        <v>2.7339119233354681</v>
      </c>
      <c r="GO168">
        <v>2.7495283416926894</v>
      </c>
      <c r="GP168">
        <v>2.7653556367804493</v>
      </c>
      <c r="GQ168">
        <v>2.7812093599860352</v>
      </c>
      <c r="GR168">
        <v>2.7969096623034746</v>
      </c>
      <c r="GS168">
        <v>2.812276694726795</v>
      </c>
      <c r="GT168">
        <v>2.8271710478110625</v>
      </c>
      <c r="GU168">
        <v>2.8414533121113417</v>
      </c>
      <c r="GV168">
        <v>2.8549840781826981</v>
      </c>
      <c r="GW168">
        <v>2.8676239365801957</v>
      </c>
      <c r="GX168">
        <v>2.8792334778589006</v>
      </c>
      <c r="GY168">
        <v>2.8896732925738768</v>
      </c>
      <c r="GZ168">
        <v>2.8988039712801918</v>
      </c>
      <c r="HA168">
        <v>2.9064910102882946</v>
      </c>
      <c r="HB168">
        <v>2.9127170006419663</v>
      </c>
      <c r="HC168">
        <v>2.9174645333849827</v>
      </c>
      <c r="HD168">
        <v>2.9207552265274188</v>
      </c>
      <c r="HE168">
        <v>2.9226106980793478</v>
      </c>
      <c r="HF168">
        <v>2.9230525660508415</v>
      </c>
      <c r="HG168">
        <v>2.9221024484519753</v>
      </c>
      <c r="HH168">
        <v>2.919781963292821</v>
      </c>
      <c r="HI168">
        <v>2.9161127285834518</v>
      </c>
      <c r="HJ168">
        <v>2.9111163623339413</v>
      </c>
      <c r="HK168">
        <v>2.9048193883097486</v>
      </c>
      <c r="HL168">
        <v>2.8972483656035739</v>
      </c>
      <c r="HM168">
        <v>2.8884252537013748</v>
      </c>
      <c r="HN168">
        <v>2.878411039055405</v>
      </c>
      <c r="HO168">
        <v>2.8672652955231746</v>
      </c>
      <c r="HP168">
        <v>2.8550475969621916</v>
      </c>
      <c r="HQ168">
        <v>2.841817517229968</v>
      </c>
      <c r="HR168">
        <v>2.8276346301840136</v>
      </c>
      <c r="HS168">
        <v>2.8125465452285852</v>
      </c>
      <c r="HT168">
        <v>2.7966008717679438</v>
      </c>
      <c r="HU168">
        <v>2.7798501249617331</v>
      </c>
      <c r="HV168">
        <v>2.7623668240196557</v>
      </c>
      <c r="HW168">
        <v>2.7442188885446752</v>
      </c>
      <c r="HX168">
        <v>2.7254742381397499</v>
      </c>
      <c r="HY168">
        <v>2.7062007924078442</v>
      </c>
      <c r="HZ168">
        <v>2.6864664709519155</v>
      </c>
      <c r="IA168">
        <v>2.6663391933749283</v>
      </c>
      <c r="IB168">
        <v>2.6458868792798431</v>
      </c>
      <c r="IC168">
        <v>2.6251774482696204</v>
      </c>
      <c r="ID168">
        <v>2.6042788199472238</v>
      </c>
      <c r="IE168">
        <v>2.5832589139156115</v>
      </c>
      <c r="IF168">
        <v>2.5621697378205148</v>
      </c>
      <c r="IG168">
        <v>2.5410476581718302</v>
      </c>
      <c r="IH168">
        <v>2.5199290414794597</v>
      </c>
      <c r="II168">
        <v>2.4988112272870056</v>
      </c>
      <c r="IJ168">
        <v>2.4776915551380743</v>
      </c>
      <c r="IK168">
        <v>2.4565673645762702</v>
      </c>
      <c r="IL168">
        <v>2.4354359951451996</v>
      </c>
      <c r="IM168">
        <v>2.4142947863884654</v>
      </c>
      <c r="IN168">
        <v>2.3931530423029264</v>
      </c>
      <c r="IO168">
        <v>2.3720344349919622</v>
      </c>
      <c r="IP168">
        <v>2.3509577308035743</v>
      </c>
      <c r="IQ168">
        <v>2.3299416607585175</v>
      </c>
      <c r="IR168">
        <v>2.3090049558775498</v>
      </c>
      <c r="IS168">
        <v>2.288166347181428</v>
      </c>
      <c r="IT168">
        <v>2.2674445656909086</v>
      </c>
      <c r="IU168">
        <v>2.2468583424267496</v>
      </c>
      <c r="IV168">
        <v>2.2264264084097065</v>
      </c>
      <c r="IW168">
        <v>2.2061674946605376</v>
      </c>
      <c r="IX168">
        <v>2.18611229665325</v>
      </c>
      <c r="IY168">
        <v>2.166291509861852</v>
      </c>
      <c r="IZ168">
        <v>2.146730924004967</v>
      </c>
      <c r="JA168">
        <v>2.127456293473974</v>
      </c>
      <c r="JB168">
        <v>2.1084979722669974</v>
      </c>
      <c r="JC168">
        <v>2.0898863143821589</v>
      </c>
      <c r="JD168">
        <v>2.0716516738175823</v>
      </c>
      <c r="JE168">
        <v>2.0538244045713903</v>
      </c>
      <c r="JF168">
        <v>2.0364348606417049</v>
      </c>
      <c r="JG168">
        <v>2.0195133960266509</v>
      </c>
      <c r="JH168">
        <v>2.0031533081523238</v>
      </c>
      <c r="JI168">
        <v>1.9874478944448204</v>
      </c>
      <c r="JJ168">
        <v>1.9724760842237075</v>
      </c>
      <c r="JK168">
        <v>1.9583278130104007</v>
      </c>
      <c r="JL168">
        <v>1.9450730476034972</v>
      </c>
      <c r="JM168">
        <v>1.9327817548015951</v>
      </c>
      <c r="JN168">
        <v>1.9215534633578264</v>
      </c>
      <c r="JO168">
        <v>1.9114877020253243</v>
      </c>
      <c r="JP168">
        <v>1.9026839995572211</v>
      </c>
      <c r="JQ168">
        <v>1.8952418847066501</v>
      </c>
      <c r="JR168">
        <v>1.8892608862267437</v>
      </c>
      <c r="JS168">
        <v>1.884828568417384</v>
      </c>
      <c r="JT168">
        <v>1.8820181274719237</v>
      </c>
      <c r="JU168">
        <v>1.8809076653391035</v>
      </c>
      <c r="JV168">
        <v>1.8815863254967502</v>
      </c>
      <c r="JW168">
        <v>1.8841432514226919</v>
      </c>
      <c r="JX168">
        <v>1.8886675865947546</v>
      </c>
      <c r="JY168">
        <v>1.8952484744907656</v>
      </c>
      <c r="JZ168">
        <v>1.9039750585885538</v>
      </c>
      <c r="KA168">
        <v>1.9149364823659454</v>
      </c>
      <c r="KB168">
        <v>1.928293392278299</v>
      </c>
      <c r="KC168">
        <v>1.9441434913530014</v>
      </c>
      <c r="KD168">
        <v>1.9625701145109118</v>
      </c>
      <c r="KE168">
        <v>1.9836565966728879</v>
      </c>
      <c r="KF168">
        <v>2.0074552978351248</v>
      </c>
      <c r="KG168">
        <v>2.034018577993816</v>
      </c>
      <c r="KH168">
        <v>2.0633987971451559</v>
      </c>
      <c r="KI168">
        <v>2.0956187533308039</v>
      </c>
      <c r="KJ168">
        <v>2.1306818445597551</v>
      </c>
      <c r="KK168">
        <v>2.1685914688410048</v>
      </c>
      <c r="KL168">
        <v>2.2093510241835479</v>
      </c>
      <c r="KM168">
        <v>2.2536159949437304</v>
      </c>
      <c r="KN168">
        <v>2.3020418654778982</v>
      </c>
      <c r="KO168">
        <v>2.3546187685859623</v>
      </c>
      <c r="KP168">
        <v>2.4113368370678332</v>
      </c>
      <c r="KQ168">
        <v>2.4721862037234241</v>
      </c>
      <c r="KR168">
        <v>2.5371570013526452</v>
      </c>
      <c r="KS168">
        <v>2.6062168778536061</v>
      </c>
      <c r="KT168">
        <v>2.6793334811244138</v>
      </c>
      <c r="KU168">
        <v>2.7564744590631785</v>
      </c>
      <c r="KV168">
        <v>2.8376074595680056</v>
      </c>
      <c r="KW168">
        <v>2.9225776485847512</v>
      </c>
      <c r="KX168">
        <v>3.011254467761515</v>
      </c>
      <c r="KY168">
        <v>3.1035217268529292</v>
      </c>
      <c r="KZ168">
        <v>3.1992632356136235</v>
      </c>
      <c r="LA168">
        <v>3.2983827725210464</v>
      </c>
      <c r="LB168">
        <v>3.4007841160526442</v>
      </c>
      <c r="LC168">
        <v>3.5063414827313295</v>
      </c>
      <c r="LD168">
        <v>3.6149290890800154</v>
      </c>
      <c r="LE168">
        <v>3.7264405516542771</v>
      </c>
      <c r="LF168">
        <v>3.8409879683299288</v>
      </c>
      <c r="LG168">
        <v>3.9586119340052539</v>
      </c>
      <c r="LH168">
        <v>4.0787009572311801</v>
      </c>
      <c r="LI168">
        <v>4.2006579146651699</v>
      </c>
      <c r="LJ168">
        <v>4.3243469213074048</v>
      </c>
      <c r="LK168">
        <v>4.4496320921580681</v>
      </c>
      <c r="LL168">
        <v>4.5763775422173447</v>
      </c>
      <c r="LM168">
        <v>4.704447386485417</v>
      </c>
      <c r="LN168">
        <v>4.833728224864271</v>
      </c>
      <c r="LO168">
        <v>4.964126057288559</v>
      </c>
      <c r="LP168">
        <v>5.0955468836929283</v>
      </c>
      <c r="LQ168">
        <v>5.2278252010345003</v>
      </c>
      <c r="LR168">
        <v>5.3600586283630438</v>
      </c>
      <c r="LS168">
        <v>5.4913205090260853</v>
      </c>
      <c r="LT168">
        <v>5.6213639060341034</v>
      </c>
      <c r="LU168">
        <v>5.7499418823975832</v>
      </c>
      <c r="LV168">
        <v>5.8768075011270096</v>
      </c>
      <c r="LW168">
        <v>6.0017138252328692</v>
      </c>
      <c r="LX168">
        <v>6.1244364026274498</v>
      </c>
      <c r="LY168">
        <v>6.2447701812556948</v>
      </c>
      <c r="LZ168">
        <v>6.3625101090625646</v>
      </c>
      <c r="MA168">
        <v>6.4780862541099768</v>
      </c>
      <c r="MB168">
        <v>6.5904796898614508</v>
      </c>
      <c r="MC168">
        <v>6.6986472140782629</v>
      </c>
      <c r="MD168">
        <v>6.8021681366035551</v>
      </c>
      <c r="ME168">
        <v>6.9008402486007228</v>
      </c>
      <c r="MF168">
        <v>6.9944613412331469</v>
      </c>
      <c r="MG168">
        <v>7.0828292056642175</v>
      </c>
      <c r="MH168">
        <v>7.1657641179591254</v>
      </c>
      <c r="MI168">
        <v>7.2430948506788466</v>
      </c>
      <c r="MJ168">
        <v>7.3146281818184518</v>
      </c>
      <c r="MK168">
        <v>7.3799524080527714</v>
      </c>
      <c r="ML168">
        <v>7.4387273290341742</v>
      </c>
      <c r="MM168">
        <v>7.4913763255948398</v>
      </c>
      <c r="MN168">
        <v>7.5383227785669584</v>
      </c>
      <c r="MO168">
        <v>7.5795288304399886</v>
      </c>
      <c r="MP168">
        <v>7.6149566237033914</v>
      </c>
      <c r="MQ168">
        <v>7.6445683008466325</v>
      </c>
      <c r="MR168">
        <v>7.6683260043591712</v>
      </c>
      <c r="MS168">
        <v>7.6861989537831956</v>
      </c>
      <c r="MT168">
        <v>7.6981369686282397</v>
      </c>
      <c r="MU168">
        <v>7.7038713870835931</v>
      </c>
      <c r="MV168">
        <v>7.7023514488788747</v>
      </c>
      <c r="MW168">
        <v>7.6941197184263785</v>
      </c>
      <c r="MX168">
        <v>7.6797430358406462</v>
      </c>
      <c r="MY168">
        <v>7.6593698423680587</v>
      </c>
      <c r="MZ168">
        <v>7.6331485792549865</v>
      </c>
      <c r="NA168">
        <v>7.6012276877478095</v>
      </c>
    </row>
    <row r="169" spans="1:365">
      <c r="A169">
        <v>0.70681269381202749</v>
      </c>
      <c r="B169">
        <v>0.69849925265229729</v>
      </c>
      <c r="C169">
        <v>0.68991039531524578</v>
      </c>
      <c r="D169">
        <v>0.68107392693287938</v>
      </c>
      <c r="E169">
        <v>0.67201771065678939</v>
      </c>
      <c r="F169">
        <v>0.66277312246067765</v>
      </c>
      <c r="G169">
        <v>0.65338871211523275</v>
      </c>
      <c r="H169">
        <v>0.64391302939114203</v>
      </c>
      <c r="I169">
        <v>0.6343946240590943</v>
      </c>
      <c r="J169">
        <v>0.62487824783852086</v>
      </c>
      <c r="K169">
        <v>0.61541208389284607</v>
      </c>
      <c r="L169">
        <v>0.60604431538549342</v>
      </c>
      <c r="M169">
        <v>0.59679736478440792</v>
      </c>
      <c r="N169">
        <v>0.58771004772738478</v>
      </c>
      <c r="O169">
        <v>0.57882123787180328</v>
      </c>
      <c r="P169">
        <v>0.57016980887504365</v>
      </c>
      <c r="Q169">
        <v>0.56179580533518836</v>
      </c>
      <c r="R169">
        <v>0.55373516712411819</v>
      </c>
      <c r="S169">
        <v>0.545994747380673</v>
      </c>
      <c r="T169">
        <v>0.53858139924369286</v>
      </c>
      <c r="U169">
        <v>0.53150197585201731</v>
      </c>
      <c r="V169">
        <v>0.52476333034448641</v>
      </c>
      <c r="W169">
        <v>0.51838262013813163</v>
      </c>
      <c r="X169">
        <v>0.51237700264998465</v>
      </c>
      <c r="Y169">
        <v>0.50675276227625798</v>
      </c>
      <c r="Z169">
        <v>0.50151612539357948</v>
      </c>
      <c r="AA169">
        <v>0.49666980555646628</v>
      </c>
      <c r="AB169">
        <v>0.49219934252244946</v>
      </c>
      <c r="AC169">
        <v>0.48809027604906013</v>
      </c>
      <c r="AD169">
        <v>0.48435942673833982</v>
      </c>
      <c r="AE169">
        <v>0.48102741324358644</v>
      </c>
      <c r="AF169">
        <v>0.47810347375950074</v>
      </c>
      <c r="AG169">
        <v>0.47560715075897525</v>
      </c>
      <c r="AH169">
        <v>0.47360230682053361</v>
      </c>
      <c r="AI169">
        <v>0.47213641135284912</v>
      </c>
      <c r="AJ169">
        <v>0.47125687574501091</v>
      </c>
      <c r="AK169">
        <v>0.47100207841496577</v>
      </c>
      <c r="AL169">
        <v>0.47141039778066041</v>
      </c>
      <c r="AM169">
        <v>0.47252021226004187</v>
      </c>
      <c r="AN169">
        <v>0.47436990027105691</v>
      </c>
      <c r="AO169">
        <v>0.4769978402316522</v>
      </c>
      <c r="AP169">
        <v>0.48043897911578226</v>
      </c>
      <c r="AQ169">
        <v>0.48472826389740159</v>
      </c>
      <c r="AR169">
        <v>0.48990064155046453</v>
      </c>
      <c r="AS169">
        <v>0.49599785050500655</v>
      </c>
      <c r="AT169">
        <v>0.50305605102244733</v>
      </c>
      <c r="AU169">
        <v>0.51110789054209538</v>
      </c>
      <c r="AV169">
        <v>0.5201860165032598</v>
      </c>
      <c r="AW169">
        <v>0.53032307634524933</v>
      </c>
      <c r="AX169">
        <v>0.54151677967489353</v>
      </c>
      <c r="AY169">
        <v>0.55371029005520134</v>
      </c>
      <c r="AZ169">
        <v>0.56684677104918091</v>
      </c>
      <c r="BA169">
        <v>0.58087733523444596</v>
      </c>
      <c r="BB169">
        <v>0.59574279091041837</v>
      </c>
      <c r="BC169">
        <v>0.6113756912445597</v>
      </c>
      <c r="BD169">
        <v>0.62770306925529984</v>
      </c>
      <c r="BE169">
        <v>0.64465195796106944</v>
      </c>
      <c r="BF169">
        <v>0.66215842335144037</v>
      </c>
      <c r="BG169">
        <v>0.68015853141598503</v>
      </c>
      <c r="BH169">
        <v>0.69858834814427562</v>
      </c>
      <c r="BI169">
        <v>0.71735265868137421</v>
      </c>
      <c r="BJ169">
        <v>0.73635624817234213</v>
      </c>
      <c r="BK169">
        <v>0.75551528222083875</v>
      </c>
      <c r="BL169">
        <v>0.77474592643052309</v>
      </c>
      <c r="BM169">
        <v>0.79395609127309386</v>
      </c>
      <c r="BN169">
        <v>0.81304689576416911</v>
      </c>
      <c r="BO169">
        <v>0.83191951693895094</v>
      </c>
      <c r="BP169">
        <v>0.85048416480378397</v>
      </c>
      <c r="BQ169">
        <v>0.86865104936501203</v>
      </c>
      <c r="BR169">
        <v>0.88633038062897995</v>
      </c>
      <c r="BS169">
        <v>0.9034673064345109</v>
      </c>
      <c r="BT169">
        <v>0.92003023981973908</v>
      </c>
      <c r="BU169">
        <v>0.93598759382279872</v>
      </c>
      <c r="BV169">
        <v>0.95130778148182338</v>
      </c>
      <c r="BW169">
        <v>0.96595921583494804</v>
      </c>
      <c r="BX169">
        <v>0.97988712529437449</v>
      </c>
      <c r="BY169">
        <v>0.99304225842133709</v>
      </c>
      <c r="BZ169">
        <v>1.0053788765991805</v>
      </c>
      <c r="CA169">
        <v>1.0168512412112494</v>
      </c>
      <c r="CB169">
        <v>1.0274136136408891</v>
      </c>
      <c r="CC169">
        <v>1.0370551931039231</v>
      </c>
      <c r="CD169">
        <v>1.0458197248599967</v>
      </c>
      <c r="CE169">
        <v>1.0537509541687546</v>
      </c>
      <c r="CF169">
        <v>1.0608846772752374</v>
      </c>
      <c r="CG169">
        <v>1.0672566904244847</v>
      </c>
      <c r="CH169">
        <v>1.0729110449934969</v>
      </c>
      <c r="CI169">
        <v>1.0778917923592746</v>
      </c>
      <c r="CJ169">
        <v>1.0822429838988177</v>
      </c>
      <c r="CK169">
        <v>1.0860031508400965</v>
      </c>
      <c r="CL169">
        <v>1.0892148776849284</v>
      </c>
      <c r="CM169">
        <v>1.091944014134443</v>
      </c>
      <c r="CN169">
        <v>1.094252978445776</v>
      </c>
      <c r="CO169">
        <v>1.0962041888760645</v>
      </c>
      <c r="CP169">
        <v>1.0978600636824449</v>
      </c>
      <c r="CQ169">
        <v>1.0992830211220537</v>
      </c>
      <c r="CR169">
        <v>1.100535479452027</v>
      </c>
      <c r="CS169">
        <v>1.1017030415554325</v>
      </c>
      <c r="CT169">
        <v>1.1028467205605628</v>
      </c>
      <c r="CU169">
        <v>1.1040265739014592</v>
      </c>
      <c r="CV169">
        <v>1.1053026590121637</v>
      </c>
      <c r="CW169">
        <v>1.1067350333267165</v>
      </c>
      <c r="CX169">
        <v>1.1083488164466813</v>
      </c>
      <c r="CY169">
        <v>1.1101458627743088</v>
      </c>
      <c r="CZ169">
        <v>1.1121280267118514</v>
      </c>
      <c r="DA169">
        <v>1.1142971626615601</v>
      </c>
      <c r="DB169">
        <v>1.1166496048766561</v>
      </c>
      <c r="DC169">
        <v>1.1191816876103589</v>
      </c>
      <c r="DD169">
        <v>1.1218897451158896</v>
      </c>
      <c r="DE169">
        <v>1.1247701116464686</v>
      </c>
      <c r="DF169">
        <v>1.1278191214553162</v>
      </c>
      <c r="DG169">
        <v>1.1309977746772935</v>
      </c>
      <c r="DH169">
        <v>1.1342438062479498</v>
      </c>
      <c r="DI169">
        <v>1.1375063315614335</v>
      </c>
      <c r="DJ169">
        <v>1.1407344660118921</v>
      </c>
      <c r="DK169">
        <v>1.1438677525532206</v>
      </c>
      <c r="DL169">
        <v>1.1468457341393146</v>
      </c>
      <c r="DM169">
        <v>1.1496079537240707</v>
      </c>
      <c r="DN169">
        <v>1.1520994744104152</v>
      </c>
      <c r="DO169">
        <v>1.1542899490560505</v>
      </c>
      <c r="DP169">
        <v>1.1561495958993624</v>
      </c>
      <c r="DQ169">
        <v>1.1576443190685297</v>
      </c>
      <c r="DR169">
        <v>1.1587167574924213</v>
      </c>
      <c r="DS169">
        <v>1.1593129815438974</v>
      </c>
      <c r="DT169">
        <v>1.1593790615958188</v>
      </c>
      <c r="DU169">
        <v>1.1588610680210467</v>
      </c>
      <c r="DV169">
        <v>1.1576818865665102</v>
      </c>
      <c r="DW169">
        <v>1.1557699231281702</v>
      </c>
      <c r="DX169">
        <v>1.1530535836019877</v>
      </c>
      <c r="DY169">
        <v>1.1494858636386986</v>
      </c>
      <c r="DZ169">
        <v>1.1450202279428183</v>
      </c>
      <c r="EA169">
        <v>1.1396584878588745</v>
      </c>
      <c r="EB169">
        <v>1.1334337355759052</v>
      </c>
      <c r="EC169">
        <v>1.1263790632829491</v>
      </c>
      <c r="ED169">
        <v>1.1185196141544398</v>
      </c>
      <c r="EE169">
        <v>1.1098805313648104</v>
      </c>
      <c r="EF169">
        <v>1.1004965305287466</v>
      </c>
      <c r="EG169">
        <v>1.0904078474099648</v>
      </c>
      <c r="EH169">
        <v>1.0796547177721814</v>
      </c>
      <c r="EI169">
        <v>1.0682718572300816</v>
      </c>
      <c r="EJ169">
        <v>1.0562939813983514</v>
      </c>
      <c r="EK169">
        <v>1.0437526833831325</v>
      </c>
      <c r="EL169">
        <v>1.0307151512452855</v>
      </c>
      <c r="EM169">
        <v>1.0172718382449788</v>
      </c>
      <c r="EN169">
        <v>1.0035018171837862</v>
      </c>
      <c r="EO169">
        <v>0.98948416086327939</v>
      </c>
      <c r="EP169">
        <v>0.9753075145252833</v>
      </c>
      <c r="EQ169">
        <v>0.96108370803755427</v>
      </c>
      <c r="ER169">
        <v>0.94692457126784757</v>
      </c>
      <c r="ES169">
        <v>0.93293641393488758</v>
      </c>
      <c r="ET169">
        <v>0.91920095600262408</v>
      </c>
      <c r="EU169">
        <v>0.90579632587268388</v>
      </c>
      <c r="EV169">
        <v>0.89275256614303911</v>
      </c>
      <c r="EW169">
        <v>0.88009971941166165</v>
      </c>
      <c r="EX169">
        <v>0.8678678282765232</v>
      </c>
      <c r="EY169">
        <v>0.85608693533559588</v>
      </c>
      <c r="EZ169">
        <v>0.84478708318685125</v>
      </c>
      <c r="FA169">
        <v>0.83402149905419243</v>
      </c>
      <c r="FB169">
        <v>0.82383789001249197</v>
      </c>
      <c r="FC169">
        <v>0.81428396313662132</v>
      </c>
      <c r="FD169">
        <v>0.80540742550145239</v>
      </c>
      <c r="FE169">
        <v>0.79725295800021878</v>
      </c>
      <c r="FF169">
        <v>0.78981689488614104</v>
      </c>
      <c r="FG169">
        <v>0.78306428956792873</v>
      </c>
      <c r="FH169">
        <v>0.77696019545429185</v>
      </c>
      <c r="FI169">
        <v>0.77147761496854528</v>
      </c>
      <c r="FJ169">
        <v>0.76658955053400424</v>
      </c>
      <c r="FK169">
        <v>0.76225943213373115</v>
      </c>
      <c r="FL169">
        <v>0.75845068975078922</v>
      </c>
      <c r="FM169">
        <v>0.75512675336824131</v>
      </c>
      <c r="FN169">
        <v>0.75225354693654345</v>
      </c>
      <c r="FO169">
        <v>0.74977953232476802</v>
      </c>
      <c r="FP169">
        <v>0.74765629391053057</v>
      </c>
      <c r="FQ169">
        <v>0.74583515523508959</v>
      </c>
      <c r="FR169">
        <v>0.74426743983970323</v>
      </c>
      <c r="FS169">
        <v>0.74290447126562997</v>
      </c>
      <c r="FT169">
        <v>0.74169757305412787</v>
      </c>
      <c r="FU169">
        <v>0.74059689780575211</v>
      </c>
      <c r="FV169">
        <v>0.73952189995894435</v>
      </c>
      <c r="FW169">
        <v>0.73841662370692229</v>
      </c>
      <c r="FX169">
        <v>0.73722255611504328</v>
      </c>
      <c r="FY169">
        <v>0.73588118424866489</v>
      </c>
      <c r="FZ169">
        <v>0.73433702135478318</v>
      </c>
      <c r="GA169">
        <v>0.73258292732040686</v>
      </c>
      <c r="GB169">
        <v>0.73061176203254574</v>
      </c>
      <c r="GC169">
        <v>0.72841638537820808</v>
      </c>
      <c r="GD169">
        <v>0.72598965724440268</v>
      </c>
      <c r="GE169">
        <v>0.72332443751813968</v>
      </c>
      <c r="GF169">
        <v>0.72041358608642725</v>
      </c>
      <c r="GG169">
        <v>0.71724996283627451</v>
      </c>
      <c r="GH169">
        <v>0.7138264276546904</v>
      </c>
      <c r="GI169">
        <v>0.71013886661032277</v>
      </c>
      <c r="GJ169">
        <v>0.70620062785320203</v>
      </c>
      <c r="GK169">
        <v>0.70202505953335848</v>
      </c>
      <c r="GL169">
        <v>0.69762550980082316</v>
      </c>
      <c r="GM169">
        <v>0.69301532680562605</v>
      </c>
      <c r="GN169">
        <v>0.68820917600609022</v>
      </c>
      <c r="GO169">
        <v>0.68322172286053673</v>
      </c>
      <c r="GP169">
        <v>0.67806880376799183</v>
      </c>
      <c r="GQ169">
        <v>0.67277376866366256</v>
      </c>
      <c r="GR169">
        <v>0.66733537772798002</v>
      </c>
      <c r="GS169">
        <v>0.66175485194233186</v>
      </c>
      <c r="GT169">
        <v>0.65605113520584524</v>
      </c>
      <c r="GU169">
        <v>0.65024317141764798</v>
      </c>
      <c r="GV169">
        <v>0.64434990447686724</v>
      </c>
      <c r="GW169">
        <v>0.63839027828263051</v>
      </c>
      <c r="GX169">
        <v>0.63238323673406538</v>
      </c>
      <c r="GY169">
        <v>0.62634772373029923</v>
      </c>
      <c r="GZ169">
        <v>0.62030385411116307</v>
      </c>
      <c r="HA169">
        <v>0.61427925625266921</v>
      </c>
      <c r="HB169">
        <v>0.6082720031201081</v>
      </c>
      <c r="HC169">
        <v>0.6022827248066297</v>
      </c>
      <c r="HD169">
        <v>0.59631205140538412</v>
      </c>
      <c r="HE169">
        <v>0.59036061300952158</v>
      </c>
      <c r="HF169">
        <v>0.58443023940367211</v>
      </c>
      <c r="HG169">
        <v>0.57852276037246564</v>
      </c>
      <c r="HH169">
        <v>0.57264000570053197</v>
      </c>
      <c r="HI169">
        <v>0.56678248786420971</v>
      </c>
      <c r="HJ169">
        <v>0.56095189028054049</v>
      </c>
      <c r="HK169">
        <v>0.55515740990274809</v>
      </c>
      <c r="HL169">
        <v>0.54940824368405572</v>
      </c>
      <c r="HM169">
        <v>0.54371358857768715</v>
      </c>
      <c r="HN169">
        <v>0.53808273786377014</v>
      </c>
      <c r="HO169">
        <v>0.53250726190469222</v>
      </c>
      <c r="HP169">
        <v>0.52697873106284077</v>
      </c>
      <c r="HQ169">
        <v>0.52148871570060362</v>
      </c>
      <c r="HR169">
        <v>0.51602878618036818</v>
      </c>
      <c r="HS169">
        <v>0.5105891955562305</v>
      </c>
      <c r="HT169">
        <v>0.50516019688228675</v>
      </c>
      <c r="HU169">
        <v>0.49973117533893463</v>
      </c>
      <c r="HV169">
        <v>0.49428400257039112</v>
      </c>
      <c r="HW169">
        <v>0.48883010563159485</v>
      </c>
      <c r="HX169">
        <v>0.48338147695816791</v>
      </c>
      <c r="HY169">
        <v>0.47794984814937486</v>
      </c>
      <c r="HZ169">
        <v>0.47255918713483297</v>
      </c>
      <c r="IA169">
        <v>0.46723226215267966</v>
      </c>
      <c r="IB169">
        <v>0.4619918414410526</v>
      </c>
      <c r="IC169">
        <v>0.45686069323808887</v>
      </c>
      <c r="ID169">
        <v>0.4518615857819262</v>
      </c>
      <c r="IE169">
        <v>0.44700924685120363</v>
      </c>
      <c r="IF169">
        <v>0.44231089068837959</v>
      </c>
      <c r="IG169">
        <v>0.43777869719185797</v>
      </c>
      <c r="IH169">
        <v>0.43342484626004418</v>
      </c>
      <c r="II169">
        <v>0.42926151779134247</v>
      </c>
      <c r="IJ169">
        <v>0.42530089168415763</v>
      </c>
      <c r="IK169">
        <v>0.42155394814541453</v>
      </c>
      <c r="IL169">
        <v>0.41803166738203817</v>
      </c>
      <c r="IM169">
        <v>0.41474502960095311</v>
      </c>
      <c r="IN169">
        <v>0.41169958546855989</v>
      </c>
      <c r="IO169">
        <v>0.40889971471055542</v>
      </c>
      <c r="IP169">
        <v>0.40634198044944919</v>
      </c>
      <c r="IQ169">
        <v>0.40402791146369782</v>
      </c>
      <c r="IR169">
        <v>0.4019590365317578</v>
      </c>
      <c r="IS169">
        <v>0.40013376192354261</v>
      </c>
      <c r="IT169">
        <v>0.39855075474532303</v>
      </c>
      <c r="IU169">
        <v>0.39719524608153756</v>
      </c>
      <c r="IV169">
        <v>0.39605246701662444</v>
      </c>
      <c r="IW169">
        <v>0.39510764863502212</v>
      </c>
      <c r="IX169">
        <v>0.39434602202116886</v>
      </c>
      <c r="IY169">
        <v>0.39375281825950315</v>
      </c>
      <c r="IZ169">
        <v>0.39331983488625222</v>
      </c>
      <c r="JA169">
        <v>0.39303886943764321</v>
      </c>
      <c r="JB169">
        <v>0.39289675379395655</v>
      </c>
      <c r="JC169">
        <v>0.39288031983547272</v>
      </c>
      <c r="JD169">
        <v>0.39297639944247215</v>
      </c>
      <c r="JE169">
        <v>0.39315958816488278</v>
      </c>
      <c r="JF169">
        <v>0.39340568124411174</v>
      </c>
      <c r="JG169">
        <v>0.39369047392156697</v>
      </c>
      <c r="JH169">
        <v>0.39398976143865616</v>
      </c>
      <c r="JI169">
        <v>0.39428608588560266</v>
      </c>
      <c r="JJ169">
        <v>0.39456972674512236</v>
      </c>
      <c r="JK169">
        <v>0.39483847703611319</v>
      </c>
      <c r="JL169">
        <v>0.39508516412152567</v>
      </c>
      <c r="JM169">
        <v>0.39530261536431038</v>
      </c>
      <c r="JN169">
        <v>0.39548365812741826</v>
      </c>
      <c r="JO169">
        <v>0.3956088834434473</v>
      </c>
      <c r="JP169">
        <v>0.3956600820364754</v>
      </c>
      <c r="JQ169">
        <v>0.39561904463058051</v>
      </c>
      <c r="JR169">
        <v>0.39546756194984023</v>
      </c>
      <c r="JS169">
        <v>0.39519417156714881</v>
      </c>
      <c r="JT169">
        <v>0.39479428057419419</v>
      </c>
      <c r="JU169">
        <v>0.39426359912967091</v>
      </c>
      <c r="JV169">
        <v>0.39359287173632562</v>
      </c>
      <c r="JW169">
        <v>0.39277284289690589</v>
      </c>
      <c r="JX169">
        <v>0.39179425711415883</v>
      </c>
      <c r="JY169">
        <v>0.3906478588908317</v>
      </c>
      <c r="JZ169">
        <v>0.38933782875150424</v>
      </c>
      <c r="KA169">
        <v>0.38786834722075614</v>
      </c>
      <c r="KB169">
        <v>0.38624359482316706</v>
      </c>
      <c r="KC169">
        <v>0.38447332799142908</v>
      </c>
      <c r="KD169">
        <v>0.38257140788443722</v>
      </c>
      <c r="KE169">
        <v>0.3805742159423377</v>
      </c>
      <c r="KF169">
        <v>0.37851813360527747</v>
      </c>
      <c r="KG169">
        <v>0.37643954231340293</v>
      </c>
      <c r="KH169">
        <v>0.37437482350686069</v>
      </c>
      <c r="KI169">
        <v>0.37236035862579725</v>
      </c>
      <c r="KJ169">
        <v>0.37044476544071214</v>
      </c>
      <c r="KK169">
        <v>0.36867666172210423</v>
      </c>
      <c r="KL169">
        <v>0.36710466524047297</v>
      </c>
      <c r="KM169">
        <v>0.36577739376631757</v>
      </c>
      <c r="KN169">
        <v>0.36475389201830732</v>
      </c>
      <c r="KO169">
        <v>0.36408663826332294</v>
      </c>
      <c r="KP169">
        <v>0.36382811076824501</v>
      </c>
      <c r="KQ169">
        <v>0.36403195540464434</v>
      </c>
      <c r="KR169">
        <v>0.36475181804409162</v>
      </c>
      <c r="KS169">
        <v>0.36604134455815784</v>
      </c>
      <c r="KT169">
        <v>0.36793035217509518</v>
      </c>
      <c r="KU169">
        <v>0.37044745843167665</v>
      </c>
      <c r="KV169">
        <v>0.37362128086467467</v>
      </c>
      <c r="KW169">
        <v>0.37748043701086176</v>
      </c>
      <c r="KX169">
        <v>0.38204796849889838</v>
      </c>
      <c r="KY169">
        <v>0.38733594271244726</v>
      </c>
      <c r="KZ169">
        <v>0.39332734030213123</v>
      </c>
      <c r="LA169">
        <v>0.40000514191857256</v>
      </c>
      <c r="LB169">
        <v>0.40735232821239364</v>
      </c>
      <c r="LC169">
        <v>0.41535187983421706</v>
      </c>
      <c r="LD169">
        <v>0.42398677743466517</v>
      </c>
      <c r="LE169">
        <v>0.43324000166436039</v>
      </c>
      <c r="LF169">
        <v>0.44309453317392522</v>
      </c>
      <c r="LG169">
        <v>0.45353335261398209</v>
      </c>
      <c r="LH169">
        <v>0.46453386472704117</v>
      </c>
      <c r="LI169">
        <v>0.47605219573242341</v>
      </c>
      <c r="LJ169">
        <v>0.48801508204940391</v>
      </c>
      <c r="LK169">
        <v>0.50034926009725722</v>
      </c>
      <c r="LL169">
        <v>0.51298526434651515</v>
      </c>
      <c r="LM169">
        <v>0.52585362926770907</v>
      </c>
      <c r="LN169">
        <v>0.53889519360956195</v>
      </c>
      <c r="LO169">
        <v>0.55207462476411562</v>
      </c>
      <c r="LP169">
        <v>0.56535659012341155</v>
      </c>
      <c r="LQ169">
        <v>0.57870575707949101</v>
      </c>
      <c r="LR169">
        <v>0.59208796396509933</v>
      </c>
      <c r="LS169">
        <v>0.60544777058979271</v>
      </c>
      <c r="LT169">
        <v>0.61870751954888126</v>
      </c>
      <c r="LU169">
        <v>0.63178955343767518</v>
      </c>
      <c r="LV169">
        <v>0.64462001290274085</v>
      </c>
      <c r="LW169">
        <v>0.65712503859064508</v>
      </c>
      <c r="LX169">
        <v>0.66923077114795448</v>
      </c>
      <c r="LY169">
        <v>0.68089941619490657</v>
      </c>
      <c r="LZ169">
        <v>0.69207678618188917</v>
      </c>
      <c r="MA169">
        <v>0.70270863553970409</v>
      </c>
      <c r="MB169">
        <v>0.71274071869915478</v>
      </c>
      <c r="MC169">
        <v>0.72210719220217046</v>
      </c>
      <c r="MD169">
        <v>0.73074631731688222</v>
      </c>
      <c r="ME169">
        <v>0.7386254420444629</v>
      </c>
      <c r="MF169">
        <v>0.74571571243734092</v>
      </c>
      <c r="MG169">
        <v>0.75198827454794581</v>
      </c>
      <c r="MH169">
        <v>0.75741427442870579</v>
      </c>
      <c r="MI169">
        <v>0.76199061882752939</v>
      </c>
      <c r="MJ169">
        <v>0.76571421449232457</v>
      </c>
      <c r="MK169">
        <v>0.76858196817100011</v>
      </c>
      <c r="ML169">
        <v>0.77059078661146307</v>
      </c>
      <c r="MM169">
        <v>0.77173640562091905</v>
      </c>
      <c r="MN169">
        <v>0.77203583952976074</v>
      </c>
      <c r="MO169">
        <v>0.77153518940142285</v>
      </c>
      <c r="MP169">
        <v>0.770280556299339</v>
      </c>
      <c r="MQ169">
        <v>0.76831424323568698</v>
      </c>
      <c r="MR169">
        <v>0.76567855322264444</v>
      </c>
      <c r="MS169">
        <v>0.76240548499419702</v>
      </c>
      <c r="MT169">
        <v>0.75849097231065932</v>
      </c>
      <c r="MU169">
        <v>0.75394734210219649</v>
      </c>
      <c r="MV169">
        <v>0.74878697931855842</v>
      </c>
      <c r="MW169">
        <v>0.74302109796879123</v>
      </c>
      <c r="MX169">
        <v>0.73668219058512985</v>
      </c>
      <c r="MY169">
        <v>0.72983183643284966</v>
      </c>
      <c r="MZ169">
        <v>0.72253161477722672</v>
      </c>
      <c r="NA169">
        <v>0.71483930683227959</v>
      </c>
    </row>
    <row r="170" spans="1:365">
      <c r="A170">
        <v>0.48523902589991069</v>
      </c>
      <c r="B170">
        <v>0.50828356420506493</v>
      </c>
      <c r="C170">
        <v>0.53277174423196616</v>
      </c>
      <c r="D170">
        <v>0.55858919279670161</v>
      </c>
      <c r="E170">
        <v>0.5856215367153581</v>
      </c>
      <c r="F170">
        <v>0.61375440280402271</v>
      </c>
      <c r="G170">
        <v>0.64287341787878227</v>
      </c>
      <c r="H170">
        <v>0.67289907307201413</v>
      </c>
      <c r="I170">
        <v>0.70375185951609487</v>
      </c>
      <c r="J170">
        <v>0.73534854565565655</v>
      </c>
      <c r="K170">
        <v>0.76760589993533002</v>
      </c>
      <c r="L170">
        <v>0.80044069079974645</v>
      </c>
      <c r="M170">
        <v>0.83365049040826289</v>
      </c>
      <c r="N170">
        <v>0.86712449740722319</v>
      </c>
      <c r="O170">
        <v>0.90075191044297098</v>
      </c>
      <c r="P170">
        <v>0.93442192816185043</v>
      </c>
      <c r="Q170">
        <v>0.9680237492102044</v>
      </c>
      <c r="R170">
        <v>1.0014476841817717</v>
      </c>
      <c r="S170">
        <v>1.0345840436702893</v>
      </c>
      <c r="T170">
        <v>1.0673194155817494</v>
      </c>
      <c r="U170">
        <v>1.0995403878221439</v>
      </c>
      <c r="V170">
        <v>1.1311739965104535</v>
      </c>
      <c r="W170">
        <v>1.1620937227144306</v>
      </c>
      <c r="X170">
        <v>1.1922646739888145</v>
      </c>
      <c r="Y170">
        <v>1.2216519578883436</v>
      </c>
      <c r="Z170">
        <v>1.250220681967757</v>
      </c>
      <c r="AA170">
        <v>1.2779359537817936</v>
      </c>
      <c r="AB170">
        <v>1.3047628808851921</v>
      </c>
      <c r="AC170">
        <v>1.3306328184637954</v>
      </c>
      <c r="AD170">
        <v>1.3554771217034456</v>
      </c>
      <c r="AE170">
        <v>1.3792271457899865</v>
      </c>
      <c r="AF170">
        <v>1.4018397145412773</v>
      </c>
      <c r="AG170">
        <v>1.4232566721942075</v>
      </c>
      <c r="AH170">
        <v>1.4434992286719328</v>
      </c>
      <c r="AI170">
        <v>1.4625895946502641</v>
      </c>
      <c r="AJ170">
        <v>1.4805499808050111</v>
      </c>
      <c r="AK170">
        <v>1.4974025978119851</v>
      </c>
      <c r="AL170">
        <v>1.5131696563469965</v>
      </c>
      <c r="AM170">
        <v>1.5278385027695647</v>
      </c>
      <c r="AN170">
        <v>1.5413964834392111</v>
      </c>
      <c r="AO170">
        <v>1.5538309447154564</v>
      </c>
      <c r="AP170">
        <v>1.5651292329578201</v>
      </c>
      <c r="AQ170">
        <v>1.5752637149448507</v>
      </c>
      <c r="AR170">
        <v>1.5842397405240511</v>
      </c>
      <c r="AS170">
        <v>1.5920626595429244</v>
      </c>
      <c r="AT170">
        <v>1.5987331391073818</v>
      </c>
      <c r="AU170">
        <v>1.604251846323336</v>
      </c>
      <c r="AV170">
        <v>1.6086194482966987</v>
      </c>
      <c r="AW170">
        <v>1.6118366121333823</v>
      </c>
      <c r="AX170">
        <v>1.6139040049392985</v>
      </c>
      <c r="AY170">
        <v>1.6148222938203598</v>
      </c>
      <c r="AZ170">
        <v>1.6145921458824786</v>
      </c>
      <c r="BA170">
        <v>1.6131963620051715</v>
      </c>
      <c r="BB170">
        <v>1.610686166505416</v>
      </c>
      <c r="BC170">
        <v>1.6071526142991985</v>
      </c>
      <c r="BD170">
        <v>1.602686760302503</v>
      </c>
      <c r="BE170">
        <v>1.5973796594313154</v>
      </c>
      <c r="BF170">
        <v>1.5912959396094906</v>
      </c>
      <c r="BG170">
        <v>1.5845002287608823</v>
      </c>
      <c r="BH170">
        <v>1.5770571548093459</v>
      </c>
      <c r="BI170">
        <v>1.5690313456787373</v>
      </c>
      <c r="BJ170">
        <v>1.5604911519806559</v>
      </c>
      <c r="BK170">
        <v>1.5514999064591464</v>
      </c>
      <c r="BL170">
        <v>1.542135921439225</v>
      </c>
      <c r="BM170">
        <v>1.532537800632451</v>
      </c>
      <c r="BN170">
        <v>1.5227515205107414</v>
      </c>
      <c r="BO170">
        <v>1.5128277402876045</v>
      </c>
      <c r="BP170">
        <v>1.5028171191765474</v>
      </c>
      <c r="BQ170">
        <v>1.492770316391079</v>
      </c>
      <c r="BR170">
        <v>1.4827379911447061</v>
      </c>
      <c r="BS170">
        <v>1.4727708026509376</v>
      </c>
      <c r="BT170">
        <v>1.4629231328110268</v>
      </c>
      <c r="BU170">
        <v>1.4532493635262285</v>
      </c>
      <c r="BV170">
        <v>1.4437962742921717</v>
      </c>
      <c r="BW170">
        <v>1.4345518509004982</v>
      </c>
      <c r="BX170">
        <v>1.4254114519032044</v>
      </c>
      <c r="BY170">
        <v>1.4162751185938789</v>
      </c>
      <c r="BZ170">
        <v>1.4070428922661107</v>
      </c>
      <c r="CA170">
        <v>1.3976412412056181</v>
      </c>
      <c r="CB170">
        <v>1.38799663369812</v>
      </c>
      <c r="CC170">
        <v>1.3780692903982303</v>
      </c>
      <c r="CD170">
        <v>1.3678194319605645</v>
      </c>
      <c r="CE170">
        <v>1.3572072790397374</v>
      </c>
      <c r="CF170">
        <v>1.3461754881713262</v>
      </c>
      <c r="CG170">
        <v>1.3346721970974711</v>
      </c>
      <c r="CH170">
        <v>1.3226057129613062</v>
      </c>
      <c r="CI170">
        <v>1.3098890256475573</v>
      </c>
      <c r="CJ170">
        <v>1.2964351250409478</v>
      </c>
      <c r="CK170">
        <v>1.2821834280183328</v>
      </c>
      <c r="CL170">
        <v>1.2670733514565671</v>
      </c>
      <c r="CM170">
        <v>1.251078064601401</v>
      </c>
      <c r="CN170">
        <v>1.2341707366985859</v>
      </c>
      <c r="CO170">
        <v>1.2163208143061273</v>
      </c>
      <c r="CP170">
        <v>1.1975056484950095</v>
      </c>
      <c r="CQ170">
        <v>1.1777025903362175</v>
      </c>
      <c r="CR170">
        <v>1.1568943407482386</v>
      </c>
      <c r="CS170">
        <v>1.135156227889202</v>
      </c>
      <c r="CT170">
        <v>1.112558897175645</v>
      </c>
      <c r="CU170">
        <v>1.0891994210162361</v>
      </c>
      <c r="CV170">
        <v>1.0651748718196448</v>
      </c>
      <c r="CW170">
        <v>1.0405823219945387</v>
      </c>
      <c r="CX170">
        <v>1.0155188439495866</v>
      </c>
      <c r="CY170">
        <v>0.99008151009345624</v>
      </c>
      <c r="CZ170">
        <v>0.96437241070237312</v>
      </c>
      <c r="DA170">
        <v>0.93851621803915641</v>
      </c>
      <c r="DB170">
        <v>0.912642954214127</v>
      </c>
      <c r="DC170">
        <v>0.88688264133760697</v>
      </c>
      <c r="DD170">
        <v>0.86136061877832704</v>
      </c>
      <c r="DE170">
        <v>0.83620222590501858</v>
      </c>
      <c r="DF170">
        <v>0.81150741086665013</v>
      </c>
      <c r="DG170">
        <v>0.7873761218121903</v>
      </c>
      <c r="DH170">
        <v>0.76387455452171293</v>
      </c>
      <c r="DI170">
        <v>0.74106890477528897</v>
      </c>
      <c r="DJ170">
        <v>0.7190253683529918</v>
      </c>
      <c r="DK170">
        <v>0.69780223652191442</v>
      </c>
      <c r="DL170">
        <v>0.67743733976161358</v>
      </c>
      <c r="DM170">
        <v>0.65796850855164601</v>
      </c>
      <c r="DN170">
        <v>0.63942889062997854</v>
      </c>
      <c r="DO170">
        <v>0.62185163373457819</v>
      </c>
      <c r="DP170">
        <v>0.60524345861128093</v>
      </c>
      <c r="DQ170">
        <v>0.58961108600592316</v>
      </c>
      <c r="DR170">
        <v>0.5749612366643414</v>
      </c>
      <c r="DS170">
        <v>0.56130063133237207</v>
      </c>
      <c r="DT170">
        <v>0.54863599075585145</v>
      </c>
      <c r="DU170">
        <v>0.53696613116763603</v>
      </c>
      <c r="DV170">
        <v>0.52628986880058226</v>
      </c>
      <c r="DW170">
        <v>0.51658020925250847</v>
      </c>
      <c r="DX170">
        <v>0.50781015812123309</v>
      </c>
      <c r="DY170">
        <v>0.49995272100457461</v>
      </c>
      <c r="DZ170">
        <v>0.49295382584364172</v>
      </c>
      <c r="EA170">
        <v>0.48675836480717555</v>
      </c>
      <c r="EB170">
        <v>0.48131123006391735</v>
      </c>
      <c r="EC170">
        <v>0.47655731378260835</v>
      </c>
      <c r="ED170">
        <v>0.47244150813198976</v>
      </c>
      <c r="EE170">
        <v>0.46890368741324595</v>
      </c>
      <c r="EF170">
        <v>0.46588372592756244</v>
      </c>
      <c r="EG170">
        <v>0.46334195876365908</v>
      </c>
      <c r="EH170">
        <v>0.46123872101025659</v>
      </c>
      <c r="EI170">
        <v>0.45953903049766615</v>
      </c>
      <c r="EJ170">
        <v>0.45820790505619879</v>
      </c>
      <c r="EK170">
        <v>0.45720932674379727</v>
      </c>
      <c r="EL170">
        <v>0.45650727761840465</v>
      </c>
      <c r="EM170">
        <v>0.4560657397379641</v>
      </c>
      <c r="EN170">
        <v>0.45584869516041843</v>
      </c>
      <c r="EO170">
        <v>0.45582012594371085</v>
      </c>
      <c r="EP170">
        <v>0.45594690079120787</v>
      </c>
      <c r="EQ170">
        <v>0.4561958884062759</v>
      </c>
      <c r="ER170">
        <v>0.45653395749228171</v>
      </c>
      <c r="ES170">
        <v>0.45692797675259123</v>
      </c>
      <c r="ET170">
        <v>0.4573448148905716</v>
      </c>
      <c r="EU170">
        <v>0.45777738249393052</v>
      </c>
      <c r="EV170">
        <v>0.45821859015037536</v>
      </c>
      <c r="EW170">
        <v>0.45866134844761475</v>
      </c>
      <c r="EX170">
        <v>0.45909856797335558</v>
      </c>
      <c r="EY170">
        <v>0.45952315931530618</v>
      </c>
      <c r="EZ170">
        <v>0.4599330509287306</v>
      </c>
      <c r="FA170">
        <v>0.4603290826290623</v>
      </c>
      <c r="FB170">
        <v>0.46071209423173459</v>
      </c>
      <c r="FC170">
        <v>0.46108292555218117</v>
      </c>
      <c r="FD170">
        <v>0.46144241640583544</v>
      </c>
      <c r="FE170">
        <v>0.46179205727270972</v>
      </c>
      <c r="FF170">
        <v>0.4621343744051844</v>
      </c>
      <c r="FG170">
        <v>0.46247189405563982</v>
      </c>
      <c r="FH170">
        <v>0.46280714247645632</v>
      </c>
      <c r="FI170">
        <v>0.46314264592001442</v>
      </c>
      <c r="FJ170">
        <v>0.46348093063869422</v>
      </c>
      <c r="FK170">
        <v>0.46382452288487608</v>
      </c>
      <c r="FL170">
        <v>0.46417594891094044</v>
      </c>
      <c r="FM170">
        <v>0.46453773496926754</v>
      </c>
      <c r="FN170">
        <v>0.46491240731223782</v>
      </c>
      <c r="FO170">
        <v>0.46530314285681079</v>
      </c>
      <c r="FP170">
        <v>0.46571415429231322</v>
      </c>
      <c r="FQ170">
        <v>0.46614965430807287</v>
      </c>
      <c r="FR170">
        <v>0.46661385559341639</v>
      </c>
      <c r="FS170">
        <v>0.46711097083767145</v>
      </c>
      <c r="FT170">
        <v>0.46764521273016529</v>
      </c>
      <c r="FU170">
        <v>0.46822079396022509</v>
      </c>
      <c r="FV170">
        <v>0.46883901585700849</v>
      </c>
      <c r="FW170">
        <v>0.46950117974967376</v>
      </c>
      <c r="FX170">
        <v>0.47020858696737877</v>
      </c>
      <c r="FY170">
        <v>0.4709625388392813</v>
      </c>
      <c r="FZ170">
        <v>0.47176472180232831</v>
      </c>
      <c r="GA170">
        <v>0.47261682229346685</v>
      </c>
      <c r="GB170">
        <v>0.47352052674964373</v>
      </c>
      <c r="GC170">
        <v>0.47447752160780582</v>
      </c>
      <c r="GD170">
        <v>0.47548949330489981</v>
      </c>
      <c r="GE170">
        <v>0.47655812827787297</v>
      </c>
      <c r="GF170">
        <v>0.47768220160350239</v>
      </c>
      <c r="GG170">
        <v>0.47886048835856615</v>
      </c>
      <c r="GH170">
        <v>0.48009176361984168</v>
      </c>
      <c r="GI170">
        <v>0.48137480246410624</v>
      </c>
      <c r="GJ170">
        <v>0.4827077293035591</v>
      </c>
      <c r="GK170">
        <v>0.48408866855039828</v>
      </c>
      <c r="GL170">
        <v>0.48551574461682268</v>
      </c>
      <c r="GM170">
        <v>0.48698708191503098</v>
      </c>
      <c r="GN170">
        <v>0.48850080485722142</v>
      </c>
      <c r="GO170">
        <v>0.49005503785559301</v>
      </c>
      <c r="GP170">
        <v>0.49164499396217487</v>
      </c>
      <c r="GQ170">
        <v>0.49326588622899642</v>
      </c>
      <c r="GR170">
        <v>0.49491292770808676</v>
      </c>
      <c r="GS170">
        <v>0.49658133145147565</v>
      </c>
      <c r="GT170">
        <v>0.49826565984661297</v>
      </c>
      <c r="GU170">
        <v>0.49995943950858113</v>
      </c>
      <c r="GV170">
        <v>0.50165619705246289</v>
      </c>
      <c r="GW170">
        <v>0.50334945909334072</v>
      </c>
      <c r="GX170">
        <v>0.5050327522462964</v>
      </c>
      <c r="GY170">
        <v>0.50669960312641305</v>
      </c>
      <c r="GZ170">
        <v>0.50834353834877277</v>
      </c>
      <c r="HA170">
        <v>0.50996099588862742</v>
      </c>
      <c r="HB170">
        <v>0.5115484137212285</v>
      </c>
      <c r="HC170">
        <v>0.51310222982182785</v>
      </c>
      <c r="HD170">
        <v>0.51461888216567719</v>
      </c>
      <c r="HE170">
        <v>0.51609480872802838</v>
      </c>
      <c r="HF170">
        <v>0.51752644748413301</v>
      </c>
      <c r="HG170">
        <v>0.51891023640924294</v>
      </c>
      <c r="HH170">
        <v>0.52024261347860967</v>
      </c>
      <c r="HI170">
        <v>0.52151989783971164</v>
      </c>
      <c r="HJ170">
        <v>0.52273840864002707</v>
      </c>
      <c r="HK170">
        <v>0.52389737638720357</v>
      </c>
      <c r="HL170">
        <v>0.52499603158888852</v>
      </c>
      <c r="HM170">
        <v>0.52603360475272976</v>
      </c>
      <c r="HN170">
        <v>0.52700932638637499</v>
      </c>
      <c r="HO170">
        <v>0.52792307766205049</v>
      </c>
      <c r="HP170">
        <v>0.52877473975198241</v>
      </c>
      <c r="HQ170">
        <v>0.52956419382839826</v>
      </c>
      <c r="HR170">
        <v>0.53029070930183753</v>
      </c>
      <c r="HS170">
        <v>0.53095393950643899</v>
      </c>
      <c r="HT170">
        <v>0.53155353777634096</v>
      </c>
      <c r="HU170">
        <v>0.53209206880585114</v>
      </c>
      <c r="HV170">
        <v>0.53257209728927735</v>
      </c>
      <c r="HW170">
        <v>0.53298732629511658</v>
      </c>
      <c r="HX170">
        <v>0.53333145889186606</v>
      </c>
      <c r="HY170">
        <v>0.5335981981480229</v>
      </c>
      <c r="HZ170">
        <v>0.53378124713208408</v>
      </c>
      <c r="IA170">
        <v>0.53387430891254706</v>
      </c>
      <c r="IB170">
        <v>0.5338710865579086</v>
      </c>
      <c r="IC170">
        <v>0.53376528313666594</v>
      </c>
      <c r="ID170">
        <v>0.53355072054508967</v>
      </c>
      <c r="IE170">
        <v>0.53322122067945055</v>
      </c>
      <c r="IF170">
        <v>0.53277060543601906</v>
      </c>
      <c r="IG170">
        <v>0.53219269671106584</v>
      </c>
      <c r="IH170">
        <v>0.53148131640086138</v>
      </c>
      <c r="II170">
        <v>0.53063028640167609</v>
      </c>
      <c r="IJ170">
        <v>0.52963342860978091</v>
      </c>
      <c r="IK170">
        <v>0.52848456492144646</v>
      </c>
      <c r="IL170">
        <v>0.52717751723294304</v>
      </c>
      <c r="IM170">
        <v>0.52570671920222767</v>
      </c>
      <c r="IN170">
        <v>0.52406633939143232</v>
      </c>
      <c r="IO170">
        <v>0.52225054636268964</v>
      </c>
      <c r="IP170">
        <v>0.52025059731796186</v>
      </c>
      <c r="IQ170">
        <v>0.51805774945921235</v>
      </c>
      <c r="IR170">
        <v>0.51567212161421438</v>
      </c>
      <c r="IS170">
        <v>0.5130938326107416</v>
      </c>
      <c r="IT170">
        <v>0.51032300127656705</v>
      </c>
      <c r="IU170">
        <v>0.50735974643946458</v>
      </c>
      <c r="IV170">
        <v>0.50420418692720748</v>
      </c>
      <c r="IW170">
        <v>0.50085705332925534</v>
      </c>
      <c r="IX170">
        <v>0.49731881113924337</v>
      </c>
      <c r="IY170">
        <v>0.49358992585080663</v>
      </c>
      <c r="IZ170">
        <v>0.48967086295758028</v>
      </c>
      <c r="JA170">
        <v>0.48556208795319905</v>
      </c>
      <c r="JB170">
        <v>0.48127292795710885</v>
      </c>
      <c r="JC170">
        <v>0.4768127100887552</v>
      </c>
      <c r="JD170">
        <v>0.47219076146758382</v>
      </c>
      <c r="JE170">
        <v>0.46741640921304034</v>
      </c>
      <c r="JF170">
        <v>0.46249898044457011</v>
      </c>
      <c r="JG170">
        <v>0.45744841404330533</v>
      </c>
      <c r="JH170">
        <v>0.45227426496677975</v>
      </c>
      <c r="JI170">
        <v>0.44698596934475365</v>
      </c>
      <c r="JJ170">
        <v>0.44159296330698722</v>
      </c>
      <c r="JK170">
        <v>0.4361046829832409</v>
      </c>
      <c r="JL170">
        <v>0.43053942612908552</v>
      </c>
      <c r="JM170">
        <v>0.42491549050009203</v>
      </c>
      <c r="JN170">
        <v>0.41925117385183142</v>
      </c>
      <c r="JO170">
        <v>0.41356477393987434</v>
      </c>
      <c r="JP170">
        <v>0.40787458851979164</v>
      </c>
      <c r="JQ170">
        <v>0.40219891534715468</v>
      </c>
      <c r="JR170">
        <v>0.39655544041584778</v>
      </c>
      <c r="JS170">
        <v>0.39096211481558035</v>
      </c>
      <c r="JT170">
        <v>0.38543688963606154</v>
      </c>
      <c r="JU170">
        <v>0.37999771596700077</v>
      </c>
      <c r="JV170">
        <v>0.3746625448981073</v>
      </c>
      <c r="JW170">
        <v>0.36944046589328006</v>
      </c>
      <c r="JX170">
        <v>0.36434056841641732</v>
      </c>
      <c r="JY170">
        <v>0.35937194193141814</v>
      </c>
      <c r="JZ170">
        <v>0.35454367590218117</v>
      </c>
      <c r="KA170">
        <v>0.34986485979260501</v>
      </c>
      <c r="KB170">
        <v>0.34534397130490246</v>
      </c>
      <c r="KC170">
        <v>0.34098975323711028</v>
      </c>
      <c r="KD170">
        <v>0.33681094838726588</v>
      </c>
      <c r="KE170">
        <v>0.33281629955340614</v>
      </c>
      <c r="KF170">
        <v>0.32901454953356835</v>
      </c>
      <c r="KG170">
        <v>0.325405579499979</v>
      </c>
      <c r="KH170">
        <v>0.3219892706248646</v>
      </c>
      <c r="KI170">
        <v>0.31876550408045173</v>
      </c>
      <c r="KJ170">
        <v>0.31573416103896695</v>
      </c>
      <c r="KK170">
        <v>0.31289512267263675</v>
      </c>
      <c r="KL170">
        <v>0.31024765839200141</v>
      </c>
      <c r="KM170">
        <v>0.30779142153119948</v>
      </c>
      <c r="KN170">
        <v>0.30552717737176316</v>
      </c>
      <c r="KO170">
        <v>0.30345569119522492</v>
      </c>
      <c r="KP170">
        <v>0.30157772828311724</v>
      </c>
      <c r="KQ170">
        <v>0.29988519229116167</v>
      </c>
      <c r="KR170">
        <v>0.29836998687508026</v>
      </c>
      <c r="KS170">
        <v>0.29702401569059478</v>
      </c>
      <c r="KT170">
        <v>0.29583918239342699</v>
      </c>
      <c r="KU170">
        <v>0.29480739063929862</v>
      </c>
      <c r="KV170">
        <v>0.2939205440839317</v>
      </c>
      <c r="KW170">
        <v>0.29317054638304763</v>
      </c>
      <c r="KX170">
        <v>0.29254942002014217</v>
      </c>
      <c r="KY170">
        <v>0.29204918747871017</v>
      </c>
      <c r="KZ170">
        <v>0.29166187124224713</v>
      </c>
      <c r="LA170">
        <v>0.29137949379424816</v>
      </c>
      <c r="LB170">
        <v>0.29119407761820876</v>
      </c>
      <c r="LC170">
        <v>0.29109764519762393</v>
      </c>
      <c r="LD170">
        <v>0.29108221901598902</v>
      </c>
      <c r="LE170">
        <v>0.29113982155679941</v>
      </c>
      <c r="LF170">
        <v>0.29126247530355004</v>
      </c>
      <c r="LG170">
        <v>0.29144281450142279</v>
      </c>
      <c r="LH170">
        <v>0.29167308947200093</v>
      </c>
      <c r="LI170">
        <v>0.29194443858947378</v>
      </c>
      <c r="LJ170">
        <v>0.29224800022803077</v>
      </c>
      <c r="LK170">
        <v>0.29257491276186143</v>
      </c>
      <c r="LL170">
        <v>0.29292517619096575</v>
      </c>
      <c r="LM170">
        <v>0.29329879051534369</v>
      </c>
      <c r="LN170">
        <v>0.29369575573499535</v>
      </c>
      <c r="LO170">
        <v>0.29411607184992045</v>
      </c>
      <c r="LP170">
        <v>0.29455973886011927</v>
      </c>
      <c r="LQ170">
        <v>0.29502675676559165</v>
      </c>
      <c r="LR170">
        <v>0.29551712556633786</v>
      </c>
      <c r="LS170">
        <v>0.29602973331496346</v>
      </c>
      <c r="LT170">
        <v>0.29656346806407485</v>
      </c>
      <c r="LU170">
        <v>0.29711721786627782</v>
      </c>
      <c r="LV170">
        <v>0.29768987077417858</v>
      </c>
      <c r="LW170">
        <v>0.29828031484038298</v>
      </c>
      <c r="LX170">
        <v>0.29888732692275771</v>
      </c>
      <c r="LY170">
        <v>0.2995086831265148</v>
      </c>
      <c r="LZ170">
        <v>0.30014215955686635</v>
      </c>
      <c r="MA170">
        <v>0.30078553231902433</v>
      </c>
      <c r="MB170">
        <v>0.30143657751820069</v>
      </c>
      <c r="MC170">
        <v>0.30209307125960766</v>
      </c>
      <c r="MD170">
        <v>0.30275278964845709</v>
      </c>
      <c r="ME170">
        <v>0.30341350878996121</v>
      </c>
      <c r="MF170">
        <v>0.30407300478933191</v>
      </c>
      <c r="MG170">
        <v>0.30472905375178133</v>
      </c>
      <c r="MH170">
        <v>0.3053794317825213</v>
      </c>
      <c r="MI170">
        <v>0.3061411112720383</v>
      </c>
      <c r="MJ170">
        <v>0.30713206536347276</v>
      </c>
      <c r="MK170">
        <v>0.30847026719996573</v>
      </c>
      <c r="ML170">
        <v>0.31027368992465776</v>
      </c>
      <c r="MM170">
        <v>0.31266030668068967</v>
      </c>
      <c r="MN170">
        <v>0.31574809061120218</v>
      </c>
      <c r="MO170">
        <v>0.31965501485933617</v>
      </c>
      <c r="MP170">
        <v>0.32450277525597832</v>
      </c>
      <c r="MQ170">
        <v>0.330413067632015</v>
      </c>
      <c r="MR170">
        <v>0.33750758781833329</v>
      </c>
      <c r="MS170">
        <v>0.34590814284055893</v>
      </c>
      <c r="MT170">
        <v>0.35564491323733149</v>
      </c>
      <c r="MU170">
        <v>0.36674807954729033</v>
      </c>
      <c r="MV170">
        <v>0.37924782230907489</v>
      </c>
      <c r="MW170">
        <v>0.39317432206132441</v>
      </c>
      <c r="MX170">
        <v>0.40855775934267857</v>
      </c>
      <c r="MY170">
        <v>0.42542831469177655</v>
      </c>
      <c r="MZ170">
        <v>0.44381616864725809</v>
      </c>
      <c r="NA170">
        <v>0.46375150174776208</v>
      </c>
    </row>
    <row r="171" spans="1:365">
      <c r="A171">
        <v>4.8639555671795902</v>
      </c>
      <c r="B171">
        <v>4.8363699843105801</v>
      </c>
      <c r="C171">
        <v>4.8053587060173886</v>
      </c>
      <c r="D171">
        <v>4.7709864591775428</v>
      </c>
      <c r="E171">
        <v>4.7329095497480074</v>
      </c>
      <c r="F171">
        <v>4.6918416710924706</v>
      </c>
      <c r="G171">
        <v>4.6485121273298011</v>
      </c>
      <c r="H171">
        <v>4.60324066982517</v>
      </c>
      <c r="I171">
        <v>4.5562065531470743</v>
      </c>
      <c r="J171">
        <v>4.5075890318640131</v>
      </c>
      <c r="K171">
        <v>4.4575012444048712</v>
      </c>
      <c r="L171">
        <v>4.4060608801745094</v>
      </c>
      <c r="M171">
        <v>4.3534738293445869</v>
      </c>
      <c r="N171">
        <v>4.2999476505296679</v>
      </c>
      <c r="O171">
        <v>4.2452814814237616</v>
      </c>
      <c r="P171">
        <v>4.1897792263940143</v>
      </c>
      <c r="Q171">
        <v>4.1337135682972006</v>
      </c>
      <c r="R171">
        <v>4.0773841379679352</v>
      </c>
      <c r="S171">
        <v>4.0209500694441651</v>
      </c>
      <c r="T171">
        <v>3.9645704967638316</v>
      </c>
      <c r="U171">
        <v>3.9084045539648788</v>
      </c>
      <c r="V171">
        <v>3.8526113750852526</v>
      </c>
      <c r="W171">
        <v>3.7973446303985812</v>
      </c>
      <c r="X171">
        <v>3.7427721340240674</v>
      </c>
      <c r="Y171">
        <v>3.6891763600640677</v>
      </c>
      <c r="Z171">
        <v>3.637388700338176</v>
      </c>
      <c r="AA171">
        <v>3.5871831592592653</v>
      </c>
      <c r="AB171">
        <v>3.5383337412402081</v>
      </c>
      <c r="AC171">
        <v>3.4908835066509076</v>
      </c>
      <c r="AD171">
        <v>3.4449224247753714</v>
      </c>
      <c r="AE171">
        <v>3.4005404648976145</v>
      </c>
      <c r="AF171">
        <v>3.3578937124412556</v>
      </c>
      <c r="AG171">
        <v>3.3171337018539457</v>
      </c>
      <c r="AH171">
        <v>3.2783237668165346</v>
      </c>
      <c r="AI171">
        <v>3.2415255725669616</v>
      </c>
      <c r="AJ171">
        <v>3.207349702060402</v>
      </c>
      <c r="AK171">
        <v>3.175809158543514</v>
      </c>
      <c r="AL171">
        <v>3.1469013345077692</v>
      </c>
      <c r="AM171">
        <v>3.1205966744667974</v>
      </c>
      <c r="AN171">
        <v>3.0968656229342266</v>
      </c>
      <c r="AO171">
        <v>3.0756786244236864</v>
      </c>
      <c r="AP171">
        <v>3.0570722395884169</v>
      </c>
      <c r="AQ171">
        <v>3.0410556080623334</v>
      </c>
      <c r="AR171">
        <v>3.0275290696534403</v>
      </c>
      <c r="AS171">
        <v>3.0163912957268315</v>
      </c>
      <c r="AT171">
        <v>3.0079752153816806</v>
      </c>
      <c r="AU171">
        <v>3.002063010274203</v>
      </c>
      <c r="AV171">
        <v>2.9984368620606143</v>
      </c>
      <c r="AW171">
        <v>2.9968520044192855</v>
      </c>
      <c r="AX171">
        <v>2.9972041678252621</v>
      </c>
      <c r="AY171">
        <v>2.9993421738394774</v>
      </c>
      <c r="AZ171">
        <v>3.0031148440228677</v>
      </c>
      <c r="BA171">
        <v>3.0083709999363655</v>
      </c>
      <c r="BB171">
        <v>3.0149649269052219</v>
      </c>
      <c r="BC171">
        <v>3.0227492418117761</v>
      </c>
      <c r="BD171">
        <v>3.0316023983518878</v>
      </c>
      <c r="BE171">
        <v>3.0414028502214121</v>
      </c>
      <c r="BF171">
        <v>3.0520758833817689</v>
      </c>
      <c r="BG171">
        <v>3.06354678379437</v>
      </c>
      <c r="BH171">
        <v>3.0757408374206339</v>
      </c>
      <c r="BI171">
        <v>3.0885364213078668</v>
      </c>
      <c r="BJ171">
        <v>3.1018119125033716</v>
      </c>
      <c r="BK171">
        <v>3.1153795719148443</v>
      </c>
      <c r="BL171">
        <v>3.1290790814693037</v>
      </c>
      <c r="BM171">
        <v>3.1428643866839949</v>
      </c>
      <c r="BN171">
        <v>3.1566894330761643</v>
      </c>
      <c r="BO171">
        <v>3.1699592484458234</v>
      </c>
      <c r="BP171">
        <v>3.182629608035942</v>
      </c>
      <c r="BQ171">
        <v>3.1946562870894901</v>
      </c>
      <c r="BR171">
        <v>3.2060220088272811</v>
      </c>
      <c r="BS171">
        <v>3.2167094964701275</v>
      </c>
      <c r="BT171">
        <v>3.2267014732388439</v>
      </c>
      <c r="BU171">
        <v>3.2359806623542431</v>
      </c>
      <c r="BV171">
        <v>3.2445581460161383</v>
      </c>
      <c r="BW171">
        <v>3.2524601417191392</v>
      </c>
      <c r="BX171">
        <v>3.2597145354007671</v>
      </c>
      <c r="BY171">
        <v>3.2663233761850203</v>
      </c>
      <c r="BZ171">
        <v>3.2722887131959029</v>
      </c>
      <c r="CA171">
        <v>3.2776125955574158</v>
      </c>
      <c r="CB171">
        <v>3.2822970723935598</v>
      </c>
      <c r="CC171">
        <v>3.286344192828337</v>
      </c>
      <c r="CD171">
        <v>3.289870683942961</v>
      </c>
      <c r="CE171">
        <v>3.2929932728186433</v>
      </c>
      <c r="CF171">
        <v>3.2957326803922036</v>
      </c>
      <c r="CG171">
        <v>3.298109627600462</v>
      </c>
      <c r="CH171">
        <v>3.3001448353802383</v>
      </c>
      <c r="CI171">
        <v>3.3018053149372224</v>
      </c>
      <c r="CJ171">
        <v>3.3030580774771039</v>
      </c>
      <c r="CK171">
        <v>3.3038707496295778</v>
      </c>
      <c r="CL171">
        <v>3.3042109580243357</v>
      </c>
      <c r="CM171">
        <v>3.3040463292910709</v>
      </c>
      <c r="CN171">
        <v>3.3033444900594771</v>
      </c>
      <c r="CO171">
        <v>3.3020730669592457</v>
      </c>
      <c r="CP171">
        <v>3.3001996866200707</v>
      </c>
      <c r="CQ171">
        <v>3.2976636166926463</v>
      </c>
      <c r="CR171">
        <v>3.2944100085024086</v>
      </c>
      <c r="CS171">
        <v>3.2903840133747959</v>
      </c>
      <c r="CT171">
        <v>3.2855307826352456</v>
      </c>
      <c r="CU171">
        <v>3.279795467609194</v>
      </c>
      <c r="CV171">
        <v>3.2731241507161513</v>
      </c>
      <c r="CW171">
        <v>3.2654148327386658</v>
      </c>
      <c r="CX171">
        <v>3.2565655144592833</v>
      </c>
      <c r="CY171">
        <v>3.2464064276174516</v>
      </c>
      <c r="CZ171">
        <v>3.2347678039526162</v>
      </c>
      <c r="DA171">
        <v>3.2215749433889385</v>
      </c>
      <c r="DB171">
        <v>3.2067531458505831</v>
      </c>
      <c r="DC171">
        <v>3.190227711261715</v>
      </c>
      <c r="DD171">
        <v>3.1719776492776242</v>
      </c>
      <c r="DE171">
        <v>3.1519819695536029</v>
      </c>
      <c r="DF171">
        <v>3.1302190663209419</v>
      </c>
      <c r="DG171">
        <v>3.1066673338109312</v>
      </c>
      <c r="DH171">
        <v>3.0813051662548605</v>
      </c>
      <c r="DI171">
        <v>3.0540431888409181</v>
      </c>
      <c r="DJ171">
        <v>3.0248930880150695</v>
      </c>
      <c r="DK171">
        <v>2.9939625563676735</v>
      </c>
      <c r="DL171">
        <v>2.9613592864890879</v>
      </c>
      <c r="DM171">
        <v>2.9271644882358174</v>
      </c>
      <c r="DN171">
        <v>2.8915130811954919</v>
      </c>
      <c r="DO171">
        <v>2.8545399849557445</v>
      </c>
      <c r="DP171">
        <v>2.816379503680202</v>
      </c>
      <c r="DQ171">
        <v>2.7771650104384258</v>
      </c>
      <c r="DR171">
        <v>2.7370779599369306</v>
      </c>
      <c r="DS171">
        <v>2.6962998068822368</v>
      </c>
      <c r="DT171">
        <v>2.6550120059808648</v>
      </c>
      <c r="DU171">
        <v>2.6133960119393338</v>
      </c>
      <c r="DV171">
        <v>2.5716342174238385</v>
      </c>
      <c r="DW171">
        <v>2.529882532366718</v>
      </c>
      <c r="DX171">
        <v>2.4882968667003138</v>
      </c>
      <c r="DY171">
        <v>2.4470331303569628</v>
      </c>
      <c r="DZ171">
        <v>2.4062472332690059</v>
      </c>
      <c r="EA171">
        <v>2.3660941542747094</v>
      </c>
      <c r="EB171">
        <v>2.3267769538493037</v>
      </c>
      <c r="EC171">
        <v>2.2884986924680168</v>
      </c>
      <c r="ED171">
        <v>2.2515301996491801</v>
      </c>
      <c r="EE171">
        <v>2.2160412436533474</v>
      </c>
      <c r="EF171">
        <v>2.1821055865966792</v>
      </c>
      <c r="EG171">
        <v>2.1497969905953371</v>
      </c>
      <c r="EH171">
        <v>2.1191892177654816</v>
      </c>
      <c r="EI171">
        <v>2.0903023204921425</v>
      </c>
      <c r="EJ171">
        <v>2.0631563511603539</v>
      </c>
      <c r="EK171">
        <v>2.0377719775791481</v>
      </c>
      <c r="EL171">
        <v>2.0141698675575599</v>
      </c>
      <c r="EM171">
        <v>1.9923706889046233</v>
      </c>
      <c r="EN171">
        <v>1.9723786699645247</v>
      </c>
      <c r="EO171">
        <v>1.9540619259352949</v>
      </c>
      <c r="EP171">
        <v>1.9372885720149655</v>
      </c>
      <c r="EQ171">
        <v>1.9219267234015696</v>
      </c>
      <c r="ER171">
        <v>1.9078709780269925</v>
      </c>
      <c r="ES171">
        <v>1.8950159338231249</v>
      </c>
      <c r="ET171">
        <v>1.8832812854383232</v>
      </c>
      <c r="EU171">
        <v>1.8725867275209467</v>
      </c>
      <c r="EV171">
        <v>1.8628528858134277</v>
      </c>
      <c r="EW171">
        <v>1.8539523044212347</v>
      </c>
      <c r="EX171">
        <v>1.8457575274498363</v>
      </c>
      <c r="EY171">
        <v>1.8381410990047009</v>
      </c>
      <c r="EZ171">
        <v>1.8309755631912976</v>
      </c>
      <c r="FA171">
        <v>1.8241334641150952</v>
      </c>
      <c r="FB171">
        <v>1.8175397456192488</v>
      </c>
      <c r="FC171">
        <v>1.8111193515469139</v>
      </c>
      <c r="FD171">
        <v>1.8047972257412468</v>
      </c>
      <c r="FE171">
        <v>1.7984983120454028</v>
      </c>
      <c r="FF171">
        <v>1.792147554302538</v>
      </c>
      <c r="FG171">
        <v>1.7856698963558069</v>
      </c>
      <c r="FH171">
        <v>1.7789902820483656</v>
      </c>
      <c r="FI171">
        <v>1.7720500946882185</v>
      </c>
      <c r="FJ171">
        <v>1.7649268307295227</v>
      </c>
      <c r="FK171">
        <v>1.7576979866264382</v>
      </c>
      <c r="FL171">
        <v>1.7504410588331207</v>
      </c>
      <c r="FM171">
        <v>1.743230585976431</v>
      </c>
      <c r="FN171">
        <v>1.7361411066832284</v>
      </c>
      <c r="FO171">
        <v>1.7292211544794407</v>
      </c>
      <c r="FP171">
        <v>1.7225192628909947</v>
      </c>
      <c r="FQ171">
        <v>1.7160839654438174</v>
      </c>
      <c r="FR171">
        <v>1.7099637956638372</v>
      </c>
      <c r="FS171">
        <v>1.7042237265418287</v>
      </c>
      <c r="FT171">
        <v>1.6989637829569457</v>
      </c>
      <c r="FU171">
        <v>1.6942839897883406</v>
      </c>
      <c r="FV171">
        <v>1.6902843719151657</v>
      </c>
      <c r="FW171">
        <v>1.6870125544788885</v>
      </c>
      <c r="FX171">
        <v>1.6845161626209744</v>
      </c>
      <c r="FY171">
        <v>1.6828177247664176</v>
      </c>
      <c r="FZ171">
        <v>1.6819397693402143</v>
      </c>
      <c r="GA171">
        <v>1.6819048247673585</v>
      </c>
      <c r="GB171">
        <v>1.6827354194728459</v>
      </c>
      <c r="GC171">
        <v>1.6844540818816707</v>
      </c>
      <c r="GD171">
        <v>1.6870833404188281</v>
      </c>
      <c r="GE171">
        <v>1.6906457235093137</v>
      </c>
      <c r="GF171">
        <v>1.695160604878597</v>
      </c>
      <c r="GG171">
        <v>1.7005750170336444</v>
      </c>
      <c r="GH171">
        <v>1.7068389503087193</v>
      </c>
      <c r="GI171">
        <v>1.7138772983216146</v>
      </c>
      <c r="GJ171">
        <v>1.7216158630745853</v>
      </c>
      <c r="GK171">
        <v>1.7299804465698845</v>
      </c>
      <c r="GL171">
        <v>1.738896850809766</v>
      </c>
      <c r="GM171">
        <v>1.7482908777964852</v>
      </c>
      <c r="GN171">
        <v>1.7580718900674464</v>
      </c>
      <c r="GO171">
        <v>1.7681141982716799</v>
      </c>
      <c r="GP171">
        <v>1.7782921130582123</v>
      </c>
      <c r="GQ171">
        <v>1.7884870227342511</v>
      </c>
      <c r="GR171">
        <v>1.7985832734343012</v>
      </c>
      <c r="GS171">
        <v>1.8084652112928676</v>
      </c>
      <c r="GT171">
        <v>1.8180431875453882</v>
      </c>
      <c r="GU171">
        <v>1.8272275534273001</v>
      </c>
      <c r="GV171">
        <v>1.8359286601740412</v>
      </c>
      <c r="GW171">
        <v>1.844056859021048</v>
      </c>
      <c r="GX171">
        <v>1.8515225012037586</v>
      </c>
      <c r="GY171">
        <v>1.8582359379576099</v>
      </c>
      <c r="GZ171">
        <v>1.8641075205180404</v>
      </c>
      <c r="HA171">
        <v>1.8690507548200108</v>
      </c>
      <c r="HB171">
        <v>1.8730544458442873</v>
      </c>
      <c r="HC171">
        <v>1.8761073985716339</v>
      </c>
      <c r="HD171">
        <v>1.8782235146992874</v>
      </c>
      <c r="HE171">
        <v>1.8794166959244845</v>
      </c>
      <c r="HF171">
        <v>1.8797008439444602</v>
      </c>
      <c r="HG171">
        <v>1.8790898604564528</v>
      </c>
      <c r="HH171">
        <v>1.8775976471576969</v>
      </c>
      <c r="HI171">
        <v>1.8752381057454297</v>
      </c>
      <c r="HJ171">
        <v>1.8720251379168868</v>
      </c>
      <c r="HK171">
        <v>1.8679758000688294</v>
      </c>
      <c r="HL171">
        <v>1.8631071713155853</v>
      </c>
      <c r="HM171">
        <v>1.8574333729441836</v>
      </c>
      <c r="HN171">
        <v>1.8509936229581265</v>
      </c>
      <c r="HO171">
        <v>1.8438262309764533</v>
      </c>
      <c r="HP171">
        <v>1.8359695066182027</v>
      </c>
      <c r="HQ171">
        <v>1.8274617595024156</v>
      </c>
      <c r="HR171">
        <v>1.8183412992481316</v>
      </c>
      <c r="HS171">
        <v>1.8086387416021903</v>
      </c>
      <c r="HT171">
        <v>1.7983847023114345</v>
      </c>
      <c r="HU171">
        <v>1.7876129518222279</v>
      </c>
      <c r="HV171">
        <v>1.7763701244035759</v>
      </c>
      <c r="HW171">
        <v>1.7646998964971863</v>
      </c>
      <c r="HX171">
        <v>1.752645944544764</v>
      </c>
      <c r="HY171">
        <v>1.7402519449880172</v>
      </c>
      <c r="HZ171">
        <v>1.7275615742686508</v>
      </c>
      <c r="IA171">
        <v>1.7146185088283734</v>
      </c>
      <c r="IB171">
        <v>1.7014664251088909</v>
      </c>
      <c r="IC171">
        <v>1.6881489995519097</v>
      </c>
      <c r="ID171">
        <v>1.6747099085991375</v>
      </c>
      <c r="IE171">
        <v>1.6611928286922799</v>
      </c>
      <c r="IF171">
        <v>1.647631203915342</v>
      </c>
      <c r="IG171">
        <v>1.6340484201492824</v>
      </c>
      <c r="IH171">
        <v>1.6204678632750624</v>
      </c>
      <c r="II171">
        <v>1.606887822457169</v>
      </c>
      <c r="IJ171">
        <v>1.5933065868600922</v>
      </c>
      <c r="IK171">
        <v>1.5797224456483203</v>
      </c>
      <c r="IL171">
        <v>1.5661336879863432</v>
      </c>
      <c r="IM171">
        <v>1.5525386030386481</v>
      </c>
      <c r="IN171">
        <v>1.5389431738419244</v>
      </c>
      <c r="IO171">
        <v>1.5253626230005199</v>
      </c>
      <c r="IP171">
        <v>1.5118090184192634</v>
      </c>
      <c r="IQ171">
        <v>1.4982944052854117</v>
      </c>
      <c r="IR171">
        <v>1.4848308287862246</v>
      </c>
      <c r="IS171">
        <v>1.4714303341089603</v>
      </c>
      <c r="IT171">
        <v>1.4581049664408769</v>
      </c>
      <c r="IU171">
        <v>1.444866770969234</v>
      </c>
      <c r="IV171">
        <v>1.4317277928812886</v>
      </c>
      <c r="IW171">
        <v>1.4187000773643013</v>
      </c>
      <c r="IX171">
        <v>1.4058033634777281</v>
      </c>
      <c r="IY171">
        <v>1.3930573902810264</v>
      </c>
      <c r="IZ171">
        <v>1.3804787421341302</v>
      </c>
      <c r="JA171">
        <v>1.3680839806794041</v>
      </c>
      <c r="JB171">
        <v>1.3558926253865127</v>
      </c>
      <c r="JC171">
        <v>1.3439241957251187</v>
      </c>
      <c r="JD171">
        <v>1.3321982111648869</v>
      </c>
      <c r="JE171">
        <v>1.3207341911754804</v>
      </c>
      <c r="JF171">
        <v>1.3095516552265629</v>
      </c>
      <c r="JG171">
        <v>1.2986701227877997</v>
      </c>
      <c r="JH171">
        <v>1.2881495897869424</v>
      </c>
      <c r="JI171">
        <v>1.2780500521517448</v>
      </c>
      <c r="JJ171">
        <v>1.2684222662422961</v>
      </c>
      <c r="JK171">
        <v>1.259324066076865</v>
      </c>
      <c r="JL171">
        <v>1.2508004445686471</v>
      </c>
      <c r="JM171">
        <v>1.2428963946308389</v>
      </c>
      <c r="JN171">
        <v>1.2356759193140294</v>
      </c>
      <c r="JO171">
        <v>1.2292030216688086</v>
      </c>
      <c r="JP171">
        <v>1.2235417047457651</v>
      </c>
      <c r="JQ171">
        <v>1.2187559715954888</v>
      </c>
      <c r="JR171">
        <v>1.2149098252685688</v>
      </c>
      <c r="JS171">
        <v>1.2120595749433958</v>
      </c>
      <c r="JT171">
        <v>1.2102522902306974</v>
      </c>
      <c r="JU171">
        <v>1.2095381954407256</v>
      </c>
      <c r="JV171">
        <v>1.2099746152594781</v>
      </c>
      <c r="JW171">
        <v>1.2116188743729532</v>
      </c>
      <c r="JX171">
        <v>1.2145282974671481</v>
      </c>
      <c r="JY171">
        <v>1.2187602092280607</v>
      </c>
      <c r="JZ171">
        <v>1.2243719343416894</v>
      </c>
      <c r="KA171">
        <v>1.2314207974940319</v>
      </c>
      <c r="KB171">
        <v>1.2400101041409053</v>
      </c>
      <c r="KC171">
        <v>1.2502026832800393</v>
      </c>
      <c r="KD171">
        <v>1.2620521243414999</v>
      </c>
      <c r="KE171">
        <v>1.2756120167553529</v>
      </c>
      <c r="KF171">
        <v>1.290916031188414</v>
      </c>
      <c r="KG171">
        <v>1.3079978383074984</v>
      </c>
      <c r="KH171">
        <v>1.3268911087794213</v>
      </c>
      <c r="KI171">
        <v>1.347610503133605</v>
      </c>
      <c r="KJ171">
        <v>1.370158206496807</v>
      </c>
      <c r="KK171">
        <v>1.3945364039957855</v>
      </c>
      <c r="KL171">
        <v>1.4207472807572972</v>
      </c>
      <c r="KM171">
        <v>1.4492123531482139</v>
      </c>
      <c r="KN171">
        <v>1.4803531375354069</v>
      </c>
      <c r="KO171">
        <v>1.5141632887082046</v>
      </c>
      <c r="KP171">
        <v>1.5506364614559363</v>
      </c>
      <c r="KQ171">
        <v>1.5897663105679318</v>
      </c>
      <c r="KR171">
        <v>1.6315464908335191</v>
      </c>
      <c r="KS171">
        <v>1.675956197880607</v>
      </c>
      <c r="KT171">
        <v>1.7229746273371025</v>
      </c>
      <c r="KU171">
        <v>1.7725809748309143</v>
      </c>
      <c r="KV171">
        <v>1.8247544359899488</v>
      </c>
      <c r="KW171">
        <v>1.8793954430864044</v>
      </c>
      <c r="KX171">
        <v>1.9364200391476627</v>
      </c>
      <c r="KY171">
        <v>1.9957535067687704</v>
      </c>
      <c r="KZ171">
        <v>2.0573211285447734</v>
      </c>
      <c r="LA171">
        <v>2.1210610281757902</v>
      </c>
      <c r="LB171">
        <v>2.1869113293619384</v>
      </c>
      <c r="LC171">
        <v>2.2547911456659424</v>
      </c>
      <c r="LD171">
        <v>2.3246195906505287</v>
      </c>
      <c r="LE171">
        <v>2.3963282532810846</v>
      </c>
      <c r="LF171">
        <v>2.4699892193196731</v>
      </c>
      <c r="LG171">
        <v>2.5456285937585372</v>
      </c>
      <c r="LH171">
        <v>2.6228531503498038</v>
      </c>
      <c r="LI171">
        <v>2.7012789024132657</v>
      </c>
      <c r="LJ171">
        <v>2.7808184676172449</v>
      </c>
      <c r="LK171">
        <v>2.861384463630066</v>
      </c>
      <c r="LL171">
        <v>2.9428895081200523</v>
      </c>
      <c r="LM171">
        <v>3.0252462187555271</v>
      </c>
      <c r="LN171">
        <v>3.1083816723662343</v>
      </c>
      <c r="LO171">
        <v>3.1922354211845851</v>
      </c>
      <c r="LP171">
        <v>3.276747017442986</v>
      </c>
      <c r="LQ171">
        <v>3.3618100326040286</v>
      </c>
      <c r="LR171">
        <v>3.4468441807524295</v>
      </c>
      <c r="LS171">
        <v>3.5312535652177255</v>
      </c>
      <c r="LT171">
        <v>3.6148793904746515</v>
      </c>
      <c r="LU171">
        <v>3.6975628609979454</v>
      </c>
      <c r="LV171">
        <v>3.7791451812623467</v>
      </c>
      <c r="LW171">
        <v>3.8594675557425941</v>
      </c>
      <c r="LX171">
        <v>3.9383856480748483</v>
      </c>
      <c r="LY171">
        <v>4.0157675972979279</v>
      </c>
      <c r="LZ171">
        <v>4.0914815424506621</v>
      </c>
      <c r="MA171">
        <v>4.1658040434924342</v>
      </c>
      <c r="MB171">
        <v>4.2380798685971781</v>
      </c>
      <c r="MC171">
        <v>4.3076381751836452</v>
      </c>
      <c r="MD171">
        <v>4.3742084338566185</v>
      </c>
      <c r="ME171">
        <v>4.4376606120175603</v>
      </c>
      <c r="MF171">
        <v>4.4978646770679287</v>
      </c>
      <c r="MG171">
        <v>4.5546905964091833</v>
      </c>
      <c r="MH171">
        <v>4.6080227966042058</v>
      </c>
      <c r="MI171">
        <v>4.6577511679801908</v>
      </c>
      <c r="MJ171">
        <v>4.703751457018762</v>
      </c>
      <c r="MK171">
        <v>4.7457589134048659</v>
      </c>
      <c r="ML171">
        <v>4.7835547675932748</v>
      </c>
      <c r="MM171">
        <v>4.8174112792473283</v>
      </c>
      <c r="MN171">
        <v>4.8476007080303738</v>
      </c>
      <c r="MO171">
        <v>4.874098709257221</v>
      </c>
      <c r="MP171">
        <v>4.8968809382426821</v>
      </c>
      <c r="MQ171">
        <v>4.9159230503015703</v>
      </c>
      <c r="MR171">
        <v>4.9312007007486969</v>
      </c>
      <c r="MS171">
        <v>4.9426940958748418</v>
      </c>
      <c r="MT171">
        <v>4.9503709665681281</v>
      </c>
      <c r="MU171">
        <v>4.9540585469200007</v>
      </c>
      <c r="MV171">
        <v>4.9530811340744929</v>
      </c>
      <c r="MW171">
        <v>4.9477876299964647</v>
      </c>
      <c r="MX171">
        <v>4.9385425474059614</v>
      </c>
      <c r="MY171">
        <v>4.9254413430660051</v>
      </c>
      <c r="MZ171">
        <v>4.9085794737396098</v>
      </c>
      <c r="NA171">
        <v>4.8880523961897984</v>
      </c>
    </row>
    <row r="172" spans="1:365">
      <c r="A172">
        <v>19.403484295712644</v>
      </c>
      <c r="B172">
        <v>19.175262977111007</v>
      </c>
      <c r="C172">
        <v>18.939480909362921</v>
      </c>
      <c r="D172">
        <v>18.696901401400083</v>
      </c>
      <c r="E172">
        <v>18.448289354912955</v>
      </c>
      <c r="F172">
        <v>18.194506105893819</v>
      </c>
      <c r="G172">
        <v>17.936884446921759</v>
      </c>
      <c r="H172">
        <v>17.676757170575833</v>
      </c>
      <c r="I172">
        <v>17.415457069435131</v>
      </c>
      <c r="J172">
        <v>17.154212671641254</v>
      </c>
      <c r="K172">
        <v>16.894346705638402</v>
      </c>
      <c r="L172">
        <v>16.63718189987074</v>
      </c>
      <c r="M172">
        <v>16.383333797902285</v>
      </c>
      <c r="N172">
        <v>16.133867970038981</v>
      </c>
      <c r="O172">
        <v>15.889851579345494</v>
      </c>
      <c r="P172">
        <v>15.65235178888652</v>
      </c>
      <c r="Q172">
        <v>15.422467906493999</v>
      </c>
      <c r="R172">
        <v>15.20118655669482</v>
      </c>
      <c r="S172">
        <v>14.988695872459733</v>
      </c>
      <c r="T172">
        <v>14.785183986759503</v>
      </c>
      <c r="U172">
        <v>14.59083903256488</v>
      </c>
      <c r="V172">
        <v>14.405849142846623</v>
      </c>
      <c r="W172">
        <v>14.230685324527558</v>
      </c>
      <c r="X172">
        <v>14.065818584530517</v>
      </c>
      <c r="Y172">
        <v>13.911421442653575</v>
      </c>
      <c r="Z172">
        <v>13.76766482593607</v>
      </c>
      <c r="AA172">
        <v>13.634623227115501</v>
      </c>
      <c r="AB172">
        <v>13.511899682342579</v>
      </c>
      <c r="AC172">
        <v>13.399097227768026</v>
      </c>
      <c r="AD172">
        <v>13.296677624039907</v>
      </c>
      <c r="AE172">
        <v>13.205206896243748</v>
      </c>
      <c r="AF172">
        <v>13.124938652113769</v>
      </c>
      <c r="AG172">
        <v>13.056409373336267</v>
      </c>
      <c r="AH172">
        <v>13.001372221039095</v>
      </c>
      <c r="AI172">
        <v>12.961130329608185</v>
      </c>
      <c r="AJ172">
        <v>12.936985240670737</v>
      </c>
      <c r="AK172">
        <v>12.92999052193492</v>
      </c>
      <c r="AL172">
        <v>12.9411997411089</v>
      </c>
      <c r="AM172">
        <v>12.971666465900858</v>
      </c>
      <c r="AN172">
        <v>13.022444264018958</v>
      </c>
      <c r="AO172">
        <v>13.09458670317137</v>
      </c>
      <c r="AP172">
        <v>13.189053150763694</v>
      </c>
      <c r="AQ172">
        <v>13.306802974201533</v>
      </c>
      <c r="AR172">
        <v>13.448795540890485</v>
      </c>
      <c r="AS172">
        <v>13.616176657886381</v>
      </c>
      <c r="AT172">
        <v>13.809938999869129</v>
      </c>
      <c r="AU172">
        <v>14.030978807216787</v>
      </c>
      <c r="AV172">
        <v>14.280192320307426</v>
      </c>
      <c r="AW172">
        <v>14.558475779519116</v>
      </c>
      <c r="AX172">
        <v>14.865766308776898</v>
      </c>
      <c r="AY172">
        <v>15.200503629208827</v>
      </c>
      <c r="AZ172">
        <v>15.561127461942931</v>
      </c>
      <c r="BA172">
        <v>15.946295745155993</v>
      </c>
      <c r="BB172">
        <v>16.354383543072725</v>
      </c>
      <c r="BC172">
        <v>16.783539299308508</v>
      </c>
      <c r="BD172">
        <v>17.231759917861542</v>
      </c>
      <c r="BE172">
        <v>17.697042302730029</v>
      </c>
      <c r="BF172">
        <v>18.177631331831194</v>
      </c>
      <c r="BG172">
        <v>18.671771883082254</v>
      </c>
      <c r="BH172">
        <v>19.177708834400434</v>
      </c>
      <c r="BI172">
        <v>19.692828339205619</v>
      </c>
      <c r="BJ172">
        <v>20.214516550917654</v>
      </c>
      <c r="BK172">
        <v>20.74047204030774</v>
      </c>
      <c r="BL172">
        <v>21.268393378147042</v>
      </c>
      <c r="BM172">
        <v>21.795752514597414</v>
      </c>
      <c r="BN172">
        <v>22.319834960170489</v>
      </c>
      <c r="BO172">
        <v>22.83792781813662</v>
      </c>
      <c r="BP172">
        <v>23.347566165685201</v>
      </c>
      <c r="BQ172">
        <v>23.846285080005604</v>
      </c>
      <c r="BR172">
        <v>24.331619638287222</v>
      </c>
      <c r="BS172">
        <v>24.802064034172453</v>
      </c>
      <c r="BT172">
        <v>25.256751139603356</v>
      </c>
      <c r="BU172">
        <v>25.694813826521994</v>
      </c>
      <c r="BV172">
        <v>26.115384966870401</v>
      </c>
      <c r="BW172">
        <v>26.517597432590666</v>
      </c>
      <c r="BX172">
        <v>26.899947629232667</v>
      </c>
      <c r="BY172">
        <v>27.261083501963487</v>
      </c>
      <c r="BZ172">
        <v>27.599749430252043</v>
      </c>
      <c r="CA172">
        <v>27.914689793567266</v>
      </c>
      <c r="CB172">
        <v>28.204648971378077</v>
      </c>
      <c r="CC172">
        <v>28.469330459606415</v>
      </c>
      <c r="CD172">
        <v>28.709935156971223</v>
      </c>
      <c r="CE172">
        <v>28.927663962191446</v>
      </c>
      <c r="CF172">
        <v>29.123499556937304</v>
      </c>
      <c r="CG172">
        <v>29.298424622878997</v>
      </c>
      <c r="CH172">
        <v>29.453648462296059</v>
      </c>
      <c r="CI172">
        <v>29.59038037746803</v>
      </c>
      <c r="CJ172">
        <v>29.709829670674438</v>
      </c>
      <c r="CK172">
        <v>29.813054104577663</v>
      </c>
      <c r="CL172">
        <v>29.901222712670588</v>
      </c>
      <c r="CM172">
        <v>29.976143206745775</v>
      </c>
      <c r="CN172">
        <v>30.039529098293201</v>
      </c>
      <c r="CO172">
        <v>30.093093898802856</v>
      </c>
      <c r="CP172">
        <v>30.138551119764724</v>
      </c>
      <c r="CQ172">
        <v>30.177614272668791</v>
      </c>
      <c r="CR172">
        <v>30.211996869005034</v>
      </c>
      <c r="CS172">
        <v>30.244048886655591</v>
      </c>
      <c r="CT172">
        <v>30.275445263389713</v>
      </c>
      <c r="CU172">
        <v>30.307834701173938</v>
      </c>
      <c r="CV172">
        <v>30.342865901974832</v>
      </c>
      <c r="CW172">
        <v>30.382187567758894</v>
      </c>
      <c r="CX172">
        <v>30.426489284039683</v>
      </c>
      <c r="CY172">
        <v>30.475821958031052</v>
      </c>
      <c r="CZ172">
        <v>30.53023649694688</v>
      </c>
      <c r="DA172">
        <v>30.589783808001016</v>
      </c>
      <c r="DB172">
        <v>30.654363258790173</v>
      </c>
      <c r="DC172">
        <v>30.723874216911017</v>
      </c>
      <c r="DD172">
        <v>30.798216049960249</v>
      </c>
      <c r="DE172">
        <v>30.877288125534559</v>
      </c>
      <c r="DF172">
        <v>30.960989811230629</v>
      </c>
      <c r="DG172">
        <v>31.048250479317264</v>
      </c>
      <c r="DH172">
        <v>31.137360823763583</v>
      </c>
      <c r="DI172">
        <v>31.226923955890047</v>
      </c>
      <c r="DJ172">
        <v>31.315542987017093</v>
      </c>
      <c r="DK172">
        <v>31.401558244992643</v>
      </c>
      <c r="DL172">
        <v>31.483310057664621</v>
      </c>
      <c r="DM172">
        <v>31.559138752880973</v>
      </c>
      <c r="DN172">
        <v>31.627536198106807</v>
      </c>
      <c r="DO172">
        <v>31.687669300920103</v>
      </c>
      <c r="DP172">
        <v>31.738720489779158</v>
      </c>
      <c r="DQ172">
        <v>31.779753761809058</v>
      </c>
      <c r="DR172">
        <v>31.809194435835256</v>
      </c>
      <c r="DS172">
        <v>31.825562030985747</v>
      </c>
      <c r="DT172">
        <v>31.827376066388538</v>
      </c>
      <c r="DU172">
        <v>31.813156061171647</v>
      </c>
      <c r="DV172">
        <v>31.780785068070919</v>
      </c>
      <c r="DW172">
        <v>31.728297679439393</v>
      </c>
      <c r="DX172">
        <v>31.653728487630115</v>
      </c>
      <c r="DY172">
        <v>31.555787125108985</v>
      </c>
      <c r="DZ172">
        <v>31.433196100847564</v>
      </c>
      <c r="EA172">
        <v>31.2860051400353</v>
      </c>
      <c r="EB172">
        <v>31.11512269235898</v>
      </c>
      <c r="EC172">
        <v>30.921457207505391</v>
      </c>
      <c r="ED172">
        <v>30.705698918112621</v>
      </c>
      <c r="EE172">
        <v>30.468538056818701</v>
      </c>
      <c r="EF172">
        <v>30.210927639734226</v>
      </c>
      <c r="EG172">
        <v>29.933972222586942</v>
      </c>
      <c r="EH172">
        <v>29.638776361104604</v>
      </c>
      <c r="EI172">
        <v>29.326293071397785</v>
      </c>
      <c r="EJ172">
        <v>28.997475369577081</v>
      </c>
      <c r="EK172">
        <v>28.653190552373633</v>
      </c>
      <c r="EL172">
        <v>28.295283072349168</v>
      </c>
      <c r="EM172">
        <v>27.926236060365017</v>
      </c>
      <c r="EN172">
        <v>27.548220229931246</v>
      </c>
      <c r="EO172">
        <v>27.163406294557888</v>
      </c>
      <c r="EP172">
        <v>26.774227751227521</v>
      </c>
      <c r="EQ172">
        <v>26.383754563314877</v>
      </c>
      <c r="ER172">
        <v>25.995056694194663</v>
      </c>
      <c r="ES172">
        <v>25.611052567624423</v>
      </c>
      <c r="ET172">
        <v>25.233985567248826</v>
      </c>
      <c r="EU172">
        <v>24.866000480827466</v>
      </c>
      <c r="EV172">
        <v>24.507922040404722</v>
      </c>
      <c r="EW172">
        <v>24.16057497802495</v>
      </c>
      <c r="EX172">
        <v>23.824784025732509</v>
      </c>
      <c r="EY172">
        <v>23.501373915571772</v>
      </c>
      <c r="EZ172">
        <v>23.191169379587091</v>
      </c>
      <c r="FA172">
        <v>22.895631616214988</v>
      </c>
      <c r="FB172">
        <v>22.616070284274816</v>
      </c>
      <c r="FC172">
        <v>22.353795042585901</v>
      </c>
      <c r="FD172">
        <v>22.110115549967581</v>
      </c>
      <c r="FE172">
        <v>21.886258390234445</v>
      </c>
      <c r="FF172">
        <v>21.682122930983191</v>
      </c>
      <c r="FG172">
        <v>21.496749815313141</v>
      </c>
      <c r="FH172">
        <v>21.329179686323627</v>
      </c>
      <c r="FI172">
        <v>21.178671404162731</v>
      </c>
      <c r="FJ172">
        <v>21.044483828978528</v>
      </c>
      <c r="FK172">
        <v>20.925613037446567</v>
      </c>
      <c r="FL172">
        <v>20.821055106242401</v>
      </c>
      <c r="FM172">
        <v>20.729806112041587</v>
      </c>
      <c r="FN172">
        <v>20.65093059613211</v>
      </c>
      <c r="FO172">
        <v>20.58301372920652</v>
      </c>
      <c r="FP172">
        <v>20.524726401336789</v>
      </c>
      <c r="FQ172">
        <v>20.474732342092246</v>
      </c>
      <c r="FR172">
        <v>20.431695281042213</v>
      </c>
      <c r="FS172">
        <v>20.394278947756021</v>
      </c>
      <c r="FT172">
        <v>20.361147071802996</v>
      </c>
      <c r="FU172">
        <v>20.330931237985194</v>
      </c>
      <c r="FV172">
        <v>20.301420302455778</v>
      </c>
      <c r="FW172">
        <v>20.271078161480819</v>
      </c>
      <c r="FX172">
        <v>20.238298512827246</v>
      </c>
      <c r="FY172">
        <v>20.201475054261991</v>
      </c>
      <c r="FZ172">
        <v>20.159084558556739</v>
      </c>
      <c r="GA172">
        <v>20.110931014701066</v>
      </c>
      <c r="GB172">
        <v>20.056818411684574</v>
      </c>
      <c r="GC172">
        <v>19.996550738496826</v>
      </c>
      <c r="GD172">
        <v>19.929931984127396</v>
      </c>
      <c r="GE172">
        <v>19.856766137565906</v>
      </c>
      <c r="GF172">
        <v>19.776857187801902</v>
      </c>
      <c r="GG172">
        <v>19.690009123824975</v>
      </c>
      <c r="GH172">
        <v>19.596025934624706</v>
      </c>
      <c r="GI172">
        <v>19.49479468419544</v>
      </c>
      <c r="GJ172">
        <v>19.386681807126937</v>
      </c>
      <c r="GK172">
        <v>19.272053738008943</v>
      </c>
      <c r="GL172">
        <v>19.151276911431239</v>
      </c>
      <c r="GM172">
        <v>19.024717761983567</v>
      </c>
      <c r="GN172">
        <v>18.892778887118904</v>
      </c>
      <c r="GO172">
        <v>18.75586288429017</v>
      </c>
      <c r="GP172">
        <v>18.614404495717622</v>
      </c>
      <c r="GQ172">
        <v>18.469044725878199</v>
      </c>
      <c r="GR172">
        <v>18.319749539135945</v>
      </c>
      <c r="GS172">
        <v>18.166552453979406</v>
      </c>
      <c r="GT172">
        <v>18.009973519995171</v>
      </c>
      <c r="GU172">
        <v>17.85053278676985</v>
      </c>
      <c r="GV172">
        <v>17.688750303890036</v>
      </c>
      <c r="GW172">
        <v>17.52514612094232</v>
      </c>
      <c r="GX172">
        <v>17.36024028751331</v>
      </c>
      <c r="GY172">
        <v>17.194552853189599</v>
      </c>
      <c r="GZ172">
        <v>17.028636012325062</v>
      </c>
      <c r="HA172">
        <v>16.863248221530295</v>
      </c>
      <c r="HB172">
        <v>16.698336579678799</v>
      </c>
      <c r="HC172">
        <v>16.533918384143199</v>
      </c>
      <c r="HD172">
        <v>16.370010932296122</v>
      </c>
      <c r="HE172">
        <v>16.2066315215102</v>
      </c>
      <c r="HF172">
        <v>16.04383038319418</v>
      </c>
      <c r="HG172">
        <v>15.881657748756817</v>
      </c>
      <c r="HH172">
        <v>15.720163849606852</v>
      </c>
      <c r="HI172">
        <v>15.559362754289847</v>
      </c>
      <c r="HJ172">
        <v>15.399300676118637</v>
      </c>
      <c r="HK172">
        <v>15.240230090662781</v>
      </c>
      <c r="HL172">
        <v>15.08240347349183</v>
      </c>
      <c r="HM172">
        <v>14.92607330017535</v>
      </c>
      <c r="HN172">
        <v>14.771494690657553</v>
      </c>
      <c r="HO172">
        <v>14.618436233784589</v>
      </c>
      <c r="HP172">
        <v>14.466666518402601</v>
      </c>
      <c r="HQ172">
        <v>14.315954133357746</v>
      </c>
      <c r="HR172">
        <v>14.16606766749617</v>
      </c>
      <c r="HS172">
        <v>14.016739546800828</v>
      </c>
      <c r="HT172">
        <v>13.867702197254689</v>
      </c>
      <c r="HU172">
        <v>13.718664219895535</v>
      </c>
      <c r="HV172">
        <v>13.569127953504463</v>
      </c>
      <c r="HW172">
        <v>13.419407094599638</v>
      </c>
      <c r="HX172">
        <v>13.269830860579532</v>
      </c>
      <c r="HY172">
        <v>13.120721308339961</v>
      </c>
      <c r="HZ172">
        <v>12.972736407594827</v>
      </c>
      <c r="IA172">
        <v>12.82650119402191</v>
      </c>
      <c r="IB172">
        <v>12.682640703298995</v>
      </c>
      <c r="IC172">
        <v>12.541779971103857</v>
      </c>
      <c r="ID172">
        <v>12.404544033114281</v>
      </c>
      <c r="IE172">
        <v>12.271337197606048</v>
      </c>
      <c r="IF172">
        <v>12.142357510598238</v>
      </c>
      <c r="IG172">
        <v>12.017939335734113</v>
      </c>
      <c r="IH172">
        <v>11.898417036656971</v>
      </c>
      <c r="II172">
        <v>11.784124977010075</v>
      </c>
      <c r="IJ172">
        <v>11.675397520436709</v>
      </c>
      <c r="IK172">
        <v>11.572536096544033</v>
      </c>
      <c r="IL172">
        <v>11.475842134939207</v>
      </c>
      <c r="IM172">
        <v>11.385617065229381</v>
      </c>
      <c r="IN172">
        <v>11.302013264797244</v>
      </c>
      <c r="IO172">
        <v>11.225150966258202</v>
      </c>
      <c r="IP172">
        <v>11.154935820148813</v>
      </c>
      <c r="IQ172">
        <v>11.091409794629861</v>
      </c>
      <c r="IR172">
        <v>11.034614857862119</v>
      </c>
      <c r="IS172">
        <v>10.984507258626945</v>
      </c>
      <c r="IT172">
        <v>10.941050406208344</v>
      </c>
      <c r="IU172">
        <v>10.903838863036118</v>
      </c>
      <c r="IV172">
        <v>10.872467191540064</v>
      </c>
      <c r="IW172">
        <v>10.84652995414999</v>
      </c>
      <c r="IX172">
        <v>10.825621713295689</v>
      </c>
      <c r="IY172">
        <v>10.809337031406969</v>
      </c>
      <c r="IZ172">
        <v>10.797450733726224</v>
      </c>
      <c r="JA172">
        <v>10.789737645495848</v>
      </c>
      <c r="JB172">
        <v>10.785836274334024</v>
      </c>
      <c r="JC172">
        <v>10.785385127858939</v>
      </c>
      <c r="JD172">
        <v>10.788022713688783</v>
      </c>
      <c r="JE172">
        <v>10.793051626623658</v>
      </c>
      <c r="JF172">
        <v>10.79980739549978</v>
      </c>
      <c r="JG172">
        <v>10.80762554915338</v>
      </c>
      <c r="JH172">
        <v>10.815841616420682</v>
      </c>
      <c r="JI172">
        <v>10.823976341225569</v>
      </c>
      <c r="JJ172">
        <v>10.831762875071801</v>
      </c>
      <c r="JK172">
        <v>10.839140631719866</v>
      </c>
      <c r="JL172">
        <v>10.845912707306031</v>
      </c>
      <c r="JM172">
        <v>10.851882197966562</v>
      </c>
      <c r="JN172">
        <v>10.856852199837739</v>
      </c>
      <c r="JO172">
        <v>10.860289896237743</v>
      </c>
      <c r="JP172">
        <v>10.861695404520885</v>
      </c>
      <c r="JQ172">
        <v>10.860568842041477</v>
      </c>
      <c r="JR172">
        <v>10.856410326153819</v>
      </c>
      <c r="JS172">
        <v>10.848905189299892</v>
      </c>
      <c r="JT172">
        <v>10.837927346556372</v>
      </c>
      <c r="JU172">
        <v>10.823359032822079</v>
      </c>
      <c r="JV172">
        <v>10.804946165371597</v>
      </c>
      <c r="JW172">
        <v>10.782434661479529</v>
      </c>
      <c r="JX172">
        <v>10.75557043842047</v>
      </c>
      <c r="JY172">
        <v>10.72409941346902</v>
      </c>
      <c r="JZ172">
        <v>10.688136350753977</v>
      </c>
      <c r="KA172">
        <v>10.64779601440414</v>
      </c>
      <c r="KB172">
        <v>10.603193168548312</v>
      </c>
      <c r="KC172">
        <v>10.554595647635672</v>
      </c>
      <c r="KD172">
        <v>10.502383969420494</v>
      </c>
      <c r="KE172">
        <v>10.44755688040056</v>
      </c>
      <c r="KF172">
        <v>10.391113127073671</v>
      </c>
      <c r="KG172">
        <v>10.334051455937614</v>
      </c>
      <c r="KH172">
        <v>10.277370613490181</v>
      </c>
      <c r="KI172">
        <v>10.222069346229164</v>
      </c>
      <c r="KJ172">
        <v>10.169482313470441</v>
      </c>
      <c r="KK172">
        <v>10.120944174529882</v>
      </c>
      <c r="KL172">
        <v>10.077789588723363</v>
      </c>
      <c r="KM172">
        <v>10.041353215366758</v>
      </c>
      <c r="KN172">
        <v>10.01325595527506</v>
      </c>
      <c r="KO172">
        <v>9.9949384464506661</v>
      </c>
      <c r="KP172">
        <v>9.9878413268959783</v>
      </c>
      <c r="KQ172">
        <v>9.993437287800143</v>
      </c>
      <c r="KR172">
        <v>10.013199020352307</v>
      </c>
      <c r="KS172">
        <v>10.048599215741612</v>
      </c>
      <c r="KT172">
        <v>10.100456419143047</v>
      </c>
      <c r="KU172">
        <v>10.16955624169548</v>
      </c>
      <c r="KV172">
        <v>10.256684294537772</v>
      </c>
      <c r="KW172">
        <v>10.362626188808786</v>
      </c>
      <c r="KX172">
        <v>10.488014465327009</v>
      </c>
      <c r="KY172">
        <v>10.633180398971115</v>
      </c>
      <c r="KZ172">
        <v>10.797656773063682</v>
      </c>
      <c r="LA172">
        <v>10.980976370927277</v>
      </c>
      <c r="LB172">
        <v>11.182671975884459</v>
      </c>
      <c r="LC172">
        <v>11.4022763712578</v>
      </c>
      <c r="LD172">
        <v>11.639322340369867</v>
      </c>
      <c r="LE172">
        <v>11.893342666543221</v>
      </c>
      <c r="LF172">
        <v>12.163870133100433</v>
      </c>
      <c r="LG172">
        <v>12.450437523364069</v>
      </c>
      <c r="LH172">
        <v>12.752424550336316</v>
      </c>
      <c r="LI172">
        <v>13.068626787127485</v>
      </c>
      <c r="LJ172">
        <v>13.39703299546966</v>
      </c>
      <c r="LK172">
        <v>13.735631937094912</v>
      </c>
      <c r="LL172">
        <v>14.082516638172789</v>
      </c>
      <c r="LM172">
        <v>14.435780124872828</v>
      </c>
      <c r="LN172">
        <v>14.79379829731664</v>
      </c>
      <c r="LO172">
        <v>15.15560120164</v>
      </c>
      <c r="LP172">
        <v>15.520218883978675</v>
      </c>
      <c r="LQ172">
        <v>15.886681390468432</v>
      </c>
      <c r="LR172">
        <v>16.254050912012332</v>
      </c>
      <c r="LS172">
        <v>16.620805499621557</v>
      </c>
      <c r="LT172">
        <v>16.984813295385891</v>
      </c>
      <c r="LU172">
        <v>17.343942441395114</v>
      </c>
      <c r="LV172">
        <v>17.696165344176467</v>
      </c>
      <c r="LW172">
        <v>18.039454410257193</v>
      </c>
      <c r="LX172">
        <v>18.371782046164533</v>
      </c>
      <c r="LY172">
        <v>18.692110717257972</v>
      </c>
      <c r="LZ172">
        <v>18.998952862155082</v>
      </c>
      <c r="MA172">
        <v>19.290819326714654</v>
      </c>
      <c r="MB172">
        <v>19.566220956795529</v>
      </c>
      <c r="MC172">
        <v>19.823350211990125</v>
      </c>
      <c r="MD172">
        <v>20.060512235195933</v>
      </c>
      <c r="ME172">
        <v>20.27681066086658</v>
      </c>
      <c r="MF172">
        <v>20.471453387893146</v>
      </c>
      <c r="MG172">
        <v>20.643648315166722</v>
      </c>
      <c r="MH172">
        <v>20.792603341578381</v>
      </c>
      <c r="MI172">
        <v>20.918233550899384</v>
      </c>
      <c r="MJ172">
        <v>21.020454026900982</v>
      </c>
      <c r="MK172">
        <v>21.099179853354446</v>
      </c>
      <c r="ML172">
        <v>21.154326114031008</v>
      </c>
      <c r="MM172">
        <v>21.18577574793467</v>
      </c>
      <c r="MN172">
        <v>21.19399583396125</v>
      </c>
      <c r="MO172">
        <v>21.180251942562727</v>
      </c>
      <c r="MP172">
        <v>21.145809644191047</v>
      </c>
      <c r="MQ172">
        <v>21.091830244860716</v>
      </c>
      <c r="MR172">
        <v>21.019475050586234</v>
      </c>
      <c r="MS172">
        <v>20.929622493430031</v>
      </c>
      <c r="MT172">
        <v>20.822160946622283</v>
      </c>
      <c r="MU172">
        <v>20.697428810135101</v>
      </c>
      <c r="MV172">
        <v>20.555766076699346</v>
      </c>
      <c r="MW172">
        <v>20.397480594278591</v>
      </c>
      <c r="MX172">
        <v>20.223464350728275</v>
      </c>
      <c r="MY172">
        <v>20.035407825459941</v>
      </c>
      <c r="MZ172">
        <v>19.83500149788517</v>
      </c>
      <c r="NA172">
        <v>19.623831582978038</v>
      </c>
    </row>
    <row r="173" spans="1:365">
      <c r="A173">
        <v>1.4035912742016332</v>
      </c>
      <c r="B173">
        <v>1.3956309047299278</v>
      </c>
      <c r="C173">
        <v>1.3866819825999912</v>
      </c>
      <c r="D173">
        <v>1.3767631860417635</v>
      </c>
      <c r="E173">
        <v>1.3657753352923681</v>
      </c>
      <c r="F173">
        <v>1.3539243807894452</v>
      </c>
      <c r="G173">
        <v>1.3414207777650273</v>
      </c>
      <c r="H173">
        <v>1.32835679684533</v>
      </c>
      <c r="I173">
        <v>1.3147841655070387</v>
      </c>
      <c r="J173">
        <v>1.3007546112268411</v>
      </c>
      <c r="K173">
        <v>1.2863007823522314</v>
      </c>
      <c r="L173">
        <v>1.2714566405054843</v>
      </c>
      <c r="M173">
        <v>1.2562815993971881</v>
      </c>
      <c r="N173">
        <v>1.2408355542003686</v>
      </c>
      <c r="O173">
        <v>1.225060542095237</v>
      </c>
      <c r="P173">
        <v>1.2090442607410388</v>
      </c>
      <c r="Q173">
        <v>1.1928653982082358</v>
      </c>
      <c r="R173">
        <v>1.176610418943129</v>
      </c>
      <c r="S173">
        <v>1.1603252442424907</v>
      </c>
      <c r="T173">
        <v>1.144055795403093</v>
      </c>
      <c r="U173">
        <v>1.1278479937217074</v>
      </c>
      <c r="V173">
        <v>1.1117477604951069</v>
      </c>
      <c r="W173">
        <v>1.0957994403420257</v>
      </c>
      <c r="X173">
        <v>1.0800514593696</v>
      </c>
      <c r="Y173">
        <v>1.0645853311072566</v>
      </c>
      <c r="Z173">
        <v>1.0496409702267697</v>
      </c>
      <c r="AA173">
        <v>1.0351531611993958</v>
      </c>
      <c r="AB173">
        <v>1.0210566884963908</v>
      </c>
      <c r="AC173">
        <v>1.0073639780452994</v>
      </c>
      <c r="AD173">
        <v>0.9941009922753089</v>
      </c>
      <c r="AE173">
        <v>0.98129369361560748</v>
      </c>
      <c r="AF173">
        <v>0.96898712362457196</v>
      </c>
      <c r="AG173">
        <v>0.95722501058580334</v>
      </c>
      <c r="AH173">
        <v>0.94602563069458667</v>
      </c>
      <c r="AI173">
        <v>0.93540677868376798</v>
      </c>
      <c r="AJ173">
        <v>0.92554465042854073</v>
      </c>
      <c r="AK173">
        <v>0.91644299827476683</v>
      </c>
      <c r="AL173">
        <v>0.90810106977391591</v>
      </c>
      <c r="AM173">
        <v>0.90051033610161857</v>
      </c>
      <c r="AN173">
        <v>0.8936622684335046</v>
      </c>
      <c r="AO173">
        <v>0.88754833794520427</v>
      </c>
      <c r="AP173">
        <v>0.88217909494153812</v>
      </c>
      <c r="AQ173">
        <v>0.87755717684594392</v>
      </c>
      <c r="AR173">
        <v>0.87365382472468167</v>
      </c>
      <c r="AS173">
        <v>0.87043979818157269</v>
      </c>
      <c r="AT173">
        <v>0.86801117054049337</v>
      </c>
      <c r="AU173">
        <v>0.86630508597916622</v>
      </c>
      <c r="AV173">
        <v>0.86525868867531386</v>
      </c>
      <c r="AW173">
        <v>0.8648013464308183</v>
      </c>
      <c r="AX173">
        <v>0.86490297019709139</v>
      </c>
      <c r="AY173">
        <v>0.8655199344239014</v>
      </c>
      <c r="AZ173">
        <v>0.86660861356101726</v>
      </c>
      <c r="BA173">
        <v>0.86812538205820711</v>
      </c>
      <c r="BB173">
        <v>0.87002819104327678</v>
      </c>
      <c r="BC173">
        <v>0.87227451018159341</v>
      </c>
      <c r="BD173">
        <v>0.87482926486576251</v>
      </c>
      <c r="BE173">
        <v>0.87765738048838815</v>
      </c>
      <c r="BF173">
        <v>0.88073729682525292</v>
      </c>
      <c r="BG173">
        <v>0.88404745365213755</v>
      </c>
      <c r="BH173">
        <v>0.88756629074482418</v>
      </c>
      <c r="BI173">
        <v>0.89125871137745116</v>
      </c>
      <c r="BJ173">
        <v>0.89508961882415627</v>
      </c>
      <c r="BK173">
        <v>0.899004837229888</v>
      </c>
      <c r="BL173">
        <v>0.90295810362097695</v>
      </c>
      <c r="BM173">
        <v>0.90693612805896873</v>
      </c>
      <c r="BN173">
        <v>0.91092562060540949</v>
      </c>
      <c r="BO173">
        <v>0.91475489017949818</v>
      </c>
      <c r="BP173">
        <v>0.91841117484658852</v>
      </c>
      <c r="BQ173">
        <v>0.92188171267203423</v>
      </c>
      <c r="BR173">
        <v>0.92516151809702851</v>
      </c>
      <c r="BS173">
        <v>0.92824560556276492</v>
      </c>
      <c r="BT173">
        <v>0.93112898951043688</v>
      </c>
      <c r="BU173">
        <v>0.93380668438123804</v>
      </c>
      <c r="BV173">
        <v>0.93628188816469371</v>
      </c>
      <c r="BW173">
        <v>0.93856216644115464</v>
      </c>
      <c r="BX173">
        <v>0.94065556625341085</v>
      </c>
      <c r="BY173">
        <v>0.94256267891701295</v>
      </c>
      <c r="BZ173">
        <v>0.94428409574751282</v>
      </c>
      <c r="CA173">
        <v>0.94582040806046208</v>
      </c>
      <c r="CB173">
        <v>0.94717220717141148</v>
      </c>
      <c r="CC173">
        <v>0.948340084395913</v>
      </c>
      <c r="CD173">
        <v>0.94935772365858129</v>
      </c>
      <c r="CE173">
        <v>0.95025880888403036</v>
      </c>
      <c r="CF173">
        <v>0.95104931951136351</v>
      </c>
      <c r="CG173">
        <v>0.95173523497968349</v>
      </c>
      <c r="CH173">
        <v>0.95232253472809325</v>
      </c>
      <c r="CI173">
        <v>0.95280169918282209</v>
      </c>
      <c r="CJ173">
        <v>0.95316320877009908</v>
      </c>
      <c r="CK173">
        <v>0.9533977215090097</v>
      </c>
      <c r="CL173">
        <v>0.95349589541863888</v>
      </c>
      <c r="CM173">
        <v>0.95344838851807168</v>
      </c>
      <c r="CN173">
        <v>0.95324585882639334</v>
      </c>
      <c r="CO173">
        <v>0.95287896436268882</v>
      </c>
      <c r="CP173">
        <v>0.95233836314604337</v>
      </c>
      <c r="CQ173">
        <v>0.95160652964721026</v>
      </c>
      <c r="CR173">
        <v>0.95066763618849859</v>
      </c>
      <c r="CS173">
        <v>0.94950585509221852</v>
      </c>
      <c r="CT173">
        <v>0.94810535868067958</v>
      </c>
      <c r="CU173">
        <v>0.94645031927619105</v>
      </c>
      <c r="CV173">
        <v>0.94452517788680579</v>
      </c>
      <c r="CW173">
        <v>0.94230050060639237</v>
      </c>
      <c r="CX173">
        <v>0.93974685352881915</v>
      </c>
      <c r="CY173">
        <v>0.93681524664053506</v>
      </c>
      <c r="CZ173">
        <v>0.93345668992798836</v>
      </c>
      <c r="DA173">
        <v>0.92964962719618915</v>
      </c>
      <c r="DB173">
        <v>0.92537250225014822</v>
      </c>
      <c r="DC173">
        <v>0.92060375889487633</v>
      </c>
      <c r="DD173">
        <v>0.91533733994825706</v>
      </c>
      <c r="DE173">
        <v>0.90956718822817439</v>
      </c>
      <c r="DF173">
        <v>0.90328706895965694</v>
      </c>
      <c r="DG173">
        <v>0.89649074736773282</v>
      </c>
      <c r="DH173">
        <v>0.88917198867743041</v>
      </c>
      <c r="DI173">
        <v>0.88130500200635764</v>
      </c>
      <c r="DJ173">
        <v>0.87289315971130488</v>
      </c>
      <c r="DK173">
        <v>0.86396753863457365</v>
      </c>
      <c r="DL173">
        <v>0.85455921561846537</v>
      </c>
      <c r="DM173">
        <v>0.84469162538486331</v>
      </c>
      <c r="DN173">
        <v>0.83440370166852318</v>
      </c>
      <c r="DO173">
        <v>0.8237343782042017</v>
      </c>
      <c r="DP173">
        <v>0.81272241113379828</v>
      </c>
      <c r="DQ173">
        <v>0.80140628791347213</v>
      </c>
      <c r="DR173">
        <v>0.78983837091356301</v>
      </c>
      <c r="DS173">
        <v>0.77807102250441307</v>
      </c>
      <c r="DT173">
        <v>0.76615660505636407</v>
      </c>
      <c r="DU173">
        <v>0.75414748093975725</v>
      </c>
      <c r="DV173">
        <v>0.74209628319188392</v>
      </c>
      <c r="DW173">
        <v>0.73004800272961601</v>
      </c>
      <c r="DX173">
        <v>0.71804763046982634</v>
      </c>
      <c r="DY173">
        <v>0.7061401573293864</v>
      </c>
      <c r="DZ173">
        <v>0.69437057422516879</v>
      </c>
      <c r="EA173">
        <v>0.68278360338830246</v>
      </c>
      <c r="EB173">
        <v>0.67143784196410106</v>
      </c>
      <c r="EC173">
        <v>0.66039188709787722</v>
      </c>
      <c r="ED173">
        <v>0.64972389204236458</v>
      </c>
      <c r="EE173">
        <v>0.63948284681111467</v>
      </c>
      <c r="EF173">
        <v>0.62969003693216696</v>
      </c>
      <c r="EG173">
        <v>0.62036674793356195</v>
      </c>
      <c r="EH173">
        <v>0.6115342653433391</v>
      </c>
      <c r="EI173">
        <v>0.60319837567666434</v>
      </c>
      <c r="EJ173">
        <v>0.59536486544870437</v>
      </c>
      <c r="EK173">
        <v>0.58803969876748108</v>
      </c>
      <c r="EL173">
        <v>0.58122883974101636</v>
      </c>
      <c r="EM173">
        <v>0.57493825247733243</v>
      </c>
      <c r="EN173">
        <v>0.56916915714937755</v>
      </c>
      <c r="EO173">
        <v>0.56388349577025443</v>
      </c>
      <c r="EP173">
        <v>0.55904321035306637</v>
      </c>
      <c r="EQ173">
        <v>0.55461024291091687</v>
      </c>
      <c r="ER173">
        <v>0.5505541775773275</v>
      </c>
      <c r="ES173">
        <v>0.54684459848582123</v>
      </c>
      <c r="ET173">
        <v>0.54345833192741133</v>
      </c>
      <c r="EU173">
        <v>0.54037220419311172</v>
      </c>
      <c r="EV173">
        <v>0.53756331025967974</v>
      </c>
      <c r="EW173">
        <v>0.53499487018968794</v>
      </c>
      <c r="EX173">
        <v>0.53263010404570932</v>
      </c>
      <c r="EY173">
        <v>0.53043223189031619</v>
      </c>
      <c r="EZ173">
        <v>0.52836447378608165</v>
      </c>
      <c r="FA173">
        <v>0.52639004979557846</v>
      </c>
      <c r="FB173">
        <v>0.52448730096954876</v>
      </c>
      <c r="FC173">
        <v>0.52263456835873445</v>
      </c>
      <c r="FD173">
        <v>0.5208101930138781</v>
      </c>
      <c r="FE173">
        <v>0.51899251598572171</v>
      </c>
      <c r="FF173">
        <v>0.51715987832500754</v>
      </c>
      <c r="FG173">
        <v>0.51529062108247758</v>
      </c>
      <c r="FH173">
        <v>0.51336308530887398</v>
      </c>
      <c r="FI173">
        <v>0.51136035599001306</v>
      </c>
      <c r="FJ173">
        <v>0.50930479627155589</v>
      </c>
      <c r="FK173">
        <v>0.50721876929916376</v>
      </c>
      <c r="FL173">
        <v>0.50512463821849718</v>
      </c>
      <c r="FM173">
        <v>0.50304391263522752</v>
      </c>
      <c r="FN173">
        <v>0.50099810215502572</v>
      </c>
      <c r="FO173">
        <v>0.49900121209363868</v>
      </c>
      <c r="FP173">
        <v>0.49706724776681349</v>
      </c>
      <c r="FQ173">
        <v>0.49521021449029701</v>
      </c>
      <c r="FR173">
        <v>0.49344411757983658</v>
      </c>
      <c r="FS173">
        <v>0.49178770628625296</v>
      </c>
      <c r="FT173">
        <v>0.49026984478103042</v>
      </c>
      <c r="FU173">
        <v>0.48891939723565303</v>
      </c>
      <c r="FV173">
        <v>0.48776522782160459</v>
      </c>
      <c r="FW173">
        <v>0.48682107972220034</v>
      </c>
      <c r="FX173">
        <v>0.48610069612075468</v>
      </c>
      <c r="FY173">
        <v>0.4856105780430906</v>
      </c>
      <c r="FZ173">
        <v>0.48535722651503138</v>
      </c>
      <c r="GA173">
        <v>0.48534714256239991</v>
      </c>
      <c r="GB173">
        <v>0.48558682721101942</v>
      </c>
      <c r="GC173">
        <v>0.48608278148671274</v>
      </c>
      <c r="GD173">
        <v>0.48684150641530294</v>
      </c>
      <c r="GE173">
        <v>0.48786950302261334</v>
      </c>
      <c r="GF173">
        <v>0.48917236198307379</v>
      </c>
      <c r="GG173">
        <v>0.49073479847139934</v>
      </c>
      <c r="GH173">
        <v>0.49254238120229477</v>
      </c>
      <c r="GI173">
        <v>0.49457343673297322</v>
      </c>
      <c r="GJ173">
        <v>0.49680655375308036</v>
      </c>
      <c r="GK173">
        <v>0.4992203209522616</v>
      </c>
      <c r="GL173">
        <v>0.50179332702016222</v>
      </c>
      <c r="GM173">
        <v>0.50450416064642811</v>
      </c>
      <c r="GN173">
        <v>0.50732666658563041</v>
      </c>
      <c r="GO173">
        <v>0.51022457467167792</v>
      </c>
      <c r="GP173">
        <v>0.51316161473847866</v>
      </c>
      <c r="GQ173">
        <v>0.51610355901920302</v>
      </c>
      <c r="GR173">
        <v>0.51901703328701176</v>
      </c>
      <c r="GS173">
        <v>0.5218686633150651</v>
      </c>
      <c r="GT173">
        <v>0.52463257916644768</v>
      </c>
      <c r="GU173">
        <v>0.52728291090424395</v>
      </c>
      <c r="GV173">
        <v>0.52979378859153836</v>
      </c>
      <c r="GW173">
        <v>0.53213934229141513</v>
      </c>
      <c r="GX173">
        <v>0.53429370206695903</v>
      </c>
      <c r="GY173">
        <v>0.53623099798125418</v>
      </c>
      <c r="GZ173">
        <v>0.53792536009738545</v>
      </c>
      <c r="HA173">
        <v>0.53935182882982968</v>
      </c>
      <c r="HB173">
        <v>0.54050717363277012</v>
      </c>
      <c r="HC173">
        <v>0.54138816396038902</v>
      </c>
      <c r="HD173">
        <v>0.54199881142436124</v>
      </c>
      <c r="HE173">
        <v>0.54234312763636139</v>
      </c>
      <c r="HF173">
        <v>0.54242512420806333</v>
      </c>
      <c r="HG173">
        <v>0.54224881275114234</v>
      </c>
      <c r="HH173">
        <v>0.54181820487727228</v>
      </c>
      <c r="HI173">
        <v>0.541137312198128</v>
      </c>
      <c r="HJ173">
        <v>0.54021014632538378</v>
      </c>
      <c r="HK173">
        <v>0.53904162922210697</v>
      </c>
      <c r="HL173">
        <v>0.5376366894069714</v>
      </c>
      <c r="HM173">
        <v>0.53599940185866091</v>
      </c>
      <c r="HN173">
        <v>0.53414108371335123</v>
      </c>
      <c r="HO173">
        <v>0.53207278997478558</v>
      </c>
      <c r="HP173">
        <v>0.52980557564670683</v>
      </c>
      <c r="HQ173">
        <v>0.52735049573285864</v>
      </c>
      <c r="HR173">
        <v>0.5247186052369841</v>
      </c>
      <c r="HS173">
        <v>0.52191873894273288</v>
      </c>
      <c r="HT173">
        <v>0.51895973163375553</v>
      </c>
      <c r="HU173">
        <v>0.51585132844509429</v>
      </c>
      <c r="HV173">
        <v>0.51260698662407622</v>
      </c>
      <c r="HW173">
        <v>0.50923930987803812</v>
      </c>
      <c r="HX173">
        <v>0.50576090191431644</v>
      </c>
      <c r="HY173">
        <v>0.50218436644024844</v>
      </c>
      <c r="HZ173">
        <v>0.49852230716317014</v>
      </c>
      <c r="IA173">
        <v>0.49478732779041895</v>
      </c>
      <c r="IB173">
        <v>0.49099203202933134</v>
      </c>
      <c r="IC173">
        <v>0.4871490235872441</v>
      </c>
      <c r="ID173">
        <v>0.48327090617149415</v>
      </c>
      <c r="IE173">
        <v>0.4793702834894179</v>
      </c>
      <c r="IF173">
        <v>0.47545680649769773</v>
      </c>
      <c r="IG173">
        <v>0.47153722365815637</v>
      </c>
      <c r="IH173">
        <v>0.46761828343261741</v>
      </c>
      <c r="II173">
        <v>0.46369949212541189</v>
      </c>
      <c r="IJ173">
        <v>0.4597803560408717</v>
      </c>
      <c r="IK173">
        <v>0.45586038148332825</v>
      </c>
      <c r="IL173">
        <v>0.45193907475711337</v>
      </c>
      <c r="IM173">
        <v>0.4480159421665581</v>
      </c>
      <c r="IN173">
        <v>0.44409271023608787</v>
      </c>
      <c r="IO173">
        <v>0.44017377175143807</v>
      </c>
      <c r="IP173">
        <v>0.43626260914695275</v>
      </c>
      <c r="IQ173">
        <v>0.4323626983013682</v>
      </c>
      <c r="IR173">
        <v>0.42847751509342147</v>
      </c>
      <c r="IS173">
        <v>0.42461053540184912</v>
      </c>
      <c r="IT173">
        <v>0.42076523510538777</v>
      </c>
      <c r="IU173">
        <v>0.41694509008277442</v>
      </c>
      <c r="IV173">
        <v>0.4131535762127454</v>
      </c>
      <c r="IW173">
        <v>0.40939416937403778</v>
      </c>
      <c r="IX173">
        <v>0.40567256566548138</v>
      </c>
      <c r="IY173">
        <v>0.40199446118590615</v>
      </c>
      <c r="IZ173">
        <v>0.39836464168274943</v>
      </c>
      <c r="JA173">
        <v>0.39478788634784162</v>
      </c>
      <c r="JB173">
        <v>0.39126982791300341</v>
      </c>
      <c r="JC173">
        <v>0.38781609911005516</v>
      </c>
      <c r="JD173">
        <v>0.38443233267081772</v>
      </c>
      <c r="JE173">
        <v>0.38112416132711147</v>
      </c>
      <c r="JF173">
        <v>0.37789721781075697</v>
      </c>
      <c r="JG173">
        <v>0.37475713485357515</v>
      </c>
      <c r="JH173">
        <v>0.37172122547570308</v>
      </c>
      <c r="JI173">
        <v>0.36880680269727828</v>
      </c>
      <c r="JJ173">
        <v>0.36602851327712643</v>
      </c>
      <c r="JK173">
        <v>0.36340304637333565</v>
      </c>
      <c r="JL173">
        <v>0.36094338558731631</v>
      </c>
      <c r="JM173">
        <v>0.35866251452047915</v>
      </c>
      <c r="JN173">
        <v>0.35657890252808211</v>
      </c>
      <c r="JO173">
        <v>0.35471101896538321</v>
      </c>
      <c r="JP173">
        <v>0.35307733318764051</v>
      </c>
      <c r="JQ173">
        <v>0.35169631455011202</v>
      </c>
      <c r="JR173">
        <v>0.35058643240805576</v>
      </c>
      <c r="JS173">
        <v>0.34976393589663662</v>
      </c>
      <c r="JT173">
        <v>0.34924240788970778</v>
      </c>
      <c r="JU173">
        <v>0.34903634161251557</v>
      </c>
      <c r="JV173">
        <v>0.34916227924517468</v>
      </c>
      <c r="JW173">
        <v>0.34963676296780011</v>
      </c>
      <c r="JX173">
        <v>0.35047633496050656</v>
      </c>
      <c r="JY173">
        <v>0.35169753740340887</v>
      </c>
      <c r="JZ173">
        <v>0.35331691247662217</v>
      </c>
      <c r="KA173">
        <v>0.35535100236026107</v>
      </c>
      <c r="KB173">
        <v>0.35782961790155898</v>
      </c>
      <c r="KC173">
        <v>0.36077088965943266</v>
      </c>
      <c r="KD173">
        <v>0.36419028193148767</v>
      </c>
      <c r="KE173">
        <v>0.36810325901532914</v>
      </c>
      <c r="KF173">
        <v>0.37251953725262321</v>
      </c>
      <c r="KG173">
        <v>0.37744883298503568</v>
      </c>
      <c r="KH173">
        <v>0.38290086255423245</v>
      </c>
      <c r="KI173">
        <v>0.38887985654803203</v>
      </c>
      <c r="KJ173">
        <v>0.39538644552829039</v>
      </c>
      <c r="KK173">
        <v>0.40242126005686379</v>
      </c>
      <c r="KL173">
        <v>0.40998493069560787</v>
      </c>
      <c r="KM173">
        <v>0.41819909438924863</v>
      </c>
      <c r="KN173">
        <v>0.42718538808251189</v>
      </c>
      <c r="KO173">
        <v>0.4369419807384548</v>
      </c>
      <c r="KP173">
        <v>0.44746704132013482</v>
      </c>
      <c r="KQ173">
        <v>0.45875873879060958</v>
      </c>
      <c r="KR173">
        <v>0.47081524211293613</v>
      </c>
      <c r="KS173">
        <v>0.48363054777110187</v>
      </c>
      <c r="KT173">
        <v>0.4971986522490936</v>
      </c>
      <c r="KU173">
        <v>0.51151355203089854</v>
      </c>
      <c r="KV173">
        <v>0.5265692436005035</v>
      </c>
      <c r="KW173">
        <v>0.54233699470655361</v>
      </c>
      <c r="KX173">
        <v>0.55879257789208558</v>
      </c>
      <c r="KY173">
        <v>0.57591443196144798</v>
      </c>
      <c r="KZ173">
        <v>0.59368099571898936</v>
      </c>
      <c r="LA173">
        <v>0.61207441352573544</v>
      </c>
      <c r="LB173">
        <v>0.63107682974271206</v>
      </c>
      <c r="LC173">
        <v>0.65066490297709745</v>
      </c>
      <c r="LD173">
        <v>0.67081529183607003</v>
      </c>
      <c r="LE173">
        <v>0.69150825495277046</v>
      </c>
      <c r="LF173">
        <v>0.71276459410986881</v>
      </c>
      <c r="LG173">
        <v>0.73459184242291653</v>
      </c>
      <c r="LH173">
        <v>0.75687652662459481</v>
      </c>
      <c r="LI173">
        <v>0.77950783970889692</v>
      </c>
      <c r="LJ173">
        <v>0.80246056576326619</v>
      </c>
      <c r="LK173">
        <v>0.82570948887514628</v>
      </c>
      <c r="LL173">
        <v>0.84922939313198054</v>
      </c>
      <c r="LM173">
        <v>0.87299506262121285</v>
      </c>
      <c r="LN173">
        <v>0.89698545390935658</v>
      </c>
      <c r="LO173">
        <v>0.92118312358888854</v>
      </c>
      <c r="LP173">
        <v>0.94557062825228455</v>
      </c>
      <c r="LQ173">
        <v>0.97011725582490271</v>
      </c>
      <c r="LR173">
        <v>0.994655553245961</v>
      </c>
      <c r="LS173">
        <v>1.0190135626602863</v>
      </c>
      <c r="LT173">
        <v>1.0431454604556836</v>
      </c>
      <c r="LU173">
        <v>1.0670054230199588</v>
      </c>
      <c r="LV173">
        <v>1.0905476267409184</v>
      </c>
      <c r="LW173">
        <v>1.1137262480063681</v>
      </c>
      <c r="LX173">
        <v>1.1364996356831845</v>
      </c>
      <c r="LY173">
        <v>1.158829738664205</v>
      </c>
      <c r="LZ173">
        <v>1.1806785058422697</v>
      </c>
      <c r="MA173">
        <v>1.2021257441030344</v>
      </c>
      <c r="MB173">
        <v>1.2229823732501559</v>
      </c>
      <c r="MC173">
        <v>1.2430548082929003</v>
      </c>
      <c r="MD173">
        <v>1.2622649825850374</v>
      </c>
      <c r="ME173">
        <v>1.2805753726298685</v>
      </c>
      <c r="MF173">
        <v>1.297948454930693</v>
      </c>
      <c r="MG173">
        <v>1.3143467059908112</v>
      </c>
      <c r="MH173">
        <v>1.3297367747925941</v>
      </c>
      <c r="MI173">
        <v>1.3440868869964488</v>
      </c>
      <c r="MJ173">
        <v>1.3573611867743824</v>
      </c>
      <c r="MK173">
        <v>1.3694832751488719</v>
      </c>
      <c r="ML173">
        <v>1.3803900218095142</v>
      </c>
      <c r="MM173">
        <v>1.3901599927058748</v>
      </c>
      <c r="MN173">
        <v>1.3988717537875215</v>
      </c>
      <c r="MO173">
        <v>1.4065182799105702</v>
      </c>
      <c r="MP173">
        <v>1.4130925459311372</v>
      </c>
      <c r="MQ173">
        <v>1.4185875267053394</v>
      </c>
      <c r="MR173">
        <v>1.4229961970892926</v>
      </c>
      <c r="MS173">
        <v>1.4263128452138893</v>
      </c>
      <c r="MT173">
        <v>1.428528159184062</v>
      </c>
      <c r="MU173">
        <v>1.4295922839552111</v>
      </c>
      <c r="MV173">
        <v>1.4293102320075115</v>
      </c>
      <c r="MW173">
        <v>1.4277826859534306</v>
      </c>
      <c r="MX173">
        <v>1.4251148331998273</v>
      </c>
      <c r="MY173">
        <v>1.4213342196972747</v>
      </c>
      <c r="MZ173">
        <v>1.4164683913963432</v>
      </c>
      <c r="NA173">
        <v>1.4105448942476053</v>
      </c>
    </row>
    <row r="174" spans="1:365">
      <c r="A174">
        <v>24.15817744958337</v>
      </c>
      <c r="B174">
        <v>24.631477816330296</v>
      </c>
      <c r="C174">
        <v>25.107518880256908</v>
      </c>
      <c r="D174">
        <v>25.586722018603627</v>
      </c>
      <c r="E174">
        <v>26.070471861490667</v>
      </c>
      <c r="F174">
        <v>26.559916918588687</v>
      </c>
      <c r="G174">
        <v>27.055020157562531</v>
      </c>
      <c r="H174">
        <v>27.555052979906943</v>
      </c>
      <c r="I174">
        <v>28.05823560653814</v>
      </c>
      <c r="J174">
        <v>28.562567605046485</v>
      </c>
      <c r="K174">
        <v>29.065155374835406</v>
      </c>
      <c r="L174">
        <v>29.564087679853188</v>
      </c>
      <c r="M174">
        <v>30.058168445797278</v>
      </c>
      <c r="N174">
        <v>30.547868272835075</v>
      </c>
      <c r="O174">
        <v>31.033068497359402</v>
      </c>
      <c r="P174">
        <v>31.512965261881355</v>
      </c>
      <c r="Q174">
        <v>31.985786516273883</v>
      </c>
      <c r="R174">
        <v>32.449967680260926</v>
      </c>
      <c r="S174">
        <v>32.904574832516019</v>
      </c>
      <c r="T174">
        <v>33.348190750773938</v>
      </c>
      <c r="U174">
        <v>33.778756702817411</v>
      </c>
      <c r="V174">
        <v>34.195089896125559</v>
      </c>
      <c r="W174">
        <v>34.596387899571049</v>
      </c>
      <c r="X174">
        <v>34.982539618595503</v>
      </c>
      <c r="Y174">
        <v>35.353295645406547</v>
      </c>
      <c r="Z174">
        <v>35.707009089873601</v>
      </c>
      <c r="AA174">
        <v>36.042141489562034</v>
      </c>
      <c r="AB174">
        <v>36.359121393815286</v>
      </c>
      <c r="AC174">
        <v>36.658286756808486</v>
      </c>
      <c r="AD174">
        <v>36.939571485181908</v>
      </c>
      <c r="AE174">
        <v>37.201473766474777</v>
      </c>
      <c r="AF174">
        <v>37.443892681243064</v>
      </c>
      <c r="AG174">
        <v>37.668403271258441</v>
      </c>
      <c r="AH174">
        <v>37.877314939235831</v>
      </c>
      <c r="AI174">
        <v>38.071437377252785</v>
      </c>
      <c r="AJ174">
        <v>38.250850378691887</v>
      </c>
      <c r="AK174">
        <v>38.415099798454861</v>
      </c>
      <c r="AL174">
        <v>38.564377760029352</v>
      </c>
      <c r="AM174">
        <v>38.699461624774457</v>
      </c>
      <c r="AN174">
        <v>38.820269137299853</v>
      </c>
      <c r="AO174">
        <v>38.927600670619675</v>
      </c>
      <c r="AP174">
        <v>39.023367032973468</v>
      </c>
      <c r="AQ174">
        <v>39.107943242228302</v>
      </c>
      <c r="AR174">
        <v>39.181187271743909</v>
      </c>
      <c r="AS174">
        <v>39.242044227535558</v>
      </c>
      <c r="AT174">
        <v>39.289737274616428</v>
      </c>
      <c r="AU174">
        <v>39.322880579890587</v>
      </c>
      <c r="AV174">
        <v>39.341949660608911</v>
      </c>
      <c r="AW174">
        <v>39.347249908744402</v>
      </c>
      <c r="AX174">
        <v>39.337320110488584</v>
      </c>
      <c r="AY174">
        <v>39.3114660236144</v>
      </c>
      <c r="AZ174">
        <v>39.270237072390657</v>
      </c>
      <c r="BA174">
        <v>39.214820650878067</v>
      </c>
      <c r="BB174">
        <v>39.144341211251991</v>
      </c>
      <c r="BC174">
        <v>39.056570502259092</v>
      </c>
      <c r="BD174">
        <v>38.948789013677377</v>
      </c>
      <c r="BE174">
        <v>38.819617663414</v>
      </c>
      <c r="BF174">
        <v>38.668982947510038</v>
      </c>
      <c r="BG174">
        <v>38.496306773490012</v>
      </c>
      <c r="BH174">
        <v>38.301871875868606</v>
      </c>
      <c r="BI174">
        <v>38.087003006487294</v>
      </c>
      <c r="BJ174">
        <v>37.853476216110963</v>
      </c>
      <c r="BK174">
        <v>37.601744463681861</v>
      </c>
      <c r="BL174">
        <v>37.331414799222259</v>
      </c>
      <c r="BM174">
        <v>37.042337457058345</v>
      </c>
      <c r="BN174">
        <v>36.734970261794345</v>
      </c>
      <c r="BO174">
        <v>36.409705635633806</v>
      </c>
      <c r="BP174">
        <v>36.06762850550448</v>
      </c>
      <c r="BQ174">
        <v>35.709534377891899</v>
      </c>
      <c r="BR174">
        <v>35.335644586468902</v>
      </c>
      <c r="BS174">
        <v>34.949367201820074</v>
      </c>
      <c r="BT174">
        <v>34.552848243466812</v>
      </c>
      <c r="BU174">
        <v>34.148162845398048</v>
      </c>
      <c r="BV174">
        <v>33.736259061637043</v>
      </c>
      <c r="BW174">
        <v>33.318978103915711</v>
      </c>
      <c r="BX174">
        <v>32.89929535248492</v>
      </c>
      <c r="BY174">
        <v>32.48064188030402</v>
      </c>
      <c r="BZ174">
        <v>32.066852807867242</v>
      </c>
      <c r="CA174">
        <v>31.659806814973653</v>
      </c>
      <c r="CB174">
        <v>31.261459436262733</v>
      </c>
      <c r="CC174">
        <v>30.873596081096153</v>
      </c>
      <c r="CD174">
        <v>30.497598111300658</v>
      </c>
      <c r="CE174">
        <v>30.134138033378729</v>
      </c>
      <c r="CF174">
        <v>29.783250384040876</v>
      </c>
      <c r="CG174">
        <v>29.446756015414966</v>
      </c>
      <c r="CH174">
        <v>29.126929447036456</v>
      </c>
      <c r="CI174">
        <v>28.826743927260477</v>
      </c>
      <c r="CJ174">
        <v>28.548109421455681</v>
      </c>
      <c r="CK174">
        <v>28.291872612004187</v>
      </c>
      <c r="CL174">
        <v>28.057496794160446</v>
      </c>
      <c r="CM174">
        <v>27.844338934880231</v>
      </c>
      <c r="CN174">
        <v>27.651118031327417</v>
      </c>
      <c r="CO174">
        <v>27.477452207682543</v>
      </c>
      <c r="CP174">
        <v>27.32317224472343</v>
      </c>
      <c r="CQ174">
        <v>27.188385376804426</v>
      </c>
      <c r="CR174">
        <v>27.0725183371685</v>
      </c>
      <c r="CS174">
        <v>26.973513177532379</v>
      </c>
      <c r="CT174">
        <v>26.888909021323183</v>
      </c>
      <c r="CU174">
        <v>26.816670305162628</v>
      </c>
      <c r="CV174">
        <v>26.755628323821249</v>
      </c>
      <c r="CW174">
        <v>26.705294873180922</v>
      </c>
      <c r="CX174">
        <v>26.663905809539724</v>
      </c>
      <c r="CY174">
        <v>26.628766334067738</v>
      </c>
      <c r="CZ174">
        <v>26.597039876870202</v>
      </c>
      <c r="DA174">
        <v>26.56759112083073</v>
      </c>
      <c r="DB174">
        <v>26.539072092235642</v>
      </c>
      <c r="DC174">
        <v>26.509931303980323</v>
      </c>
      <c r="DD174">
        <v>26.478161576251665</v>
      </c>
      <c r="DE174">
        <v>26.442606355625731</v>
      </c>
      <c r="DF174">
        <v>26.403172371665125</v>
      </c>
      <c r="DG174">
        <v>26.359859624369832</v>
      </c>
      <c r="DH174">
        <v>26.312668113739868</v>
      </c>
      <c r="DI174">
        <v>26.260996598160574</v>
      </c>
      <c r="DJ174">
        <v>26.203176398622418</v>
      </c>
      <c r="DK174">
        <v>26.137803936481063</v>
      </c>
      <c r="DL174">
        <v>26.062894717509341</v>
      </c>
      <c r="DM174">
        <v>25.977390946147938</v>
      </c>
      <c r="DN174">
        <v>25.880972616900117</v>
      </c>
      <c r="DO174">
        <v>25.773688074250259</v>
      </c>
      <c r="DP174">
        <v>25.654928674821132</v>
      </c>
      <c r="DQ174">
        <v>25.523899418198091</v>
      </c>
      <c r="DR174">
        <v>25.379431858234632</v>
      </c>
      <c r="DS174">
        <v>25.220357548784257</v>
      </c>
      <c r="DT174">
        <v>25.046646168679498</v>
      </c>
      <c r="DU174">
        <v>24.858039179916734</v>
      </c>
      <c r="DV174">
        <v>24.653358261486154</v>
      </c>
      <c r="DW174">
        <v>24.43142509237795</v>
      </c>
      <c r="DX174">
        <v>24.192237787533593</v>
      </c>
      <c r="DY174">
        <v>23.936463836454557</v>
      </c>
      <c r="DZ174">
        <v>23.663712632402135</v>
      </c>
      <c r="EA174">
        <v>23.373199741749097</v>
      </c>
      <c r="EB174">
        <v>23.064804634391507</v>
      </c>
      <c r="EC174">
        <v>22.738406780225457</v>
      </c>
      <c r="ED174">
        <v>22.39530689530244</v>
      </c>
      <c r="EE174">
        <v>22.038288072770868</v>
      </c>
      <c r="EF174">
        <v>21.66901767902479</v>
      </c>
      <c r="EG174">
        <v>21.289080092517811</v>
      </c>
      <c r="EH174">
        <v>20.899467903998907</v>
      </c>
      <c r="EI174">
        <v>20.500986981351108</v>
      </c>
      <c r="EJ174">
        <v>20.09461608399997</v>
      </c>
      <c r="EK174">
        <v>19.681140332843441</v>
      </c>
      <c r="EL174">
        <v>19.261344848779466</v>
      </c>
      <c r="EM174">
        <v>18.835805514941416</v>
      </c>
      <c r="EN174">
        <v>18.406114395779408</v>
      </c>
      <c r="EO174">
        <v>17.974723523287384</v>
      </c>
      <c r="EP174">
        <v>17.543766287313236</v>
      </c>
      <c r="EQ174">
        <v>17.116485531832769</v>
      </c>
      <c r="ER174">
        <v>16.695197402153884</v>
      </c>
      <c r="ES174">
        <v>16.280857843968864</v>
      </c>
      <c r="ET174">
        <v>15.873788006718501</v>
      </c>
      <c r="EU174">
        <v>15.475173497556185</v>
      </c>
      <c r="EV174">
        <v>15.086593750523789</v>
      </c>
      <c r="EW174">
        <v>14.709337741871732</v>
      </c>
      <c r="EX174">
        <v>14.344694447850443</v>
      </c>
      <c r="EY174">
        <v>13.992925370318543</v>
      </c>
      <c r="EZ174">
        <v>13.654105288268736</v>
      </c>
      <c r="FA174">
        <v>13.329228763699936</v>
      </c>
      <c r="FB174">
        <v>13.019954262134322</v>
      </c>
      <c r="FC174">
        <v>12.726982928577753</v>
      </c>
      <c r="FD174">
        <v>12.450832449706121</v>
      </c>
      <c r="FE174">
        <v>12.192089668812335</v>
      </c>
      <c r="FF174">
        <v>11.951548899040313</v>
      </c>
      <c r="FG174">
        <v>11.729340550010695</v>
      </c>
      <c r="FH174">
        <v>11.526177714840518</v>
      </c>
      <c r="FI174">
        <v>11.34186795591733</v>
      </c>
      <c r="FJ174">
        <v>11.17473645853174</v>
      </c>
      <c r="FK174">
        <v>11.023655266956553</v>
      </c>
      <c r="FL174">
        <v>10.887120031476945</v>
      </c>
      <c r="FM174">
        <v>10.764138161343947</v>
      </c>
      <c r="FN174">
        <v>10.653903788674524</v>
      </c>
      <c r="FO174">
        <v>10.555438154043113</v>
      </c>
      <c r="FP174">
        <v>10.467956136551773</v>
      </c>
      <c r="FQ174">
        <v>10.390672615302574</v>
      </c>
      <c r="FR174">
        <v>10.323011707162111</v>
      </c>
      <c r="FS174">
        <v>10.263982589294949</v>
      </c>
      <c r="FT174">
        <v>10.21280190871666</v>
      </c>
      <c r="FU174">
        <v>10.168739854223679</v>
      </c>
      <c r="FV174">
        <v>10.130538076067396</v>
      </c>
      <c r="FW174">
        <v>10.096938224499199</v>
      </c>
      <c r="FX174">
        <v>10.067304359323558</v>
      </c>
      <c r="FY174">
        <v>10.041266986615312</v>
      </c>
      <c r="FZ174">
        <v>10.018249142598277</v>
      </c>
      <c r="GA174">
        <v>9.9974663936452455</v>
      </c>
      <c r="GB174">
        <v>9.9786650285672138</v>
      </c>
      <c r="GC174">
        <v>9.9616595490760371</v>
      </c>
      <c r="GD174">
        <v>9.9461538062963584</v>
      </c>
      <c r="GE174">
        <v>9.9324664612776541</v>
      </c>
      <c r="GF174">
        <v>9.9209161750693955</v>
      </c>
      <c r="GG174">
        <v>9.9111577051977768</v>
      </c>
      <c r="GH174">
        <v>9.9032607488910447</v>
      </c>
      <c r="GI174">
        <v>9.8971607581797141</v>
      </c>
      <c r="GJ174">
        <v>9.8929314983283305</v>
      </c>
      <c r="GK174">
        <v>9.8906467346014288</v>
      </c>
      <c r="GL174">
        <v>9.8909153727523034</v>
      </c>
      <c r="GM174">
        <v>9.8935146712166322</v>
      </c>
      <c r="GN174">
        <v>9.8982218884300934</v>
      </c>
      <c r="GO174">
        <v>9.9048142828283563</v>
      </c>
      <c r="GP174">
        <v>9.9128219325386233</v>
      </c>
      <c r="GQ174">
        <v>9.9223172855565398</v>
      </c>
      <c r="GR174">
        <v>9.9333171605990138</v>
      </c>
      <c r="GS174">
        <v>9.945838376382941</v>
      </c>
      <c r="GT174">
        <v>9.9598977516252436</v>
      </c>
      <c r="GU174">
        <v>9.9755121050428173</v>
      </c>
      <c r="GV174">
        <v>9.9929264721887012</v>
      </c>
      <c r="GW174">
        <v>10.012740370875427</v>
      </c>
      <c r="GX174">
        <v>10.035485106014677</v>
      </c>
      <c r="GY174">
        <v>10.06171569335824</v>
      </c>
      <c r="GZ174">
        <v>10.091230916778159</v>
      </c>
      <c r="HA174">
        <v>10.123829560146472</v>
      </c>
      <c r="HB174">
        <v>10.159310407335225</v>
      </c>
      <c r="HC174">
        <v>10.197472242216461</v>
      </c>
      <c r="HD174">
        <v>10.238497057681176</v>
      </c>
      <c r="HE174">
        <v>10.282331714122531</v>
      </c>
      <c r="HF174">
        <v>10.328923071933692</v>
      </c>
      <c r="HG174">
        <v>10.377816032104136</v>
      </c>
      <c r="HH174">
        <v>10.428736246543728</v>
      </c>
      <c r="HI174">
        <v>10.482054828921063</v>
      </c>
      <c r="HJ174">
        <v>10.538026010622371</v>
      </c>
      <c r="HK174">
        <v>10.596921693782377</v>
      </c>
      <c r="HL174">
        <v>10.658930792595383</v>
      </c>
      <c r="HM174">
        <v>10.724214862594025</v>
      </c>
      <c r="HN174">
        <v>10.792960821834958</v>
      </c>
      <c r="HO174">
        <v>10.865293699063356</v>
      </c>
      <c r="HP174">
        <v>10.941338523024386</v>
      </c>
      <c r="HQ174">
        <v>11.020456965138335</v>
      </c>
      <c r="HR174">
        <v>11.102259660646709</v>
      </c>
      <c r="HS174">
        <v>11.186741064015434</v>
      </c>
      <c r="HT174">
        <v>11.273672048647512</v>
      </c>
      <c r="HU174">
        <v>11.363029126759523</v>
      </c>
      <c r="HV174">
        <v>11.454705822627647</v>
      </c>
      <c r="HW174">
        <v>11.548651289806793</v>
      </c>
      <c r="HX174">
        <v>11.644865939109181</v>
      </c>
      <c r="HY174">
        <v>11.743018229585392</v>
      </c>
      <c r="HZ174">
        <v>11.843011752783832</v>
      </c>
      <c r="IA174">
        <v>11.943884047241301</v>
      </c>
      <c r="IB174">
        <v>12.044357687301956</v>
      </c>
      <c r="IC174">
        <v>12.143638399912858</v>
      </c>
      <c r="ID174">
        <v>12.240677679124257</v>
      </c>
      <c r="IE174">
        <v>12.335100262925755</v>
      </c>
      <c r="IF174">
        <v>12.42647864024994</v>
      </c>
      <c r="IG174">
        <v>12.514440929308158</v>
      </c>
      <c r="IH174">
        <v>12.5986587181853</v>
      </c>
      <c r="II174">
        <v>12.678446280680578</v>
      </c>
      <c r="IJ174">
        <v>12.753414912402535</v>
      </c>
      <c r="IK174">
        <v>12.823175908959715</v>
      </c>
      <c r="IL174">
        <v>12.887654405274985</v>
      </c>
      <c r="IM174">
        <v>12.946305271275547</v>
      </c>
      <c r="IN174">
        <v>12.997945324767416</v>
      </c>
      <c r="IO174">
        <v>13.041867337842568</v>
      </c>
      <c r="IP174">
        <v>13.077661719807415</v>
      </c>
      <c r="IQ174">
        <v>13.105001867908767</v>
      </c>
      <c r="IR174">
        <v>13.12358853805512</v>
      </c>
      <c r="IS174">
        <v>13.132765171869293</v>
      </c>
      <c r="IT174">
        <v>13.132282883370653</v>
      </c>
      <c r="IU174">
        <v>13.121892786578552</v>
      </c>
      <c r="IV174">
        <v>13.102053976256522</v>
      </c>
      <c r="IW174">
        <v>13.073186029101224</v>
      </c>
      <c r="IX174">
        <v>13.03509418052823</v>
      </c>
      <c r="IY174">
        <v>12.987807247016015</v>
      </c>
      <c r="IZ174">
        <v>12.93106157886398</v>
      </c>
      <c r="JA174">
        <v>12.864593526371543</v>
      </c>
      <c r="JB174">
        <v>12.78816679849977</v>
      </c>
      <c r="JC174">
        <v>12.701588690312906</v>
      </c>
      <c r="JD174">
        <v>12.605060337948309</v>
      </c>
      <c r="JE174">
        <v>12.498547745045526</v>
      </c>
      <c r="JF174">
        <v>12.382654751419581</v>
      </c>
      <c r="JG174">
        <v>12.25794567881864</v>
      </c>
      <c r="JH174">
        <v>12.124601029766474</v>
      </c>
      <c r="JI174">
        <v>11.983055539683662</v>
      </c>
      <c r="JJ174">
        <v>11.833784004462487</v>
      </c>
      <c r="JK174">
        <v>11.677314305624199</v>
      </c>
      <c r="JL174">
        <v>11.514118695411323</v>
      </c>
      <c r="JM174">
        <v>11.344625956192822</v>
      </c>
      <c r="JN174">
        <v>11.169570927366031</v>
      </c>
      <c r="JO174">
        <v>10.989280775931732</v>
      </c>
      <c r="JP174">
        <v>10.804127734063274</v>
      </c>
      <c r="JQ174">
        <v>10.614863407375882</v>
      </c>
      <c r="JR174">
        <v>10.422460702659212</v>
      </c>
      <c r="JS174">
        <v>10.228115639122061</v>
      </c>
      <c r="JT174">
        <v>10.032465293746863</v>
      </c>
      <c r="JU174">
        <v>9.8358836846101116</v>
      </c>
      <c r="JV174">
        <v>9.638895387762318</v>
      </c>
      <c r="JW174">
        <v>9.4419815093804544</v>
      </c>
      <c r="JX174">
        <v>9.2459510393668225</v>
      </c>
      <c r="JY174">
        <v>9.0512052952271986</v>
      </c>
      <c r="JZ174">
        <v>8.8581455944673628</v>
      </c>
      <c r="KA174">
        <v>8.6666934906850468</v>
      </c>
      <c r="KB174">
        <v>8.4770313567192801</v>
      </c>
      <c r="KC174">
        <v>8.2899559066901727</v>
      </c>
      <c r="KD174">
        <v>8.1062638547178452</v>
      </c>
      <c r="KE174">
        <v>7.9268129041647564</v>
      </c>
      <c r="KF174">
        <v>7.7524607583933696</v>
      </c>
      <c r="KG174">
        <v>7.5840377621044714</v>
      </c>
      <c r="KH174">
        <v>7.4222794166383785</v>
      </c>
      <c r="KI174">
        <v>7.2678593340239184</v>
      </c>
      <c r="KJ174">
        <v>7.121721066697364</v>
      </c>
      <c r="KK174">
        <v>6.9849211741898749</v>
      </c>
      <c r="KL174">
        <v>6.8587236858836347</v>
      </c>
      <c r="KM174">
        <v>6.7437341613717416</v>
      </c>
      <c r="KN174">
        <v>6.6405344494071787</v>
      </c>
      <c r="KO174">
        <v>6.5497493262116322</v>
      </c>
      <c r="KP174">
        <v>6.4720027314348147</v>
      </c>
      <c r="KQ174">
        <v>6.4078026250609241</v>
      </c>
      <c r="KR174">
        <v>6.3576174490073019</v>
      </c>
      <c r="KS174">
        <v>6.321583693429643</v>
      </c>
      <c r="KT174">
        <v>6.3003015271348266</v>
      </c>
      <c r="KU174">
        <v>6.2943260537571719</v>
      </c>
      <c r="KV174">
        <v>6.3039505697380385</v>
      </c>
      <c r="KW174">
        <v>6.3294683715187841</v>
      </c>
      <c r="KX174">
        <v>6.3709422334840768</v>
      </c>
      <c r="KY174">
        <v>6.4284349300185744</v>
      </c>
      <c r="KZ174">
        <v>6.5019087281977379</v>
      </c>
      <c r="LA174">
        <v>6.5911586951563512</v>
      </c>
      <c r="LB174">
        <v>6.6960233679027432</v>
      </c>
      <c r="LC174">
        <v>6.8162582955048405</v>
      </c>
      <c r="LD174">
        <v>6.9517846512675652</v>
      </c>
      <c r="LE174">
        <v>7.1022536680884016</v>
      </c>
      <c r="LF174">
        <v>7.2671189885305187</v>
      </c>
      <c r="LG174">
        <v>7.4453224961912321</v>
      </c>
      <c r="LH174">
        <v>7.6363953878399267</v>
      </c>
      <c r="LI174">
        <v>7.8398688602459909</v>
      </c>
      <c r="LJ174">
        <v>8.0552653699934638</v>
      </c>
      <c r="LK174">
        <v>8.281956815692368</v>
      </c>
      <c r="LL174">
        <v>8.5195755858767868</v>
      </c>
      <c r="LM174">
        <v>8.767754069080814</v>
      </c>
      <c r="LN174">
        <v>9.026401280306569</v>
      </c>
      <c r="LO174">
        <v>9.2951075551995963</v>
      </c>
      <c r="LP174">
        <v>9.5733502223105589</v>
      </c>
      <c r="LQ174">
        <v>9.8602262487965646</v>
      </c>
      <c r="LR174">
        <v>10.155459951126158</v>
      </c>
      <c r="LS174">
        <v>10.458983115618913</v>
      </c>
      <c r="LT174">
        <v>10.770472637063142</v>
      </c>
      <c r="LU174">
        <v>11.089328783779118</v>
      </c>
      <c r="LV174">
        <v>11.414977746938764</v>
      </c>
      <c r="LW174">
        <v>11.746953135004826</v>
      </c>
      <c r="LX174">
        <v>12.084926869674083</v>
      </c>
      <c r="LY174">
        <v>12.4280793017442</v>
      </c>
      <c r="LZ174">
        <v>12.775659938629875</v>
      </c>
      <c r="MA174">
        <v>13.126854070887129</v>
      </c>
      <c r="MB174">
        <v>13.481349856472814</v>
      </c>
      <c r="MC174">
        <v>13.838983646094512</v>
      </c>
      <c r="MD174">
        <v>14.199591790459813</v>
      </c>
      <c r="ME174">
        <v>14.563058898528514</v>
      </c>
      <c r="MF174">
        <v>14.929886297211633</v>
      </c>
      <c r="MG174">
        <v>15.300570702979067</v>
      </c>
      <c r="MH174">
        <v>15.676577024938826</v>
      </c>
      <c r="MI174">
        <v>16.058387818920171</v>
      </c>
      <c r="MJ174">
        <v>16.445151147645223</v>
      </c>
      <c r="MK174">
        <v>16.836523868946944</v>
      </c>
      <c r="ML174">
        <v>17.232492816516594</v>
      </c>
      <c r="MM174">
        <v>17.632486631351011</v>
      </c>
      <c r="MN174">
        <v>18.035726484596005</v>
      </c>
      <c r="MO174">
        <v>18.442739619507165</v>
      </c>
      <c r="MP174">
        <v>18.854324214206283</v>
      </c>
      <c r="MQ174">
        <v>19.271124655671603</v>
      </c>
      <c r="MR174">
        <v>19.692909391184987</v>
      </c>
      <c r="MS174">
        <v>20.119066506634748</v>
      </c>
      <c r="MT174">
        <v>20.549240526310463</v>
      </c>
      <c r="MU174">
        <v>20.983006817884696</v>
      </c>
      <c r="MV174">
        <v>21.421233977768104</v>
      </c>
      <c r="MW174">
        <v>21.864439879527897</v>
      </c>
      <c r="MX174">
        <v>22.312855890746555</v>
      </c>
      <c r="MY174">
        <v>22.766304367014545</v>
      </c>
      <c r="MZ174">
        <v>23.224884290390353</v>
      </c>
      <c r="NA174">
        <v>23.688869992907318</v>
      </c>
    </row>
    <row r="175" spans="1:365">
      <c r="A175">
        <v>0.8390553456083274</v>
      </c>
      <c r="B175">
        <v>0.87890301246932689</v>
      </c>
      <c r="C175">
        <v>0.92124696515879745</v>
      </c>
      <c r="D175">
        <v>0.96588943427602281</v>
      </c>
      <c r="E175">
        <v>1.0126326504202865</v>
      </c>
      <c r="F175">
        <v>1.061278844190872</v>
      </c>
      <c r="G175">
        <v>1.1116302461870629</v>
      </c>
      <c r="H175">
        <v>1.1635493729484585</v>
      </c>
      <c r="I175">
        <v>1.2168987410146574</v>
      </c>
      <c r="J175">
        <v>1.271534429806878</v>
      </c>
      <c r="K175">
        <v>1.327312518746337</v>
      </c>
      <c r="L175">
        <v>1.3840890872542517</v>
      </c>
      <c r="M175">
        <v>1.4415141054428231</v>
      </c>
      <c r="N175">
        <v>1.4993959801731578</v>
      </c>
      <c r="O175">
        <v>1.5575431183063615</v>
      </c>
      <c r="P175">
        <v>1.6157639267035413</v>
      </c>
      <c r="Q175">
        <v>1.673866812225802</v>
      </c>
      <c r="R175">
        <v>1.7316621044679048</v>
      </c>
      <c r="S175">
        <v>1.7889601330246083</v>
      </c>
      <c r="T175">
        <v>1.8455647903722898</v>
      </c>
      <c r="U175">
        <v>1.9012799689873279</v>
      </c>
      <c r="V175">
        <v>1.9559795027306894</v>
      </c>
      <c r="W175">
        <v>2.0094446202736966</v>
      </c>
      <c r="X175">
        <v>2.0616149870365748</v>
      </c>
      <c r="Y175">
        <v>2.11243026843955</v>
      </c>
      <c r="Z175">
        <v>2.1618301299028473</v>
      </c>
      <c r="AA175">
        <v>2.209754236846694</v>
      </c>
      <c r="AB175">
        <v>2.2561422546913148</v>
      </c>
      <c r="AC175">
        <v>2.3008754856502733</v>
      </c>
      <c r="AD175">
        <v>2.3438352319371325</v>
      </c>
      <c r="AE175">
        <v>2.3849027957654569</v>
      </c>
      <c r="AF175">
        <v>2.4240035186587141</v>
      </c>
      <c r="AG175">
        <v>2.4610368400656881</v>
      </c>
      <c r="AH175">
        <v>2.4960394353122566</v>
      </c>
      <c r="AI175">
        <v>2.5290497101845877</v>
      </c>
      <c r="AJ175">
        <v>2.5601060704688465</v>
      </c>
      <c r="AK175">
        <v>2.5892469219512004</v>
      </c>
      <c r="AL175">
        <v>2.6165106704178158</v>
      </c>
      <c r="AM175">
        <v>2.641875435714542</v>
      </c>
      <c r="AN175">
        <v>2.6653193376872326</v>
      </c>
      <c r="AO175">
        <v>2.6868204961817375</v>
      </c>
      <c r="AP175">
        <v>2.706357031043908</v>
      </c>
      <c r="AQ175">
        <v>2.7238811600449071</v>
      </c>
      <c r="AR175">
        <v>2.7394021339207772</v>
      </c>
      <c r="AS175">
        <v>2.7529292034075596</v>
      </c>
      <c r="AT175">
        <v>2.7644635220373304</v>
      </c>
      <c r="AU175">
        <v>2.7740062433421677</v>
      </c>
      <c r="AV175">
        <v>2.7815585208541487</v>
      </c>
      <c r="AW175">
        <v>2.7871215081053511</v>
      </c>
      <c r="AX175">
        <v>2.7906963586278524</v>
      </c>
      <c r="AY175">
        <v>2.7922842259537299</v>
      </c>
      <c r="AZ175">
        <v>2.7918862636150621</v>
      </c>
      <c r="BA175">
        <v>2.7894727316008212</v>
      </c>
      <c r="BB175">
        <v>2.7851322048909473</v>
      </c>
      <c r="BC175">
        <v>2.7790221318973041</v>
      </c>
      <c r="BD175">
        <v>2.771299961031751</v>
      </c>
      <c r="BE175">
        <v>2.7621231407061511</v>
      </c>
      <c r="BF175">
        <v>2.7516034228656108</v>
      </c>
      <c r="BG175">
        <v>2.7398525594552359</v>
      </c>
      <c r="BH175">
        <v>2.7269823024201334</v>
      </c>
      <c r="BI175">
        <v>2.7131044037054113</v>
      </c>
      <c r="BJ175">
        <v>2.6983370523745567</v>
      </c>
      <c r="BK175">
        <v>2.682789760801072</v>
      </c>
      <c r="BL175">
        <v>2.666597943433147</v>
      </c>
      <c r="BM175">
        <v>2.6500012681022982</v>
      </c>
      <c r="BN175">
        <v>2.6330792354308477</v>
      </c>
      <c r="BO175">
        <v>2.6159194432450832</v>
      </c>
      <c r="BP175">
        <v>2.5986094893712894</v>
      </c>
      <c r="BQ175">
        <v>2.5812369716357546</v>
      </c>
      <c r="BR175">
        <v>2.5638894878647629</v>
      </c>
      <c r="BS175">
        <v>2.5466546358846025</v>
      </c>
      <c r="BT175">
        <v>2.5296264506399404</v>
      </c>
      <c r="BU175">
        <v>2.5128989670754462</v>
      </c>
      <c r="BV175">
        <v>2.4965530743689852</v>
      </c>
      <c r="BW175">
        <v>2.4805679980461046</v>
      </c>
      <c r="BX175">
        <v>2.4647627964231535</v>
      </c>
      <c r="BY175">
        <v>2.4489646250204475</v>
      </c>
      <c r="BZ175">
        <v>2.4330006393583017</v>
      </c>
      <c r="CA175">
        <v>2.4167436914237843</v>
      </c>
      <c r="CB175">
        <v>2.4000666332039668</v>
      </c>
      <c r="CC175">
        <v>2.3829006798925785</v>
      </c>
      <c r="CD175">
        <v>2.3651770466833524</v>
      </c>
      <c r="CE175">
        <v>2.3468269487700208</v>
      </c>
      <c r="CF175">
        <v>2.3277512301948153</v>
      </c>
      <c r="CG175">
        <v>2.3078602128766872</v>
      </c>
      <c r="CH175">
        <v>2.2869953453026692</v>
      </c>
      <c r="CI175">
        <v>2.2650061731637581</v>
      </c>
      <c r="CJ175">
        <v>2.2417422421509476</v>
      </c>
      <c r="CK175">
        <v>2.2170987944219887</v>
      </c>
      <c r="CL175">
        <v>2.1909710721346314</v>
      </c>
      <c r="CM175">
        <v>2.1633126806532879</v>
      </c>
      <c r="CN175">
        <v>2.1340772253423705</v>
      </c>
      <c r="CO175">
        <v>2.1032118744479114</v>
      </c>
      <c r="CP175">
        <v>2.0706774643743455</v>
      </c>
      <c r="CQ175">
        <v>2.0364348315261078</v>
      </c>
      <c r="CR175">
        <v>2.0004540630436751</v>
      </c>
      <c r="CS175">
        <v>1.9628654132767167</v>
      </c>
      <c r="CT175">
        <v>1.9237910393709374</v>
      </c>
      <c r="CU175">
        <v>1.8833987949387982</v>
      </c>
      <c r="CV175">
        <v>1.8418565335927617</v>
      </c>
      <c r="CW175">
        <v>1.7993321089452878</v>
      </c>
      <c r="CX175">
        <v>1.7559933746088379</v>
      </c>
      <c r="CY175">
        <v>1.7120081841958714</v>
      </c>
      <c r="CZ175">
        <v>1.6675530680088368</v>
      </c>
      <c r="DA175">
        <v>1.6228436041916672</v>
      </c>
      <c r="DB175">
        <v>1.5781046216243346</v>
      </c>
      <c r="DC175">
        <v>1.5335609491868141</v>
      </c>
      <c r="DD175">
        <v>1.4894293185551153</v>
      </c>
      <c r="DE175">
        <v>1.4459264614052494</v>
      </c>
      <c r="DF175">
        <v>1.4032252039614059</v>
      </c>
      <c r="DG175">
        <v>1.3614983724477745</v>
      </c>
      <c r="DH175">
        <v>1.3208604298818847</v>
      </c>
      <c r="DI175">
        <v>1.2814258392812614</v>
      </c>
      <c r="DJ175">
        <v>1.2433090636634334</v>
      </c>
      <c r="DK175">
        <v>1.2066108978875238</v>
      </c>
      <c r="DL175">
        <v>1.1713967568612482</v>
      </c>
      <c r="DM175">
        <v>1.1377320554923211</v>
      </c>
      <c r="DN175">
        <v>1.1056741114844959</v>
      </c>
      <c r="DO175">
        <v>1.0752802425415255</v>
      </c>
      <c r="DP175">
        <v>1.046562069900407</v>
      </c>
      <c r="DQ175">
        <v>1.0195312147981381</v>
      </c>
      <c r="DR175">
        <v>0.99419929847171662</v>
      </c>
      <c r="DS175">
        <v>0.97057794215814019</v>
      </c>
      <c r="DT175">
        <v>0.94867876709440646</v>
      </c>
      <c r="DU175">
        <v>0.92849972635910816</v>
      </c>
      <c r="DV175">
        <v>0.91003877303083824</v>
      </c>
      <c r="DW175">
        <v>0.89324922950074159</v>
      </c>
      <c r="DX175">
        <v>0.87808441815996363</v>
      </c>
      <c r="DY175">
        <v>0.86449766139965001</v>
      </c>
      <c r="DZ175">
        <v>0.85239546004178912</v>
      </c>
      <c r="EA175">
        <v>0.84168252389343556</v>
      </c>
      <c r="EB175">
        <v>0.83226356276164415</v>
      </c>
      <c r="EC175">
        <v>0.82404328645346947</v>
      </c>
      <c r="ED175">
        <v>0.81692640477596634</v>
      </c>
      <c r="EE175">
        <v>0.81080895084620319</v>
      </c>
      <c r="EF175">
        <v>0.80558695778124989</v>
      </c>
      <c r="EG175">
        <v>0.80119183864958154</v>
      </c>
      <c r="EH175">
        <v>0.79755500651967448</v>
      </c>
      <c r="EI175">
        <v>0.79461597166396825</v>
      </c>
      <c r="EJ175">
        <v>0.79231424435490216</v>
      </c>
      <c r="EK175">
        <v>0.79058754384998053</v>
      </c>
      <c r="EL175">
        <v>0.78937358940670821</v>
      </c>
      <c r="EM175">
        <v>0.78861010028259027</v>
      </c>
      <c r="EN175">
        <v>0.78823479573513078</v>
      </c>
      <c r="EO175">
        <v>0.78818539502183516</v>
      </c>
      <c r="EP175">
        <v>0.78840460886862707</v>
      </c>
      <c r="EQ175">
        <v>0.78883514800142995</v>
      </c>
      <c r="ER175">
        <v>0.78941972314616826</v>
      </c>
      <c r="ES175">
        <v>0.79010104502876466</v>
      </c>
      <c r="ET175">
        <v>0.79082182437514392</v>
      </c>
      <c r="EU175">
        <v>0.79156980246545139</v>
      </c>
      <c r="EV175">
        <v>0.79233272057983184</v>
      </c>
      <c r="EW175">
        <v>0.79309831999843217</v>
      </c>
      <c r="EX175">
        <v>0.79385434200139615</v>
      </c>
      <c r="EY175">
        <v>0.79458852786887035</v>
      </c>
      <c r="EZ175">
        <v>0.79529729557098572</v>
      </c>
      <c r="FA175">
        <v>0.79598209728201341</v>
      </c>
      <c r="FB175">
        <v>0.79664438517622438</v>
      </c>
      <c r="FC175">
        <v>0.79728561142789001</v>
      </c>
      <c r="FD175">
        <v>0.79790722821128157</v>
      </c>
      <c r="FE175">
        <v>0.79851181280307093</v>
      </c>
      <c r="FF175">
        <v>0.79910373349486508</v>
      </c>
      <c r="FG175">
        <v>0.79968735857827067</v>
      </c>
      <c r="FH175">
        <v>0.80026705634489437</v>
      </c>
      <c r="FI175">
        <v>0.80084719508634317</v>
      </c>
      <c r="FJ175">
        <v>0.80143214309422339</v>
      </c>
      <c r="FK175">
        <v>0.80202626866014171</v>
      </c>
      <c r="FL175">
        <v>0.8026339400757051</v>
      </c>
      <c r="FM175">
        <v>0.80325952563252012</v>
      </c>
      <c r="FN175">
        <v>0.80390739362219343</v>
      </c>
      <c r="FO175">
        <v>0.80458303743873327</v>
      </c>
      <c r="FP175">
        <v>0.80529374149108135</v>
      </c>
      <c r="FQ175">
        <v>0.8060467901881806</v>
      </c>
      <c r="FR175">
        <v>0.80684946793897228</v>
      </c>
      <c r="FS175">
        <v>0.80770905915239966</v>
      </c>
      <c r="FT175">
        <v>0.80863284823740478</v>
      </c>
      <c r="FU175">
        <v>0.80962811960293002</v>
      </c>
      <c r="FV175">
        <v>0.81069712345377687</v>
      </c>
      <c r="FW175">
        <v>0.8118421099947486</v>
      </c>
      <c r="FX175">
        <v>0.81306532943064724</v>
      </c>
      <c r="FY175">
        <v>0.81436903196627486</v>
      </c>
      <c r="FZ175">
        <v>0.81575613371896738</v>
      </c>
      <c r="GA175">
        <v>0.8172295508060603</v>
      </c>
      <c r="GB175">
        <v>0.81879219934488934</v>
      </c>
      <c r="GC175">
        <v>0.82044699545278965</v>
      </c>
      <c r="GD175">
        <v>0.82219685524709696</v>
      </c>
      <c r="GE175">
        <v>0.82404469484514709</v>
      </c>
      <c r="GF175">
        <v>0.82598839616013497</v>
      </c>
      <c r="GG175">
        <v>0.82802584110525712</v>
      </c>
      <c r="GH175">
        <v>0.83015491159370869</v>
      </c>
      <c r="GI175">
        <v>0.83237348953868495</v>
      </c>
      <c r="GJ175">
        <v>0.83467833175098138</v>
      </c>
      <c r="GK175">
        <v>0.83706619504139157</v>
      </c>
      <c r="GL175">
        <v>0.83953383622071009</v>
      </c>
      <c r="GM175">
        <v>0.84207801209973199</v>
      </c>
      <c r="GN175">
        <v>0.84469547948925072</v>
      </c>
      <c r="GO175">
        <v>0.84738299520006155</v>
      </c>
      <c r="GP175">
        <v>0.85013228183881862</v>
      </c>
      <c r="GQ175">
        <v>0.85293506201217661</v>
      </c>
      <c r="GR175">
        <v>0.85578305832678969</v>
      </c>
      <c r="GS175">
        <v>0.85866799338931321</v>
      </c>
      <c r="GT175">
        <v>0.86158046470399952</v>
      </c>
      <c r="GU175">
        <v>0.86450927876016792</v>
      </c>
      <c r="GV175">
        <v>0.86744324204713752</v>
      </c>
      <c r="GW175">
        <v>0.87037116105422752</v>
      </c>
      <c r="GX175">
        <v>0.87328184227075589</v>
      </c>
      <c r="GY175">
        <v>0.87616409218604252</v>
      </c>
      <c r="GZ175">
        <v>0.87900671728940605</v>
      </c>
      <c r="HA175">
        <v>0.88180355827430545</v>
      </c>
      <c r="HB175">
        <v>0.88454845583419928</v>
      </c>
      <c r="HC175">
        <v>0.88723525066254649</v>
      </c>
      <c r="HD175">
        <v>0.88985778345280631</v>
      </c>
      <c r="HE175">
        <v>0.89240989489843747</v>
      </c>
      <c r="HF175">
        <v>0.89488542569289875</v>
      </c>
      <c r="HG175">
        <v>0.89727821652964945</v>
      </c>
      <c r="HH175">
        <v>0.89958210810214767</v>
      </c>
      <c r="HI175">
        <v>0.90179073563175949</v>
      </c>
      <c r="HJ175">
        <v>0.90389773433984977</v>
      </c>
      <c r="HK175">
        <v>0.90590177365192426</v>
      </c>
      <c r="HL175">
        <v>0.90780152299348738</v>
      </c>
      <c r="HM175">
        <v>0.90959565179004542</v>
      </c>
      <c r="HN175">
        <v>0.91128282946710337</v>
      </c>
      <c r="HO175">
        <v>0.91286285055256744</v>
      </c>
      <c r="HP175">
        <v>0.91433550957434373</v>
      </c>
      <c r="HQ175">
        <v>0.91570060106033968</v>
      </c>
      <c r="HR175">
        <v>0.91695686170534008</v>
      </c>
      <c r="HS175">
        <v>0.91810369206901032</v>
      </c>
      <c r="HT175">
        <v>0.91914049271101494</v>
      </c>
      <c r="HU175">
        <v>0.92007169839515901</v>
      </c>
      <c r="HV175">
        <v>0.92090174388524715</v>
      </c>
      <c r="HW175">
        <v>0.92161974078657816</v>
      </c>
      <c r="HX175">
        <v>0.92221480070445105</v>
      </c>
      <c r="HY175">
        <v>0.92267603524416464</v>
      </c>
      <c r="HZ175">
        <v>0.92299255601101737</v>
      </c>
      <c r="IA175">
        <v>0.92315347461030861</v>
      </c>
      <c r="IB175">
        <v>0.9231479026473367</v>
      </c>
      <c r="IC175">
        <v>0.92296495172740056</v>
      </c>
      <c r="ID175">
        <v>0.92259393892789265</v>
      </c>
      <c r="IE175">
        <v>0.92202418132620556</v>
      </c>
      <c r="IF175">
        <v>0.92124499599973131</v>
      </c>
      <c r="IG175">
        <v>0.92024570002586281</v>
      </c>
      <c r="IH175">
        <v>0.91901561048199198</v>
      </c>
      <c r="II175">
        <v>0.91754404444551096</v>
      </c>
      <c r="IJ175">
        <v>0.91582031899381267</v>
      </c>
      <c r="IK175">
        <v>0.91383375120428945</v>
      </c>
      <c r="IL175">
        <v>0.91157365815433355</v>
      </c>
      <c r="IM175">
        <v>0.90903041475445812</v>
      </c>
      <c r="IN175">
        <v>0.90619393752239041</v>
      </c>
      <c r="IO175">
        <v>0.90305414297585862</v>
      </c>
      <c r="IP175">
        <v>0.89959591342844958</v>
      </c>
      <c r="IQ175">
        <v>0.89580413119375146</v>
      </c>
      <c r="IR175">
        <v>0.89167900174385728</v>
      </c>
      <c r="IS175">
        <v>0.88722073055086126</v>
      </c>
      <c r="IT175">
        <v>0.88242952308685618</v>
      </c>
      <c r="IU175">
        <v>0.87730558482393639</v>
      </c>
      <c r="IV175">
        <v>0.87184912123419467</v>
      </c>
      <c r="IW175">
        <v>0.86606139562284568</v>
      </c>
      <c r="IX175">
        <v>0.85994321290231812</v>
      </c>
      <c r="IY175">
        <v>0.85349537798504072</v>
      </c>
      <c r="IZ175">
        <v>0.8467186957834425</v>
      </c>
      <c r="JA175">
        <v>0.83961397120995152</v>
      </c>
      <c r="JB175">
        <v>0.83219733233550275</v>
      </c>
      <c r="JC175">
        <v>0.82448490723103096</v>
      </c>
      <c r="JD175">
        <v>0.81649282396747092</v>
      </c>
      <c r="JE175">
        <v>0.80823721061575715</v>
      </c>
      <c r="JF175">
        <v>0.79973419524682388</v>
      </c>
      <c r="JG175">
        <v>0.79100096376472728</v>
      </c>
      <c r="JH175">
        <v>0.78205403820864339</v>
      </c>
      <c r="JI175">
        <v>0.77290973514565486</v>
      </c>
      <c r="JJ175">
        <v>0.76358437114284416</v>
      </c>
      <c r="JK175">
        <v>0.75409426276729441</v>
      </c>
      <c r="JL175">
        <v>0.7444710497445941</v>
      </c>
      <c r="JM175">
        <v>0.73474637180033198</v>
      </c>
      <c r="JN175">
        <v>0.72495186866009675</v>
      </c>
      <c r="JO175">
        <v>0.71511918004947694</v>
      </c>
      <c r="JP175">
        <v>0.70527994569406105</v>
      </c>
      <c r="JQ175">
        <v>0.69546580531943858</v>
      </c>
      <c r="JR175">
        <v>0.68570734081807683</v>
      </c>
      <c r="JS175">
        <v>0.67603559247522949</v>
      </c>
      <c r="JT175">
        <v>0.66648160057615002</v>
      </c>
      <c r="JU175">
        <v>0.65707640540609191</v>
      </c>
      <c r="JV175">
        <v>0.64785104725030895</v>
      </c>
      <c r="JW175">
        <v>0.63882124323554879</v>
      </c>
      <c r="JX175">
        <v>0.63000271048855838</v>
      </c>
      <c r="JY175">
        <v>0.62141116613608571</v>
      </c>
      <c r="JZ175">
        <v>0.61306232730487842</v>
      </c>
      <c r="KA175">
        <v>0.6049719111216838</v>
      </c>
      <c r="KB175">
        <v>0.5971545768801293</v>
      </c>
      <c r="KC175">
        <v>0.5896254422666265</v>
      </c>
      <c r="KD175">
        <v>0.58239962496758835</v>
      </c>
      <c r="KE175">
        <v>0.575492242669427</v>
      </c>
      <c r="KF175">
        <v>0.56891841305855517</v>
      </c>
      <c r="KG175">
        <v>0.56267793066287908</v>
      </c>
      <c r="KH175">
        <v>0.55677059001030516</v>
      </c>
      <c r="KI175">
        <v>0.55119618562873995</v>
      </c>
      <c r="KJ175">
        <v>0.54595451204608991</v>
      </c>
      <c r="KK175">
        <v>0.54104536379026136</v>
      </c>
      <c r="KL175">
        <v>0.53646747755603996</v>
      </c>
      <c r="KM175">
        <v>0.5322202539030908</v>
      </c>
      <c r="KN175">
        <v>0.52830501612473191</v>
      </c>
      <c r="KO175">
        <v>0.52472308751428109</v>
      </c>
      <c r="KP175">
        <v>0.52147579136505673</v>
      </c>
      <c r="KQ175">
        <v>0.51854912781187057</v>
      </c>
      <c r="KR175">
        <v>0.51592909698953515</v>
      </c>
      <c r="KS175">
        <v>0.51360169903286235</v>
      </c>
      <c r="KT175">
        <v>0.51155293407666447</v>
      </c>
      <c r="KU175">
        <v>0.50976880225575316</v>
      </c>
      <c r="KV175">
        <v>0.50823530370494119</v>
      </c>
      <c r="KW175">
        <v>0.50693843855903986</v>
      </c>
      <c r="KX175">
        <v>0.5058644124249555</v>
      </c>
      <c r="KY175">
        <v>0.50499943090959343</v>
      </c>
      <c r="KZ175">
        <v>0.50432969961985952</v>
      </c>
      <c r="LA175">
        <v>0.50384142416265898</v>
      </c>
      <c r="LB175">
        <v>0.50352081014489813</v>
      </c>
      <c r="LC175">
        <v>0.50335406317348219</v>
      </c>
      <c r="LD175">
        <v>0.5033273888553168</v>
      </c>
      <c r="LE175">
        <v>0.50342699279730796</v>
      </c>
      <c r="LF175">
        <v>0.50363908060636076</v>
      </c>
      <c r="LG175">
        <v>0.50395091572250217</v>
      </c>
      <c r="LH175">
        <v>0.50434909772087932</v>
      </c>
      <c r="LI175">
        <v>0.50481830344298595</v>
      </c>
      <c r="LJ175">
        <v>0.50534320973031621</v>
      </c>
      <c r="LK175">
        <v>0.50590849342436428</v>
      </c>
      <c r="LL175">
        <v>0.50651415452513016</v>
      </c>
      <c r="LM175">
        <v>0.50716019303261362</v>
      </c>
      <c r="LN175">
        <v>0.5078466089468151</v>
      </c>
      <c r="LO175">
        <v>0.50857340226773395</v>
      </c>
      <c r="LP175">
        <v>0.50934057299537072</v>
      </c>
      <c r="LQ175">
        <v>0.51014812112972507</v>
      </c>
      <c r="LR175">
        <v>0.51099604667079745</v>
      </c>
      <c r="LS175">
        <v>0.51188242688493402</v>
      </c>
      <c r="LT175">
        <v>0.51280533903848213</v>
      </c>
      <c r="LU175">
        <v>0.51376286039778796</v>
      </c>
      <c r="LV175">
        <v>0.51475306822919886</v>
      </c>
      <c r="LW175">
        <v>0.51577403979906122</v>
      </c>
      <c r="LX175">
        <v>0.51682366010035674</v>
      </c>
      <c r="LY175">
        <v>0.51789808366577872</v>
      </c>
      <c r="LZ175">
        <v>0.51899346502802091</v>
      </c>
      <c r="MA175">
        <v>0.52010595871977683</v>
      </c>
      <c r="MB175">
        <v>0.5212317192737399</v>
      </c>
      <c r="MC175">
        <v>0.52236690122260387</v>
      </c>
      <c r="MD175">
        <v>0.52350765909906216</v>
      </c>
      <c r="ME175">
        <v>0.5246501474358084</v>
      </c>
      <c r="MF175">
        <v>0.52579052076553601</v>
      </c>
      <c r="MG175">
        <v>0.52692493362093884</v>
      </c>
      <c r="MH175">
        <v>0.52804954053470998</v>
      </c>
      <c r="MI175">
        <v>0.52936660534855962</v>
      </c>
      <c r="MJ175">
        <v>0.53108012236448487</v>
      </c>
      <c r="MK175">
        <v>0.533394085884484</v>
      </c>
      <c r="ML175">
        <v>0.53651249021055425</v>
      </c>
      <c r="MM175">
        <v>0.5406393296446933</v>
      </c>
      <c r="MN175">
        <v>0.54597859848889885</v>
      </c>
      <c r="MO175">
        <v>0.55273429104516869</v>
      </c>
      <c r="MP175">
        <v>0.56111683873388229</v>
      </c>
      <c r="MQ175">
        <v>0.57133667297541868</v>
      </c>
      <c r="MR175">
        <v>0.58360422519015842</v>
      </c>
      <c r="MS175">
        <v>0.59813011907184543</v>
      </c>
      <c r="MT175">
        <v>0.61496654156531994</v>
      </c>
      <c r="MU175">
        <v>0.6341656796154217</v>
      </c>
      <c r="MV175">
        <v>0.65577972016699027</v>
      </c>
      <c r="MW175">
        <v>0.6798608501648653</v>
      </c>
      <c r="MX175">
        <v>0.70646125655388692</v>
      </c>
      <c r="MY175">
        <v>0.73563312627889466</v>
      </c>
      <c r="MZ175">
        <v>0.76742864628472862</v>
      </c>
      <c r="NA175">
        <v>0.80190000351622792</v>
      </c>
    </row>
    <row r="176" spans="1:365">
      <c r="A176">
        <v>1.2546913325086093</v>
      </c>
      <c r="B176">
        <v>1.2744653242320891</v>
      </c>
      <c r="C176">
        <v>1.2936351695391772</v>
      </c>
      <c r="D176">
        <v>1.3122256110894606</v>
      </c>
      <c r="E176">
        <v>1.3302613915425263</v>
      </c>
      <c r="F176">
        <v>1.3477715958530574</v>
      </c>
      <c r="G176">
        <v>1.3647853089757382</v>
      </c>
      <c r="H176">
        <v>1.38122609756552</v>
      </c>
      <c r="I176">
        <v>1.3970533371956331</v>
      </c>
      <c r="J176">
        <v>1.4122264034393091</v>
      </c>
      <c r="K176">
        <v>1.4266898898414855</v>
      </c>
      <c r="L176">
        <v>1.4403575753833253</v>
      </c>
      <c r="M176">
        <v>1.4532680301694076</v>
      </c>
      <c r="N176">
        <v>1.4655455118298504</v>
      </c>
      <c r="O176">
        <v>1.477308936701802</v>
      </c>
      <c r="P176">
        <v>1.4886772211224115</v>
      </c>
      <c r="Q176">
        <v>1.499674099588121</v>
      </c>
      <c r="R176">
        <v>1.5102570202819043</v>
      </c>
      <c r="S176">
        <v>1.5203837659023283</v>
      </c>
      <c r="T176">
        <v>1.5300121191479572</v>
      </c>
      <c r="U176">
        <v>1.5390880184001985</v>
      </c>
      <c r="V176">
        <v>1.5475170525780495</v>
      </c>
      <c r="W176">
        <v>1.555310262579183</v>
      </c>
      <c r="X176">
        <v>1.5624716387945559</v>
      </c>
      <c r="Y176">
        <v>1.569005171615123</v>
      </c>
      <c r="Z176">
        <v>1.5749148514318403</v>
      </c>
      <c r="AA176">
        <v>1.5802092011042685</v>
      </c>
      <c r="AB176">
        <v>1.5848967434919681</v>
      </c>
      <c r="AC176">
        <v>1.5890300671214934</v>
      </c>
      <c r="AD176">
        <v>1.5926617605193998</v>
      </c>
      <c r="AE176">
        <v>1.5958444122122406</v>
      </c>
      <c r="AF176">
        <v>1.5986306107265713</v>
      </c>
      <c r="AG176">
        <v>1.6010619281721972</v>
      </c>
      <c r="AH176">
        <v>1.6031605975141867</v>
      </c>
      <c r="AI176">
        <v>1.6049266187525402</v>
      </c>
      <c r="AJ176">
        <v>1.6063599918872564</v>
      </c>
      <c r="AK176">
        <v>1.607460716918337</v>
      </c>
      <c r="AL176">
        <v>1.6082287938457804</v>
      </c>
      <c r="AM176">
        <v>1.6087256753023265</v>
      </c>
      <c r="AN176">
        <v>1.6090016817759505</v>
      </c>
      <c r="AO176">
        <v>1.6091071337546288</v>
      </c>
      <c r="AP176">
        <v>1.6091071337546288</v>
      </c>
      <c r="AQ176">
        <v>1.6091071337546288</v>
      </c>
      <c r="AR176">
        <v>1.6091071337546288</v>
      </c>
      <c r="AS176">
        <v>1.6091418549011085</v>
      </c>
      <c r="AT176">
        <v>1.6092460183405486</v>
      </c>
      <c r="AU176">
        <v>1.6094440212631604</v>
      </c>
      <c r="AV176">
        <v>1.6097602608591577</v>
      </c>
      <c r="AW176">
        <v>1.6101954214817022</v>
      </c>
      <c r="AX176">
        <v>1.6107550053302124</v>
      </c>
      <c r="AY176">
        <v>1.6114445146041099</v>
      </c>
      <c r="AZ176">
        <v>1.6122603548700178</v>
      </c>
      <c r="BA176">
        <v>1.613197125002215</v>
      </c>
      <c r="BB176">
        <v>1.6142494238749789</v>
      </c>
      <c r="BC176">
        <v>1.6153865566697341</v>
      </c>
      <c r="BD176">
        <v>1.6165833033931962</v>
      </c>
      <c r="BE176">
        <v>1.6178144440520827</v>
      </c>
      <c r="BF176">
        <v>1.6190526938618572</v>
      </c>
      <c r="BG176">
        <v>1.6202707680379822</v>
      </c>
      <c r="BH176">
        <v>1.621376340871439</v>
      </c>
      <c r="BI176">
        <v>1.6222672744447719</v>
      </c>
      <c r="BJ176">
        <v>1.6228374159686449</v>
      </c>
      <c r="BK176">
        <v>1.6230732466976832</v>
      </c>
      <c r="BL176">
        <v>1.6229612478865103</v>
      </c>
      <c r="BM176">
        <v>1.622505850997163</v>
      </c>
      <c r="BN176">
        <v>1.6216767663451972</v>
      </c>
      <c r="BO176">
        <v>1.6204437042461688</v>
      </c>
      <c r="BP176">
        <v>1.618786698971902</v>
      </c>
      <c r="BQ176">
        <v>1.6166857847942193</v>
      </c>
      <c r="BR176">
        <v>1.6141519355913829</v>
      </c>
      <c r="BS176">
        <v>1.6111902033056289</v>
      </c>
      <c r="BT176">
        <v>1.6078056398791933</v>
      </c>
      <c r="BU176">
        <v>1.6040077481067863</v>
      </c>
      <c r="BV176">
        <v>1.5998037313564959</v>
      </c>
      <c r="BW176">
        <v>1.5951574323800874</v>
      </c>
      <c r="BX176">
        <v>1.5900139749150608</v>
      </c>
      <c r="BY176">
        <v>1.5843130078736223</v>
      </c>
      <c r="BZ176">
        <v>1.5780045041242456</v>
      </c>
      <c r="CA176">
        <v>1.571040501326658</v>
      </c>
      <c r="CB176">
        <v>1.5634475999122348</v>
      </c>
      <c r="CC176">
        <v>1.5553126233905752</v>
      </c>
      <c r="CD176">
        <v>1.546732207479715</v>
      </c>
      <c r="CE176">
        <v>1.5378160994023649</v>
      </c>
      <c r="CF176">
        <v>1.5285577656801275</v>
      </c>
      <c r="CG176">
        <v>1.5189081348135791</v>
      </c>
      <c r="CH176">
        <v>1.508825478788739</v>
      </c>
      <c r="CI176">
        <v>1.4982634341123702</v>
      </c>
      <c r="CJ176">
        <v>1.4871756372912373</v>
      </c>
      <c r="CK176">
        <v>1.4754887793641318</v>
      </c>
      <c r="CL176">
        <v>1.4632257136535549</v>
      </c>
      <c r="CM176">
        <v>1.450467107637103</v>
      </c>
      <c r="CN176">
        <v>1.4373045450905748</v>
      </c>
      <c r="CO176">
        <v>1.4238336246616512</v>
      </c>
      <c r="CP176">
        <v>1.4100619567343717</v>
      </c>
      <c r="CQ176">
        <v>1.3960012578117469</v>
      </c>
      <c r="CR176">
        <v>1.3816886548056972</v>
      </c>
      <c r="CS176">
        <v>1.3672052873352623</v>
      </c>
      <c r="CT176">
        <v>1.3526322950194831</v>
      </c>
      <c r="CU176">
        <v>1.3380404935211336</v>
      </c>
      <c r="CV176">
        <v>1.3235006985029867</v>
      </c>
      <c r="CW176">
        <v>1.3090019360867808</v>
      </c>
      <c r="CX176">
        <v>1.29453915433028</v>
      </c>
      <c r="CY176">
        <v>1.2801073012912483</v>
      </c>
      <c r="CZ176">
        <v>1.2656968741749752</v>
      </c>
      <c r="DA176">
        <v>1.251326122962868</v>
      </c>
      <c r="DB176">
        <v>1.2370991962736833</v>
      </c>
      <c r="DC176">
        <v>1.2231042405939618</v>
      </c>
      <c r="DD176">
        <v>1.2094340378895012</v>
      </c>
      <c r="DE176">
        <v>1.1961813701260977</v>
      </c>
      <c r="DF176">
        <v>1.1834659647375203</v>
      </c>
      <c r="DG176">
        <v>1.1712605369392319</v>
      </c>
      <c r="DH176">
        <v>1.1594727610222124</v>
      </c>
      <c r="DI176">
        <v>1.1480004990690078</v>
      </c>
      <c r="DJ176">
        <v>1.1367375982902821</v>
      </c>
      <c r="DK176">
        <v>1.1256959932901542</v>
      </c>
      <c r="DL176">
        <v>1.1149301566937704</v>
      </c>
      <c r="DM176">
        <v>1.1045125113336878</v>
      </c>
      <c r="DN176">
        <v>1.0945146406964259</v>
      </c>
      <c r="DO176">
        <v>1.0850081282685047</v>
      </c>
      <c r="DP176">
        <v>1.0760935677956678</v>
      </c>
      <c r="DQ176">
        <v>1.0677753907399519</v>
      </c>
      <c r="DR176">
        <v>1.0600652553327798</v>
      </c>
      <c r="DS176">
        <v>1.0529737157158074</v>
      </c>
      <c r="DT176">
        <v>1.04651132603069</v>
      </c>
      <c r="DU176">
        <v>1.0406839946387632</v>
      </c>
      <c r="DV176">
        <v>1.0354935237823932</v>
      </c>
      <c r="DW176">
        <v>1.0308983550876227</v>
      </c>
      <c r="DX176">
        <v>1.0268476386198557</v>
      </c>
      <c r="DY176">
        <v>1.023290524444495</v>
      </c>
      <c r="DZ176">
        <v>1.0201761626269439</v>
      </c>
      <c r="EA176">
        <v>1.0174537032326056</v>
      </c>
      <c r="EB176">
        <v>1.0151231462614794</v>
      </c>
      <c r="EC176">
        <v>1.0131844917135664</v>
      </c>
      <c r="ED176">
        <v>1.0116377395888658</v>
      </c>
      <c r="EE176">
        <v>1.0104828898873781</v>
      </c>
      <c r="EF176">
        <v>1.0096944892596076</v>
      </c>
      <c r="EG176">
        <v>1.0092045463350336</v>
      </c>
      <c r="EH176">
        <v>1.0089450697431339</v>
      </c>
      <c r="EI176">
        <v>1.0088489074594258</v>
      </c>
      <c r="EJ176">
        <v>1.0088489074594258</v>
      </c>
      <c r="EK176">
        <v>1.0088489074594258</v>
      </c>
      <c r="EL176">
        <v>1.0088338520516569</v>
      </c>
      <c r="EM176">
        <v>1.0087615292345908</v>
      </c>
      <c r="EN176">
        <v>1.008589031233011</v>
      </c>
      <c r="EO176">
        <v>1.0082835224241566</v>
      </c>
      <c r="EP176">
        <v>1.0078113278392278</v>
      </c>
      <c r="EQ176">
        <v>1.0071527519624035</v>
      </c>
      <c r="ER176">
        <v>1.0062880992778613</v>
      </c>
      <c r="ES176">
        <v>1.0051976742697792</v>
      </c>
      <c r="ET176">
        <v>1.0038617814223365</v>
      </c>
      <c r="EU176">
        <v>1.0022624878463899</v>
      </c>
      <c r="EV176">
        <v>1.0003818606527979</v>
      </c>
      <c r="EW176">
        <v>0.99820398138290967</v>
      </c>
      <c r="EX176">
        <v>0.99570759028510525</v>
      </c>
      <c r="EY176">
        <v>0.99287142760776459</v>
      </c>
      <c r="EZ176">
        <v>0.9896762480297594</v>
      </c>
      <c r="FA176">
        <v>0.98610280622996072</v>
      </c>
      <c r="FB176">
        <v>0.98213185688723936</v>
      </c>
      <c r="FC176">
        <v>0.97774838627377647</v>
      </c>
      <c r="FD176">
        <v>0.97294129760992887</v>
      </c>
      <c r="FE176">
        <v>0.96770430127972695</v>
      </c>
      <c r="FF176">
        <v>0.96203110766719979</v>
      </c>
      <c r="FG176">
        <v>0.95591607193381722</v>
      </c>
      <c r="FH176">
        <v>0.94938070583480749</v>
      </c>
      <c r="FI176">
        <v>0.94244475301233166</v>
      </c>
      <c r="FJ176">
        <v>0.93511788495609482</v>
      </c>
      <c r="FK176">
        <v>0.92741061250184054</v>
      </c>
      <c r="FL176">
        <v>0.91931946703233469</v>
      </c>
      <c r="FM176">
        <v>0.91084526186687276</v>
      </c>
      <c r="FN176">
        <v>0.90198881032475065</v>
      </c>
      <c r="FO176">
        <v>0.8927509257252646</v>
      </c>
      <c r="FP176">
        <v>0.88313466473075775</v>
      </c>
      <c r="FQ176">
        <v>0.87315813941134168</v>
      </c>
      <c r="FR176">
        <v>0.86287366893760609</v>
      </c>
      <c r="FS176">
        <v>0.85233960954679888</v>
      </c>
      <c r="FT176">
        <v>0.84160424532371181</v>
      </c>
      <c r="FU176">
        <v>0.83071468526868442</v>
      </c>
      <c r="FV176">
        <v>0.81970405892907772</v>
      </c>
      <c r="FW176">
        <v>0.8086054958522535</v>
      </c>
      <c r="FX176">
        <v>0.79744972529271063</v>
      </c>
      <c r="FY176">
        <v>0.78626571133479572</v>
      </c>
      <c r="FZ176">
        <v>0.77507584827250342</v>
      </c>
      <c r="GA176">
        <v>0.76390253039982836</v>
      </c>
      <c r="GB176">
        <v>0.75278054821060225</v>
      </c>
      <c r="GC176">
        <v>0.74175072926531671</v>
      </c>
      <c r="GD176">
        <v>0.73085636501121864</v>
      </c>
      <c r="GE176">
        <v>0.72013845268305188</v>
      </c>
      <c r="GF176">
        <v>0.70963282319598142</v>
      </c>
      <c r="GG176">
        <v>0.69937530746517185</v>
      </c>
      <c r="GH176">
        <v>0.6893932228759494</v>
      </c>
      <c r="GI176">
        <v>0.67970996986546239</v>
      </c>
      <c r="GJ176">
        <v>0.6703441417071877</v>
      </c>
      <c r="GK176">
        <v>0.66131032570487458</v>
      </c>
      <c r="GL176">
        <v>0.65262044995434187</v>
      </c>
      <c r="GM176">
        <v>0.64425022102043983</v>
      </c>
      <c r="GN176">
        <v>0.63619025653204797</v>
      </c>
      <c r="GO176">
        <v>0.62844124627050224</v>
      </c>
      <c r="GP176">
        <v>0.62100304067110057</v>
      </c>
      <c r="GQ176">
        <v>0.61388946962211821</v>
      </c>
      <c r="GR176">
        <v>0.60711542236826888</v>
      </c>
      <c r="GS176">
        <v>0.60069395685382043</v>
      </c>
      <c r="GT176">
        <v>0.59463597924501566</v>
      </c>
      <c r="GU176">
        <v>0.58894561989644556</v>
      </c>
      <c r="GV176">
        <v>0.58363470502472625</v>
      </c>
      <c r="GW176">
        <v>0.57870409339157702</v>
      </c>
      <c r="GX176">
        <v>0.57415107057881631</v>
      </c>
      <c r="GY176">
        <v>0.56997292216826201</v>
      </c>
      <c r="GZ176">
        <v>0.56616922795423597</v>
      </c>
      <c r="HA176">
        <v>0.56275040642040686</v>
      </c>
      <c r="HB176">
        <v>0.55972367127466249</v>
      </c>
      <c r="HC176">
        <v>0.55709863651775249</v>
      </c>
      <c r="HD176">
        <v>0.55488668132057961</v>
      </c>
      <c r="HE176">
        <v>0.55310155145770057</v>
      </c>
      <c r="HF176">
        <v>0.55175699270367118</v>
      </c>
      <c r="HG176">
        <v>0.55084901334024172</v>
      </c>
      <c r="HH176">
        <v>0.55037292587547249</v>
      </c>
      <c r="HI176">
        <v>0.55030843597970425</v>
      </c>
      <c r="HJ176">
        <v>0.55063552910529034</v>
      </c>
      <c r="HK176">
        <v>0.55133935702416303</v>
      </c>
      <c r="HL176">
        <v>0.55240507150825435</v>
      </c>
      <c r="HM176">
        <v>0.55381493367261081</v>
      </c>
      <c r="HN176">
        <v>0.55554821350821659</v>
      </c>
      <c r="HO176">
        <v>0.55758418100605589</v>
      </c>
      <c r="HP176">
        <v>0.55991064459544437</v>
      </c>
      <c r="HQ176">
        <v>0.56250973127416393</v>
      </c>
      <c r="HR176">
        <v>0.56537390073312699</v>
      </c>
      <c r="HS176">
        <v>0.56848098506257017</v>
      </c>
      <c r="HT176">
        <v>0.57180993548078063</v>
      </c>
      <c r="HU176">
        <v>0.57533970320604566</v>
      </c>
      <c r="HV176">
        <v>0.57904356708688465</v>
      </c>
      <c r="HW176">
        <v>0.58289266945462892</v>
      </c>
      <c r="HX176">
        <v>0.58685998394105598</v>
      </c>
      <c r="HY176">
        <v>0.59091220345623863</v>
      </c>
      <c r="HZ176">
        <v>0.5950229939388717</v>
      </c>
      <c r="IA176">
        <v>0.59915832546562608</v>
      </c>
      <c r="IB176">
        <v>0.6032934263543176</v>
      </c>
      <c r="IC176">
        <v>0.60738861385873277</v>
      </c>
      <c r="ID176">
        <v>0.61140420523265782</v>
      </c>
      <c r="IE176">
        <v>0.61530023794786637</v>
      </c>
      <c r="IF176">
        <v>0.61902591078678537</v>
      </c>
      <c r="IG176">
        <v>0.62253362730762218</v>
      </c>
      <c r="IH176">
        <v>0.625777622369032</v>
      </c>
      <c r="II176">
        <v>0.62870930903595768</v>
      </c>
      <c r="IJ176">
        <v>0.63128707340196621</v>
      </c>
      <c r="IK176">
        <v>0.63346930156062409</v>
      </c>
      <c r="IL176">
        <v>0.63522162341615318</v>
      </c>
      <c r="IM176">
        <v>0.6365123180650325</v>
      </c>
      <c r="IN176">
        <v>0.6373218283176596</v>
      </c>
      <c r="IO176">
        <v>0.63762947785638158</v>
      </c>
      <c r="IP176">
        <v>0.63740891799377719</v>
      </c>
      <c r="IQ176">
        <v>0.63663380004242465</v>
      </c>
      <c r="IR176">
        <v>0.63528494790831858</v>
      </c>
      <c r="IS176">
        <v>0.63334617662151538</v>
      </c>
      <c r="IT176">
        <v>0.63081217427182068</v>
      </c>
      <c r="IU176">
        <v>0.62767309648043401</v>
      </c>
      <c r="IV176">
        <v>0.62393213602355002</v>
      </c>
      <c r="IW176">
        <v>0.61959195234922615</v>
      </c>
      <c r="IX176">
        <v>0.61466983250619533</v>
      </c>
      <c r="IY176">
        <v>0.60918194441513962</v>
      </c>
      <c r="IZ176">
        <v>0.60314445599674105</v>
      </c>
      <c r="JA176">
        <v>0.59657920754145033</v>
      </c>
      <c r="JB176">
        <v>0.58950483456393687</v>
      </c>
      <c r="JC176">
        <v>0.58193997257886931</v>
      </c>
      <c r="JD176">
        <v>0.573917502518421</v>
      </c>
      <c r="JE176">
        <v>0.56546333228614243</v>
      </c>
      <c r="JF176">
        <v>0.55660336978558311</v>
      </c>
      <c r="JG176">
        <v>0.54735691387140439</v>
      </c>
      <c r="JH176">
        <v>0.53775542711218616</v>
      </c>
      <c r="JI176">
        <v>0.52783037207650785</v>
      </c>
      <c r="JJ176">
        <v>0.51761321133294946</v>
      </c>
      <c r="JK176">
        <v>0.50714107981985934</v>
      </c>
      <c r="JL176">
        <v>0.49645111247558521</v>
      </c>
      <c r="JM176">
        <v>0.48557861293802879</v>
      </c>
      <c r="JN176">
        <v>0.4745701391385333</v>
      </c>
      <c r="JO176">
        <v>0.46346527597981868</v>
      </c>
      <c r="JP176">
        <v>0.45230837826344206</v>
      </c>
      <c r="JQ176">
        <v>0.44113454254981455</v>
      </c>
      <c r="JR176">
        <v>0.42997548177930678</v>
      </c>
      <c r="JS176">
        <v>0.41886388812933334</v>
      </c>
      <c r="JT176">
        <v>0.40783357290535993</v>
      </c>
      <c r="JU176">
        <v>0.39692401978262015</v>
      </c>
      <c r="JV176">
        <v>0.38617471243634816</v>
      </c>
      <c r="JW176">
        <v>0.37562513454177743</v>
      </c>
      <c r="JX176">
        <v>0.36532206421003027</v>
      </c>
      <c r="JY176">
        <v>0.35530140649247988</v>
      </c>
      <c r="JZ176">
        <v>0.34559906644049981</v>
      </c>
      <c r="KA176">
        <v>0.33625094910546344</v>
      </c>
      <c r="KB176">
        <v>0.32728957591870372</v>
      </c>
      <c r="KC176">
        <v>0.31873530459763483</v>
      </c>
      <c r="KD176">
        <v>0.31061332654040053</v>
      </c>
      <c r="KE176">
        <v>0.30294883314514415</v>
      </c>
      <c r="KF176">
        <v>0.29576701581000958</v>
      </c>
      <c r="KG176">
        <v>0.28909012822200741</v>
      </c>
      <c r="KH176">
        <v>0.28294042406814834</v>
      </c>
      <c r="KI176">
        <v>0.27732591161793896</v>
      </c>
      <c r="KJ176">
        <v>0.27225913160949095</v>
      </c>
      <c r="KK176">
        <v>0.26774785488207875</v>
      </c>
      <c r="KL176">
        <v>0.26380038560311325</v>
      </c>
      <c r="KM176">
        <v>0.26042600717704995</v>
      </c>
      <c r="KN176">
        <v>0.25763400300834388</v>
      </c>
      <c r="KO176">
        <v>0.25543189387477078</v>
      </c>
      <c r="KP176">
        <v>0.25382152818433773</v>
      </c>
      <c r="KQ176">
        <v>0.25280475434505212</v>
      </c>
      <c r="KR176">
        <v>0.25238342076492098</v>
      </c>
      <c r="KS176">
        <v>0.25255466533308146</v>
      </c>
      <c r="KT176">
        <v>0.25331806649868882</v>
      </c>
      <c r="KU176">
        <v>0.25466843281206109</v>
      </c>
      <c r="KV176">
        <v>0.25661143345255294</v>
      </c>
      <c r="KW176">
        <v>0.25915347202730227</v>
      </c>
      <c r="KX176">
        <v>0.26228653065243113</v>
      </c>
      <c r="KY176">
        <v>0.26600245810114431</v>
      </c>
      <c r="KZ176">
        <v>0.27029310314664734</v>
      </c>
      <c r="LA176">
        <v>0.27515031456214512</v>
      </c>
      <c r="LB176">
        <v>0.28056887883197562</v>
      </c>
      <c r="LC176">
        <v>0.28653628800458902</v>
      </c>
      <c r="LD176">
        <v>0.29305435547020831</v>
      </c>
      <c r="LE176">
        <v>0.30011542438240613</v>
      </c>
      <c r="LF176">
        <v>0.30770649660178662</v>
      </c>
      <c r="LG176">
        <v>0.31582683237269643</v>
      </c>
      <c r="LH176">
        <v>0.32447471270243816</v>
      </c>
      <c r="LI176">
        <v>0.33364358491758472</v>
      </c>
      <c r="LJ176">
        <v>0.34335333574490556</v>
      </c>
      <c r="LK176">
        <v>0.35362385191117013</v>
      </c>
      <c r="LL176">
        <v>0.36447795785428083</v>
      </c>
      <c r="LM176">
        <v>0.37593699649402557</v>
      </c>
      <c r="LN176">
        <v>0.38801972683317404</v>
      </c>
      <c r="LO176">
        <v>0.40080836243496759</v>
      </c>
      <c r="LP176">
        <v>0.41438454546851544</v>
      </c>
      <c r="LQ176">
        <v>0.42881979190167352</v>
      </c>
      <c r="LR176">
        <v>0.44409043586159058</v>
      </c>
      <c r="LS176">
        <v>0.46018239928570287</v>
      </c>
      <c r="LT176">
        <v>0.47706786877114193</v>
      </c>
      <c r="LU176">
        <v>0.49471903091503971</v>
      </c>
      <c r="LV176">
        <v>0.51311101002566084</v>
      </c>
      <c r="LW176">
        <v>0.53221893041127033</v>
      </c>
      <c r="LX176">
        <v>0.55201419439927202</v>
      </c>
      <c r="LY176">
        <v>0.57244683246857875</v>
      </c>
      <c r="LZ176">
        <v>0.59347634533475291</v>
      </c>
      <c r="MA176">
        <v>0.61505671437728882</v>
      </c>
      <c r="MB176">
        <v>0.63713757868058385</v>
      </c>
      <c r="MC176">
        <v>0.65968299882005166</v>
      </c>
      <c r="MD176">
        <v>0.68270123438101582</v>
      </c>
      <c r="ME176">
        <v>0.70617586817528433</v>
      </c>
      <c r="MF176">
        <v>0.73009048301466439</v>
      </c>
      <c r="MG176">
        <v>0.75442572399983088</v>
      </c>
      <c r="MH176">
        <v>0.7791527013328241</v>
      </c>
      <c r="MI176">
        <v>0.80420886472917341</v>
      </c>
      <c r="MJ176">
        <v>0.82945544661551918</v>
      </c>
      <c r="MK176">
        <v>0.85475902071147059</v>
      </c>
      <c r="ML176">
        <v>0.87997655154515142</v>
      </c>
      <c r="MM176">
        <v>0.90506018548539247</v>
      </c>
      <c r="MN176">
        <v>0.93002835521449212</v>
      </c>
      <c r="MO176">
        <v>0.95487271949896124</v>
      </c>
      <c r="MP176">
        <v>0.97958493710531025</v>
      </c>
      <c r="MQ176">
        <v>1.0041685111172092</v>
      </c>
      <c r="MR176">
        <v>1.0286687755988515</v>
      </c>
      <c r="MS176">
        <v>1.0530366290525022</v>
      </c>
      <c r="MT176">
        <v>1.0771665659266745</v>
      </c>
      <c r="MU176">
        <v>1.100958421962849</v>
      </c>
      <c r="MV176">
        <v>1.1243228935315448</v>
      </c>
      <c r="MW176">
        <v>1.1472613263753813</v>
      </c>
      <c r="MX176">
        <v>1.1697654784266922</v>
      </c>
      <c r="MY176">
        <v>1.1917985399178006</v>
      </c>
      <c r="MZ176">
        <v>1.2133237010810294</v>
      </c>
      <c r="NA176">
        <v>1.2343012144375687</v>
      </c>
    </row>
    <row r="177" spans="1:365">
      <c r="A177">
        <v>0.70681269381202749</v>
      </c>
      <c r="B177">
        <v>0.69849925265229729</v>
      </c>
      <c r="C177">
        <v>0.68991039531524578</v>
      </c>
      <c r="D177">
        <v>0.68107392693287938</v>
      </c>
      <c r="E177">
        <v>0.67201771065678939</v>
      </c>
      <c r="F177">
        <v>0.66277312246067765</v>
      </c>
      <c r="G177">
        <v>0.65338871211523275</v>
      </c>
      <c r="H177">
        <v>0.64391302939114203</v>
      </c>
      <c r="I177">
        <v>0.6343946240590943</v>
      </c>
      <c r="J177">
        <v>0.62487824783852086</v>
      </c>
      <c r="K177">
        <v>0.61541208389284607</v>
      </c>
      <c r="L177">
        <v>0.60604431538549342</v>
      </c>
      <c r="M177">
        <v>0.59679736478440792</v>
      </c>
      <c r="N177">
        <v>0.58771004772738478</v>
      </c>
      <c r="O177">
        <v>0.57882123787180328</v>
      </c>
      <c r="P177">
        <v>0.57016980887504365</v>
      </c>
      <c r="Q177">
        <v>0.56179580533518836</v>
      </c>
      <c r="R177">
        <v>0.55373516712411819</v>
      </c>
      <c r="S177">
        <v>0.545994747380673</v>
      </c>
      <c r="T177">
        <v>0.53858139924369286</v>
      </c>
      <c r="U177">
        <v>0.53150197585201731</v>
      </c>
      <c r="V177">
        <v>0.52476333034448641</v>
      </c>
      <c r="W177">
        <v>0.51838262013813163</v>
      </c>
      <c r="X177">
        <v>0.51237700264998465</v>
      </c>
      <c r="Y177">
        <v>0.50675276227625798</v>
      </c>
      <c r="Z177">
        <v>0.50151612539357948</v>
      </c>
      <c r="AA177">
        <v>0.49666980555646628</v>
      </c>
      <c r="AB177">
        <v>0.49219934252244946</v>
      </c>
      <c r="AC177">
        <v>0.48809027604906013</v>
      </c>
      <c r="AD177">
        <v>0.48435942673833982</v>
      </c>
      <c r="AE177">
        <v>0.48102741324358644</v>
      </c>
      <c r="AF177">
        <v>0.47810347375950074</v>
      </c>
      <c r="AG177">
        <v>0.47560715075897525</v>
      </c>
      <c r="AH177">
        <v>0.47360230682053361</v>
      </c>
      <c r="AI177">
        <v>0.47213641135284912</v>
      </c>
      <c r="AJ177">
        <v>0.47125687574501091</v>
      </c>
      <c r="AK177">
        <v>0.47100207841496577</v>
      </c>
      <c r="AL177">
        <v>0.47141039778066041</v>
      </c>
      <c r="AM177">
        <v>0.47252021226004187</v>
      </c>
      <c r="AN177">
        <v>0.47436990027105691</v>
      </c>
      <c r="AO177">
        <v>0.4769978402316522</v>
      </c>
      <c r="AP177">
        <v>0.48043897911578226</v>
      </c>
      <c r="AQ177">
        <v>0.48472826389740159</v>
      </c>
      <c r="AR177">
        <v>0.48990064155046453</v>
      </c>
      <c r="AS177">
        <v>0.49599785050500655</v>
      </c>
      <c r="AT177">
        <v>0.50305605102244733</v>
      </c>
      <c r="AU177">
        <v>0.51110789054209538</v>
      </c>
      <c r="AV177">
        <v>0.5201860165032598</v>
      </c>
      <c r="AW177">
        <v>0.53032307634524933</v>
      </c>
      <c r="AX177">
        <v>0.54151677967489353</v>
      </c>
      <c r="AY177">
        <v>0.55371029005520134</v>
      </c>
      <c r="AZ177">
        <v>0.56684677104918091</v>
      </c>
      <c r="BA177">
        <v>0.58087733523444596</v>
      </c>
      <c r="BB177">
        <v>0.59574279091041837</v>
      </c>
      <c r="BC177">
        <v>0.6113756912445597</v>
      </c>
      <c r="BD177">
        <v>0.62770306925529984</v>
      </c>
      <c r="BE177">
        <v>0.64465195796106944</v>
      </c>
      <c r="BF177">
        <v>0.66215842335144037</v>
      </c>
      <c r="BG177">
        <v>0.68015853141598503</v>
      </c>
      <c r="BH177">
        <v>0.69858834814427562</v>
      </c>
      <c r="BI177">
        <v>0.71735265868137421</v>
      </c>
      <c r="BJ177">
        <v>0.73635624817234213</v>
      </c>
      <c r="BK177">
        <v>0.75551528222083875</v>
      </c>
      <c r="BL177">
        <v>0.77474592643052309</v>
      </c>
      <c r="BM177">
        <v>0.79395609127309386</v>
      </c>
      <c r="BN177">
        <v>0.81304689576416911</v>
      </c>
      <c r="BO177">
        <v>0.83191951693895094</v>
      </c>
      <c r="BP177">
        <v>0.85048416480378397</v>
      </c>
      <c r="BQ177">
        <v>0.86865104936501203</v>
      </c>
      <c r="BR177">
        <v>0.88633038062897995</v>
      </c>
      <c r="BS177">
        <v>0.9034673064345109</v>
      </c>
      <c r="BT177">
        <v>0.92003023981973908</v>
      </c>
      <c r="BU177">
        <v>0.93598759382279872</v>
      </c>
      <c r="BV177">
        <v>0.95130778148182338</v>
      </c>
      <c r="BW177">
        <v>0.96595921583494804</v>
      </c>
      <c r="BX177">
        <v>0.97988712529437449</v>
      </c>
      <c r="BY177">
        <v>0.99304225842133709</v>
      </c>
      <c r="BZ177">
        <v>1.0053788765991805</v>
      </c>
      <c r="CA177">
        <v>1.0168512412112494</v>
      </c>
      <c r="CB177">
        <v>1.0274136136408891</v>
      </c>
      <c r="CC177">
        <v>1.0370551931039231</v>
      </c>
      <c r="CD177">
        <v>1.0458197248599967</v>
      </c>
      <c r="CE177">
        <v>1.0537509541687546</v>
      </c>
      <c r="CF177">
        <v>1.0608846772752374</v>
      </c>
      <c r="CG177">
        <v>1.0672566904244847</v>
      </c>
      <c r="CH177">
        <v>1.0729110449934969</v>
      </c>
      <c r="CI177">
        <v>1.0778917923592746</v>
      </c>
      <c r="CJ177">
        <v>1.0822429838988177</v>
      </c>
      <c r="CK177">
        <v>1.0860031508400965</v>
      </c>
      <c r="CL177">
        <v>1.0892148776849284</v>
      </c>
      <c r="CM177">
        <v>1.091944014134443</v>
      </c>
      <c r="CN177">
        <v>1.094252978445776</v>
      </c>
      <c r="CO177">
        <v>1.0962041888760645</v>
      </c>
      <c r="CP177">
        <v>1.0978600636824449</v>
      </c>
      <c r="CQ177">
        <v>1.0992830211220537</v>
      </c>
      <c r="CR177">
        <v>1.100535479452027</v>
      </c>
      <c r="CS177">
        <v>1.1017030415554325</v>
      </c>
      <c r="CT177">
        <v>1.1028467205605628</v>
      </c>
      <c r="CU177">
        <v>1.1040265739014592</v>
      </c>
      <c r="CV177">
        <v>1.1053026590121637</v>
      </c>
      <c r="CW177">
        <v>1.1067350333267165</v>
      </c>
      <c r="CX177">
        <v>1.1083488164466813</v>
      </c>
      <c r="CY177">
        <v>1.1101458627743088</v>
      </c>
      <c r="CZ177">
        <v>1.1121280267118514</v>
      </c>
      <c r="DA177">
        <v>1.1142971626615601</v>
      </c>
      <c r="DB177">
        <v>1.1166496048766561</v>
      </c>
      <c r="DC177">
        <v>1.1191816876103589</v>
      </c>
      <c r="DD177">
        <v>1.1218897451158896</v>
      </c>
      <c r="DE177">
        <v>1.1247701116464686</v>
      </c>
      <c r="DF177">
        <v>1.1278191214553162</v>
      </c>
      <c r="DG177">
        <v>1.1309977746772935</v>
      </c>
      <c r="DH177">
        <v>1.1342438062479498</v>
      </c>
      <c r="DI177">
        <v>1.1375063315614335</v>
      </c>
      <c r="DJ177">
        <v>1.1407344660118921</v>
      </c>
      <c r="DK177">
        <v>1.1438677525532206</v>
      </c>
      <c r="DL177">
        <v>1.1468457341393146</v>
      </c>
      <c r="DM177">
        <v>1.1496079537240707</v>
      </c>
      <c r="DN177">
        <v>1.1520994744104152</v>
      </c>
      <c r="DO177">
        <v>1.1542899490560505</v>
      </c>
      <c r="DP177">
        <v>1.1561495958993624</v>
      </c>
      <c r="DQ177">
        <v>1.1576443190685297</v>
      </c>
      <c r="DR177">
        <v>1.1587167574924213</v>
      </c>
      <c r="DS177">
        <v>1.1593129815438974</v>
      </c>
      <c r="DT177">
        <v>1.1593790615958188</v>
      </c>
      <c r="DU177">
        <v>1.1588610680210467</v>
      </c>
      <c r="DV177">
        <v>1.1576818865665102</v>
      </c>
      <c r="DW177">
        <v>1.1557699231281702</v>
      </c>
      <c r="DX177">
        <v>1.1530535836019877</v>
      </c>
      <c r="DY177">
        <v>1.1494858636386986</v>
      </c>
      <c r="DZ177">
        <v>1.1450202279428183</v>
      </c>
      <c r="EA177">
        <v>1.1396584878588745</v>
      </c>
      <c r="EB177">
        <v>1.1334337355759052</v>
      </c>
      <c r="EC177">
        <v>1.1263790632829491</v>
      </c>
      <c r="ED177">
        <v>1.1185196141544398</v>
      </c>
      <c r="EE177">
        <v>1.1098805313648104</v>
      </c>
      <c r="EF177">
        <v>1.1004965305287466</v>
      </c>
      <c r="EG177">
        <v>1.0904078474099648</v>
      </c>
      <c r="EH177">
        <v>1.0796547177721814</v>
      </c>
      <c r="EI177">
        <v>1.0682718572300816</v>
      </c>
      <c r="EJ177">
        <v>1.0562939813983514</v>
      </c>
      <c r="EK177">
        <v>1.0437526833831325</v>
      </c>
      <c r="EL177">
        <v>1.0307151512452855</v>
      </c>
      <c r="EM177">
        <v>1.0172718382449788</v>
      </c>
      <c r="EN177">
        <v>1.0035018171837862</v>
      </c>
      <c r="EO177">
        <v>0.98948416086327939</v>
      </c>
      <c r="EP177">
        <v>0.9753075145252833</v>
      </c>
      <c r="EQ177">
        <v>0.96108370803755427</v>
      </c>
      <c r="ER177">
        <v>0.94692457126784757</v>
      </c>
      <c r="ES177">
        <v>0.93293641393488758</v>
      </c>
      <c r="ET177">
        <v>0.91920095600262408</v>
      </c>
      <c r="EU177">
        <v>0.90579632587268388</v>
      </c>
      <c r="EV177">
        <v>0.89275256614303911</v>
      </c>
      <c r="EW177">
        <v>0.88009971941166165</v>
      </c>
      <c r="EX177">
        <v>0.8678678282765232</v>
      </c>
      <c r="EY177">
        <v>0.85608693533559588</v>
      </c>
      <c r="EZ177">
        <v>0.84478708318685125</v>
      </c>
      <c r="FA177">
        <v>0.83402149905419243</v>
      </c>
      <c r="FB177">
        <v>0.82383789001249197</v>
      </c>
      <c r="FC177">
        <v>0.81428396313662132</v>
      </c>
      <c r="FD177">
        <v>0.80540742550145239</v>
      </c>
      <c r="FE177">
        <v>0.79725295800021878</v>
      </c>
      <c r="FF177">
        <v>0.78981689488614104</v>
      </c>
      <c r="FG177">
        <v>0.78306428956792873</v>
      </c>
      <c r="FH177">
        <v>0.77696019545429185</v>
      </c>
      <c r="FI177">
        <v>0.77147761496854528</v>
      </c>
      <c r="FJ177">
        <v>0.76658955053400424</v>
      </c>
      <c r="FK177">
        <v>0.76225943213373115</v>
      </c>
      <c r="FL177">
        <v>0.75845068975078922</v>
      </c>
      <c r="FM177">
        <v>0.75512675336824131</v>
      </c>
      <c r="FN177">
        <v>0.75225354693654345</v>
      </c>
      <c r="FO177">
        <v>0.74977953232476802</v>
      </c>
      <c r="FP177">
        <v>0.74765629391053057</v>
      </c>
      <c r="FQ177">
        <v>0.74583515523508959</v>
      </c>
      <c r="FR177">
        <v>0.74426743983970323</v>
      </c>
      <c r="FS177">
        <v>0.74290447126562997</v>
      </c>
      <c r="FT177">
        <v>0.74169757305412787</v>
      </c>
      <c r="FU177">
        <v>0.74059689780575211</v>
      </c>
      <c r="FV177">
        <v>0.73952189995894435</v>
      </c>
      <c r="FW177">
        <v>0.73841662370692229</v>
      </c>
      <c r="FX177">
        <v>0.73722255611504328</v>
      </c>
      <c r="FY177">
        <v>0.73588118424866489</v>
      </c>
      <c r="FZ177">
        <v>0.73433702135478318</v>
      </c>
      <c r="GA177">
        <v>0.73258292732040686</v>
      </c>
      <c r="GB177">
        <v>0.73061176203254574</v>
      </c>
      <c r="GC177">
        <v>0.72841638537820808</v>
      </c>
      <c r="GD177">
        <v>0.72598965724440268</v>
      </c>
      <c r="GE177">
        <v>0.72332443751813968</v>
      </c>
      <c r="GF177">
        <v>0.72041358608642725</v>
      </c>
      <c r="GG177">
        <v>0.71724996283627451</v>
      </c>
      <c r="GH177">
        <v>0.7138264276546904</v>
      </c>
      <c r="GI177">
        <v>0.71013886661032277</v>
      </c>
      <c r="GJ177">
        <v>0.70620062785320203</v>
      </c>
      <c r="GK177">
        <v>0.70202505953335848</v>
      </c>
      <c r="GL177">
        <v>0.69762550980082316</v>
      </c>
      <c r="GM177">
        <v>0.69301532680562605</v>
      </c>
      <c r="GN177">
        <v>0.68820917600609022</v>
      </c>
      <c r="GO177">
        <v>0.68322172286053673</v>
      </c>
      <c r="GP177">
        <v>0.67806880376799183</v>
      </c>
      <c r="GQ177">
        <v>0.67277376866366256</v>
      </c>
      <c r="GR177">
        <v>0.66733537772798002</v>
      </c>
      <c r="GS177">
        <v>0.66175485194233186</v>
      </c>
      <c r="GT177">
        <v>0.65605113520584524</v>
      </c>
      <c r="GU177">
        <v>0.65024317141764798</v>
      </c>
      <c r="GV177">
        <v>0.64434990447686724</v>
      </c>
      <c r="GW177">
        <v>0.63839027828263051</v>
      </c>
      <c r="GX177">
        <v>0.63238323673406538</v>
      </c>
      <c r="GY177">
        <v>0.62634772373029923</v>
      </c>
      <c r="GZ177">
        <v>0.62030385411116307</v>
      </c>
      <c r="HA177">
        <v>0.61427925625266921</v>
      </c>
      <c r="HB177">
        <v>0.6082720031201081</v>
      </c>
      <c r="HC177">
        <v>0.6022827248066297</v>
      </c>
      <c r="HD177">
        <v>0.59631205140538412</v>
      </c>
      <c r="HE177">
        <v>0.59036061300952158</v>
      </c>
      <c r="HF177">
        <v>0.58443023940367211</v>
      </c>
      <c r="HG177">
        <v>0.57852276037246564</v>
      </c>
      <c r="HH177">
        <v>0.57264000570053197</v>
      </c>
      <c r="HI177">
        <v>0.56678248786420971</v>
      </c>
      <c r="HJ177">
        <v>0.56095189028054049</v>
      </c>
      <c r="HK177">
        <v>0.55515740990274809</v>
      </c>
      <c r="HL177">
        <v>0.54940824368405572</v>
      </c>
      <c r="HM177">
        <v>0.54371358857768715</v>
      </c>
      <c r="HN177">
        <v>0.53808273786377014</v>
      </c>
      <c r="HO177">
        <v>0.53250726190469222</v>
      </c>
      <c r="HP177">
        <v>0.52697873106284077</v>
      </c>
      <c r="HQ177">
        <v>0.52148871570060362</v>
      </c>
      <c r="HR177">
        <v>0.51602878618036818</v>
      </c>
      <c r="HS177">
        <v>0.5105891955562305</v>
      </c>
      <c r="HT177">
        <v>0.50516019688228675</v>
      </c>
      <c r="HU177">
        <v>0.49973117533893463</v>
      </c>
      <c r="HV177">
        <v>0.49428400257039112</v>
      </c>
      <c r="HW177">
        <v>0.48883010563159485</v>
      </c>
      <c r="HX177">
        <v>0.48338147695816791</v>
      </c>
      <c r="HY177">
        <v>0.47794984814937486</v>
      </c>
      <c r="HZ177">
        <v>0.47255918713483297</v>
      </c>
      <c r="IA177">
        <v>0.46723226215267966</v>
      </c>
      <c r="IB177">
        <v>0.4619918414410526</v>
      </c>
      <c r="IC177">
        <v>0.45686069323808887</v>
      </c>
      <c r="ID177">
        <v>0.4518615857819262</v>
      </c>
      <c r="IE177">
        <v>0.44700924685120363</v>
      </c>
      <c r="IF177">
        <v>0.44231089068837959</v>
      </c>
      <c r="IG177">
        <v>0.43777869719185797</v>
      </c>
      <c r="IH177">
        <v>0.43342484626004418</v>
      </c>
      <c r="II177">
        <v>0.42926151779134247</v>
      </c>
      <c r="IJ177">
        <v>0.42530089168415763</v>
      </c>
      <c r="IK177">
        <v>0.42155394814541453</v>
      </c>
      <c r="IL177">
        <v>0.41803166738203817</v>
      </c>
      <c r="IM177">
        <v>0.41474502960095311</v>
      </c>
      <c r="IN177">
        <v>0.41169958546855989</v>
      </c>
      <c r="IO177">
        <v>0.40889971471055542</v>
      </c>
      <c r="IP177">
        <v>0.40634198044944919</v>
      </c>
      <c r="IQ177">
        <v>0.40402791146369782</v>
      </c>
      <c r="IR177">
        <v>0.4019590365317578</v>
      </c>
      <c r="IS177">
        <v>0.40013376192354261</v>
      </c>
      <c r="IT177">
        <v>0.39855075474532303</v>
      </c>
      <c r="IU177">
        <v>0.39719524608153756</v>
      </c>
      <c r="IV177">
        <v>0.39605246701662444</v>
      </c>
      <c r="IW177">
        <v>0.39510764863502212</v>
      </c>
      <c r="IX177">
        <v>0.39434602202116886</v>
      </c>
      <c r="IY177">
        <v>0.39375281825950315</v>
      </c>
      <c r="IZ177">
        <v>0.39331983488625222</v>
      </c>
      <c r="JA177">
        <v>0.39303886943764321</v>
      </c>
      <c r="JB177">
        <v>0.39289675379395655</v>
      </c>
      <c r="JC177">
        <v>0.39288031983547272</v>
      </c>
      <c r="JD177">
        <v>0.39297639944247215</v>
      </c>
      <c r="JE177">
        <v>0.39315958816488278</v>
      </c>
      <c r="JF177">
        <v>0.39340568124411174</v>
      </c>
      <c r="JG177">
        <v>0.39369047392156697</v>
      </c>
      <c r="JH177">
        <v>0.39398976143865616</v>
      </c>
      <c r="JI177">
        <v>0.39428608588560266</v>
      </c>
      <c r="JJ177">
        <v>0.39456972674512236</v>
      </c>
      <c r="JK177">
        <v>0.39483847703611319</v>
      </c>
      <c r="JL177">
        <v>0.39508516412152567</v>
      </c>
      <c r="JM177">
        <v>0.39530261536431038</v>
      </c>
      <c r="JN177">
        <v>0.39548365812741826</v>
      </c>
      <c r="JO177">
        <v>0.3956088834434473</v>
      </c>
      <c r="JP177">
        <v>0.3956600820364754</v>
      </c>
      <c r="JQ177">
        <v>0.39561904463058051</v>
      </c>
      <c r="JR177">
        <v>0.39546756194984023</v>
      </c>
      <c r="JS177">
        <v>0.39519417156714881</v>
      </c>
      <c r="JT177">
        <v>0.39479428057419419</v>
      </c>
      <c r="JU177">
        <v>0.39426359912967091</v>
      </c>
      <c r="JV177">
        <v>0.39359287173632562</v>
      </c>
      <c r="JW177">
        <v>0.39277284289690589</v>
      </c>
      <c r="JX177">
        <v>0.39179425711415883</v>
      </c>
      <c r="JY177">
        <v>0.3906478588908317</v>
      </c>
      <c r="JZ177">
        <v>0.38933782875150424</v>
      </c>
      <c r="KA177">
        <v>0.38786834722075614</v>
      </c>
      <c r="KB177">
        <v>0.38624359482316706</v>
      </c>
      <c r="KC177">
        <v>0.38447332799142908</v>
      </c>
      <c r="KD177">
        <v>0.38257140788443722</v>
      </c>
      <c r="KE177">
        <v>0.3805742159423377</v>
      </c>
      <c r="KF177">
        <v>0.37851813360527747</v>
      </c>
      <c r="KG177">
        <v>0.37643954231340293</v>
      </c>
      <c r="KH177">
        <v>0.37437482350686069</v>
      </c>
      <c r="KI177">
        <v>0.37236035862579725</v>
      </c>
      <c r="KJ177">
        <v>0.37044476544071214</v>
      </c>
      <c r="KK177">
        <v>0.36867666172210423</v>
      </c>
      <c r="KL177">
        <v>0.36710466524047297</v>
      </c>
      <c r="KM177">
        <v>0.36577739376631757</v>
      </c>
      <c r="KN177">
        <v>0.36475389201830732</v>
      </c>
      <c r="KO177">
        <v>0.36408663826332294</v>
      </c>
      <c r="KP177">
        <v>0.36382811076824501</v>
      </c>
      <c r="KQ177">
        <v>0.36403195540464434</v>
      </c>
      <c r="KR177">
        <v>0.36475181804409162</v>
      </c>
      <c r="KS177">
        <v>0.36604134455815784</v>
      </c>
      <c r="KT177">
        <v>0.36793035217509518</v>
      </c>
      <c r="KU177">
        <v>0.37044745843167665</v>
      </c>
      <c r="KV177">
        <v>0.37362128086467467</v>
      </c>
      <c r="KW177">
        <v>0.37748043701086176</v>
      </c>
      <c r="KX177">
        <v>0.38204796849889838</v>
      </c>
      <c r="KY177">
        <v>0.38733594271244726</v>
      </c>
      <c r="KZ177">
        <v>0.39332734030213123</v>
      </c>
      <c r="LA177">
        <v>0.40000514191857256</v>
      </c>
      <c r="LB177">
        <v>0.40735232821239364</v>
      </c>
      <c r="LC177">
        <v>0.41535187983421706</v>
      </c>
      <c r="LD177">
        <v>0.42398677743466517</v>
      </c>
      <c r="LE177">
        <v>0.43324000166436039</v>
      </c>
      <c r="LF177">
        <v>0.44309453317392522</v>
      </c>
      <c r="LG177">
        <v>0.45353335261398209</v>
      </c>
      <c r="LH177">
        <v>0.46453386472704117</v>
      </c>
      <c r="LI177">
        <v>0.47605219573242341</v>
      </c>
      <c r="LJ177">
        <v>0.48801508204940391</v>
      </c>
      <c r="LK177">
        <v>0.50034926009725722</v>
      </c>
      <c r="LL177">
        <v>0.51298526434651515</v>
      </c>
      <c r="LM177">
        <v>0.52585362926770907</v>
      </c>
      <c r="LN177">
        <v>0.53889519360956195</v>
      </c>
      <c r="LO177">
        <v>0.55207462476411562</v>
      </c>
      <c r="LP177">
        <v>0.56535659012341155</v>
      </c>
      <c r="LQ177">
        <v>0.57870575707949101</v>
      </c>
      <c r="LR177">
        <v>0.59208796396509933</v>
      </c>
      <c r="LS177">
        <v>0.60544777058979271</v>
      </c>
      <c r="LT177">
        <v>0.61870751954888126</v>
      </c>
      <c r="LU177">
        <v>0.63178955343767518</v>
      </c>
      <c r="LV177">
        <v>0.64462001290274085</v>
      </c>
      <c r="LW177">
        <v>0.65712503859064508</v>
      </c>
      <c r="LX177">
        <v>0.66923077114795448</v>
      </c>
      <c r="LY177">
        <v>0.68089941619490657</v>
      </c>
      <c r="LZ177">
        <v>0.69207678618188917</v>
      </c>
      <c r="MA177">
        <v>0.70270863553970409</v>
      </c>
      <c r="MB177">
        <v>0.71274071869915478</v>
      </c>
      <c r="MC177">
        <v>0.72210719220217046</v>
      </c>
      <c r="MD177">
        <v>0.73074631731688222</v>
      </c>
      <c r="ME177">
        <v>0.7386254420444629</v>
      </c>
      <c r="MF177">
        <v>0.74571571243734092</v>
      </c>
      <c r="MG177">
        <v>0.75198827454794581</v>
      </c>
      <c r="MH177">
        <v>0.75741427442870579</v>
      </c>
      <c r="MI177">
        <v>0.76199061882752939</v>
      </c>
      <c r="MJ177">
        <v>0.76571421449232457</v>
      </c>
      <c r="MK177">
        <v>0.76858196817100011</v>
      </c>
      <c r="ML177">
        <v>0.77059078661146307</v>
      </c>
      <c r="MM177">
        <v>0.77173640562091905</v>
      </c>
      <c r="MN177">
        <v>0.77203583952976074</v>
      </c>
      <c r="MO177">
        <v>0.77153518940142285</v>
      </c>
      <c r="MP177">
        <v>0.770280556299339</v>
      </c>
      <c r="MQ177">
        <v>0.76831424323568698</v>
      </c>
      <c r="MR177">
        <v>0.76567855322264444</v>
      </c>
      <c r="MS177">
        <v>0.76240548499419702</v>
      </c>
      <c r="MT177">
        <v>0.75849097231065932</v>
      </c>
      <c r="MU177">
        <v>0.75394734210219649</v>
      </c>
      <c r="MV177">
        <v>0.74878697931855842</v>
      </c>
      <c r="MW177">
        <v>0.74302109796879123</v>
      </c>
      <c r="MX177">
        <v>0.73668219058512985</v>
      </c>
      <c r="MY177">
        <v>0.72983183643284966</v>
      </c>
      <c r="MZ177">
        <v>0.72253161477722672</v>
      </c>
      <c r="NA177">
        <v>0.71483930683227959</v>
      </c>
    </row>
    <row r="178" spans="1:365">
      <c r="A178">
        <v>12.087507552348386</v>
      </c>
      <c r="B178">
        <v>12.018954101014446</v>
      </c>
      <c r="C178">
        <v>11.941887389487251</v>
      </c>
      <c r="D178">
        <v>11.856468271748735</v>
      </c>
      <c r="E178">
        <v>11.761842627261922</v>
      </c>
      <c r="F178">
        <v>11.65978406884142</v>
      </c>
      <c r="G178">
        <v>11.552105003883435</v>
      </c>
      <c r="H178">
        <v>11.439600052525428</v>
      </c>
      <c r="I178">
        <v>11.322714683670345</v>
      </c>
      <c r="J178">
        <v>11.201894366221142</v>
      </c>
      <c r="K178">
        <v>11.077420262617462</v>
      </c>
      <c r="L178">
        <v>10.949584845015037</v>
      </c>
      <c r="M178">
        <v>10.818899774955689</v>
      </c>
      <c r="N178">
        <v>10.685880860260124</v>
      </c>
      <c r="O178">
        <v>10.550028934230143</v>
      </c>
      <c r="P178">
        <v>10.412099235330066</v>
      </c>
      <c r="Q178">
        <v>10.272769412860987</v>
      </c>
      <c r="R178">
        <v>10.132784085051076</v>
      </c>
      <c r="S178">
        <v>9.9925387188940054</v>
      </c>
      <c r="T178">
        <v>9.8524287813834395</v>
      </c>
      <c r="U178">
        <v>9.7128497395130431</v>
      </c>
      <c r="V178">
        <v>9.5741970602764894</v>
      </c>
      <c r="W178">
        <v>9.4368526325638769</v>
      </c>
      <c r="X178">
        <v>9.301233494402231</v>
      </c>
      <c r="Y178">
        <v>9.1680416275013759</v>
      </c>
      <c r="Z178">
        <v>9.039343139324572</v>
      </c>
      <c r="AA178">
        <v>8.9145764039834905</v>
      </c>
      <c r="AB178">
        <v>8.7931797955898077</v>
      </c>
      <c r="AC178">
        <v>8.6752603242794528</v>
      </c>
      <c r="AD178">
        <v>8.5610415744139416</v>
      </c>
      <c r="AE178">
        <v>8.4507471303548058</v>
      </c>
      <c r="AF178">
        <v>8.3447648829268584</v>
      </c>
      <c r="AG178">
        <v>8.2434714132388542</v>
      </c>
      <c r="AH178">
        <v>8.1470241130134369</v>
      </c>
      <c r="AI178">
        <v>8.055576227694365</v>
      </c>
      <c r="AJ178">
        <v>7.9706451284788242</v>
      </c>
      <c r="AK178">
        <v>7.8922631299798889</v>
      </c>
      <c r="AL178">
        <v>7.8204237522290265</v>
      </c>
      <c r="AM178">
        <v>7.7550535463306254</v>
      </c>
      <c r="AN178">
        <v>7.6960790633890701</v>
      </c>
      <c r="AO178">
        <v>7.6434268545087471</v>
      </c>
      <c r="AP178">
        <v>7.597187777257342</v>
      </c>
      <c r="AQ178">
        <v>7.5573845447111658</v>
      </c>
      <c r="AR178">
        <v>7.5237694894508165</v>
      </c>
      <c r="AS178">
        <v>7.4960907977780025</v>
      </c>
      <c r="AT178">
        <v>7.4751758380650442</v>
      </c>
      <c r="AU178">
        <v>7.4604833058449955</v>
      </c>
      <c r="AV178">
        <v>7.4514718966509133</v>
      </c>
      <c r="AW178">
        <v>7.4475333370887702</v>
      </c>
      <c r="AX178">
        <v>7.4484085049990458</v>
      </c>
      <c r="AY178">
        <v>7.4537217039966226</v>
      </c>
      <c r="AZ178">
        <v>7.4630972376963856</v>
      </c>
      <c r="BA178">
        <v>7.476159409713218</v>
      </c>
      <c r="BB178">
        <v>7.4925461017655675</v>
      </c>
      <c r="BC178">
        <v>7.5118910492929958</v>
      </c>
      <c r="BD178">
        <v>7.5338921952867652</v>
      </c>
      <c r="BE178">
        <v>7.5582474827381247</v>
      </c>
      <c r="BF178">
        <v>7.5847712383831798</v>
      </c>
      <c r="BG178">
        <v>7.6132777889580137</v>
      </c>
      <c r="BH178">
        <v>7.6435814611987283</v>
      </c>
      <c r="BI178">
        <v>7.6753800076158205</v>
      </c>
      <c r="BJ178">
        <v>7.7083711807197819</v>
      </c>
      <c r="BK178">
        <v>7.7420884265578165</v>
      </c>
      <c r="BL178">
        <v>7.7761333356684919</v>
      </c>
      <c r="BM178">
        <v>7.8103914571896613</v>
      </c>
      <c r="BN178">
        <v>7.8447483402591782</v>
      </c>
      <c r="BO178">
        <v>7.8777254082614734</v>
      </c>
      <c r="BP178">
        <v>7.909212757420244</v>
      </c>
      <c r="BQ178">
        <v>7.9391004839591863</v>
      </c>
      <c r="BR178">
        <v>7.9673456530290805</v>
      </c>
      <c r="BS178">
        <v>7.9939053297807012</v>
      </c>
      <c r="BT178">
        <v>8.0187365793648304</v>
      </c>
      <c r="BU178">
        <v>8.0417964669322437</v>
      </c>
      <c r="BV178">
        <v>8.0631125330663398</v>
      </c>
      <c r="BW178">
        <v>8.0827499313565614</v>
      </c>
      <c r="BX178">
        <v>8.1007779616712448</v>
      </c>
      <c r="BY178">
        <v>8.1172017163270151</v>
      </c>
      <c r="BZ178">
        <v>8.1320262876405156</v>
      </c>
      <c r="CA178">
        <v>8.1452567679283767</v>
      </c>
      <c r="CB178">
        <v>8.1568982495072309</v>
      </c>
      <c r="CC178">
        <v>8.1669558246937157</v>
      </c>
      <c r="CD178">
        <v>8.1757195741549449</v>
      </c>
      <c r="CE178">
        <v>8.183479578558023</v>
      </c>
      <c r="CF178">
        <v>8.1902873318931473</v>
      </c>
      <c r="CG178">
        <v>8.1961943281505203</v>
      </c>
      <c r="CH178">
        <v>8.2012520613203392</v>
      </c>
      <c r="CI178">
        <v>8.2053785503287902</v>
      </c>
      <c r="CJ178">
        <v>8.2084918141020644</v>
      </c>
      <c r="CK178">
        <v>8.2105114009681319</v>
      </c>
      <c r="CL178">
        <v>8.2113568592549555</v>
      </c>
      <c r="CM178">
        <v>8.2109477372904998</v>
      </c>
      <c r="CN178">
        <v>8.209203583402731</v>
      </c>
      <c r="CO178">
        <v>8.2060439459196139</v>
      </c>
      <c r="CP178">
        <v>8.2013883731691148</v>
      </c>
      <c r="CQ178">
        <v>8.1950859380465833</v>
      </c>
      <c r="CR178">
        <v>8.1870003350782401</v>
      </c>
      <c r="CS178">
        <v>8.1769952587903099</v>
      </c>
      <c r="CT178">
        <v>8.1649344037090152</v>
      </c>
      <c r="CU178">
        <v>8.1506814643605807</v>
      </c>
      <c r="CV178">
        <v>8.1341024491506371</v>
      </c>
      <c r="CW178">
        <v>8.114943877903583</v>
      </c>
      <c r="CX178">
        <v>8.0929522704438153</v>
      </c>
      <c r="CY178">
        <v>8.0677057324708521</v>
      </c>
      <c r="CZ178">
        <v>8.0387823696842098</v>
      </c>
      <c r="DA178">
        <v>8.0059965435190659</v>
      </c>
      <c r="DB178">
        <v>7.9691626154106041</v>
      </c>
      <c r="DC178">
        <v>7.9280949467940074</v>
      </c>
      <c r="DD178">
        <v>7.8827413741684573</v>
      </c>
      <c r="DE178">
        <v>7.8330497340331426</v>
      </c>
      <c r="DF178">
        <v>7.7789663334854797</v>
      </c>
      <c r="DG178">
        <v>7.720437479622877</v>
      </c>
      <c r="DH178">
        <v>7.6574094795427499</v>
      </c>
      <c r="DI178">
        <v>7.5896602262176289</v>
      </c>
      <c r="DJ178">
        <v>7.5172187618544015</v>
      </c>
      <c r="DK178">
        <v>7.4403527153368669</v>
      </c>
      <c r="DL178">
        <v>7.3593297155488209</v>
      </c>
      <c r="DM178">
        <v>7.2743515786335795</v>
      </c>
      <c r="DN178">
        <v>7.185753595798456</v>
      </c>
      <c r="DO178">
        <v>7.0938710582507714</v>
      </c>
      <c r="DP178">
        <v>6.9990377277960611</v>
      </c>
      <c r="DQ178">
        <v>6.9015850523604705</v>
      </c>
      <c r="DR178">
        <v>6.801963968451358</v>
      </c>
      <c r="DS178">
        <v>6.7006254125760938</v>
      </c>
      <c r="DT178">
        <v>6.5980203212420516</v>
      </c>
      <c r="DU178">
        <v>6.4945996309565963</v>
      </c>
      <c r="DV178">
        <v>6.3908166091683478</v>
      </c>
      <c r="DW178">
        <v>6.287058710585435</v>
      </c>
      <c r="DX178">
        <v>6.1837133899159928</v>
      </c>
      <c r="DY178">
        <v>6.081168101868144</v>
      </c>
      <c r="DZ178">
        <v>5.9798103011500237</v>
      </c>
      <c r="EA178">
        <v>5.8800251285903498</v>
      </c>
      <c r="EB178">
        <v>5.7823172135990824</v>
      </c>
      <c r="EC178">
        <v>5.6871911855861725</v>
      </c>
      <c r="ED178">
        <v>5.59532008808646</v>
      </c>
      <c r="EE178">
        <v>5.5071258154004274</v>
      </c>
      <c r="EF178">
        <v>5.4227916751516423</v>
      </c>
      <c r="EG178">
        <v>5.342500974963678</v>
      </c>
      <c r="EH178">
        <v>5.2664370224601047</v>
      </c>
      <c r="EI178">
        <v>5.1946496502004793</v>
      </c>
      <c r="EJ178">
        <v>5.1271886907443704</v>
      </c>
      <c r="EK178">
        <v>5.0641055060531146</v>
      </c>
      <c r="EL178">
        <v>5.0054514580880465</v>
      </c>
      <c r="EM178">
        <v>4.9512779088105079</v>
      </c>
      <c r="EN178">
        <v>4.901595366158241</v>
      </c>
      <c r="EO178">
        <v>4.8560760807269121</v>
      </c>
      <c r="EP178">
        <v>4.814392303112192</v>
      </c>
      <c r="EQ178">
        <v>4.7762162839097533</v>
      </c>
      <c r="ER178">
        <v>4.7412860864557489</v>
      </c>
      <c r="ES178">
        <v>4.7093397740863452</v>
      </c>
      <c r="ET178">
        <v>4.6801777784602843</v>
      </c>
      <c r="EU178">
        <v>4.6536005312363189</v>
      </c>
      <c r="EV178">
        <v>4.6294107779526099</v>
      </c>
      <c r="EW178">
        <v>4.6072917755660789</v>
      </c>
      <c r="EX178">
        <v>4.5869267810336503</v>
      </c>
      <c r="EY178">
        <v>4.5679990513122455</v>
      </c>
      <c r="EZ178">
        <v>4.5501918433587907</v>
      </c>
      <c r="FA178">
        <v>4.5331884141302066</v>
      </c>
      <c r="FB178">
        <v>4.516802240158059</v>
      </c>
      <c r="FC178">
        <v>4.5008467979739102</v>
      </c>
      <c r="FD178">
        <v>4.4851355641093278</v>
      </c>
      <c r="FE178">
        <v>4.4694820150958741</v>
      </c>
      <c r="FF178">
        <v>4.4536996274651157</v>
      </c>
      <c r="FG178">
        <v>4.4376018777486141</v>
      </c>
      <c r="FH178">
        <v>4.4210022424779352</v>
      </c>
      <c r="FI178">
        <v>4.4037550522082389</v>
      </c>
      <c r="FJ178">
        <v>4.3860528948367579</v>
      </c>
      <c r="FK178">
        <v>4.3680883582607279</v>
      </c>
      <c r="FL178">
        <v>4.3500540303773763</v>
      </c>
      <c r="FM178">
        <v>4.3321351485316315</v>
      </c>
      <c r="FN178">
        <v>4.3145169500684224</v>
      </c>
      <c r="FO178">
        <v>4.2973200465667567</v>
      </c>
      <c r="FP178">
        <v>4.2806650496056449</v>
      </c>
      <c r="FQ178">
        <v>4.2646725707640938</v>
      </c>
      <c r="FR178">
        <v>4.2494632216211157</v>
      </c>
      <c r="FS178">
        <v>4.2351984677793144</v>
      </c>
      <c r="FT178">
        <v>4.2221268829490137</v>
      </c>
      <c r="FU178">
        <v>4.2104970408405373</v>
      </c>
      <c r="FV178">
        <v>4.2005575151642072</v>
      </c>
      <c r="FW178">
        <v>4.1924266600557107</v>
      </c>
      <c r="FX178">
        <v>4.1862228296507267</v>
      </c>
      <c r="FY178">
        <v>4.1820020097623463</v>
      </c>
      <c r="FZ178">
        <v>4.1798201862036635</v>
      </c>
      <c r="GA178">
        <v>4.1797333447877678</v>
      </c>
      <c r="GB178">
        <v>4.1817974713277524</v>
      </c>
      <c r="GC178">
        <v>4.1860685516367067</v>
      </c>
      <c r="GD178">
        <v>4.192602571527722</v>
      </c>
      <c r="GE178">
        <v>4.2014555168138923</v>
      </c>
      <c r="GF178">
        <v>4.2126755335051245</v>
      </c>
      <c r="GG178">
        <v>4.2261309910872775</v>
      </c>
      <c r="GH178">
        <v>4.2416976095985106</v>
      </c>
      <c r="GI178">
        <v>4.2591887407543947</v>
      </c>
      <c r="GJ178">
        <v>4.2784199937138263</v>
      </c>
      <c r="GK178">
        <v>4.299206977635702</v>
      </c>
      <c r="GL178">
        <v>4.3213653016789157</v>
      </c>
      <c r="GM178">
        <v>4.3447105750023676</v>
      </c>
      <c r="GN178">
        <v>4.3690175527413544</v>
      </c>
      <c r="GO178">
        <v>4.3939738819234631</v>
      </c>
      <c r="GP178">
        <v>4.4192672095762697</v>
      </c>
      <c r="GQ178">
        <v>4.444602771548948</v>
      </c>
      <c r="GR178">
        <v>4.4696931542429708</v>
      </c>
      <c r="GS178">
        <v>4.4942509440598126</v>
      </c>
      <c r="GT178">
        <v>4.5180533531668701</v>
      </c>
      <c r="GU178">
        <v>4.5408775937315342</v>
      </c>
      <c r="GV178">
        <v>4.562500877921198</v>
      </c>
      <c r="GW178">
        <v>4.5827004179032524</v>
      </c>
      <c r="GX178">
        <v>4.6012534258450941</v>
      </c>
      <c r="GY178">
        <v>4.6179371139141123</v>
      </c>
      <c r="GZ178">
        <v>4.6325286942777044</v>
      </c>
      <c r="HA178">
        <v>4.6448132189064397</v>
      </c>
      <c r="HB178">
        <v>4.6547628668472569</v>
      </c>
      <c r="HC178">
        <v>4.662349817147085</v>
      </c>
      <c r="HD178">
        <v>4.6676086171754516</v>
      </c>
      <c r="HE178">
        <v>4.6705738143018829</v>
      </c>
      <c r="HF178">
        <v>4.6712799558959013</v>
      </c>
      <c r="HG178">
        <v>4.6697615893270354</v>
      </c>
      <c r="HH178">
        <v>4.6660532619648096</v>
      </c>
      <c r="HI178">
        <v>4.6601895211787481</v>
      </c>
      <c r="HJ178">
        <v>4.6522049143383777</v>
      </c>
      <c r="HK178">
        <v>4.6421418286164027</v>
      </c>
      <c r="HL178">
        <v>4.6300427076413841</v>
      </c>
      <c r="HM178">
        <v>4.6159426444895768</v>
      </c>
      <c r="HN178">
        <v>4.599939100559828</v>
      </c>
      <c r="HO178">
        <v>4.5821272798076604</v>
      </c>
      <c r="HP178">
        <v>4.5626023861885878</v>
      </c>
      <c r="HQ178">
        <v>4.5414596236581364</v>
      </c>
      <c r="HR178">
        <v>4.5187941961718243</v>
      </c>
      <c r="HS178">
        <v>4.4946821874985181</v>
      </c>
      <c r="HT178">
        <v>4.4691996814070905</v>
      </c>
      <c r="HU178">
        <v>4.4424306014695869</v>
      </c>
      <c r="HV178">
        <v>4.4144908393858833</v>
      </c>
      <c r="HW178">
        <v>4.3854889363035507</v>
      </c>
      <c r="HX178">
        <v>4.3555334333701561</v>
      </c>
      <c r="HY178">
        <v>4.3247328717332723</v>
      </c>
      <c r="HZ178">
        <v>4.2931957925404642</v>
      </c>
      <c r="IA178">
        <v>4.2610307369393059</v>
      </c>
      <c r="IB178">
        <v>4.2283462460773666</v>
      </c>
      <c r="IC178">
        <v>4.1952508611022132</v>
      </c>
      <c r="ID178">
        <v>4.1618531231614195</v>
      </c>
      <c r="IE178">
        <v>4.1282615734025514</v>
      </c>
      <c r="IF178">
        <v>4.0945593243484124</v>
      </c>
      <c r="IG178">
        <v>4.0608044926920526</v>
      </c>
      <c r="IH178">
        <v>4.0270551951265281</v>
      </c>
      <c r="II178">
        <v>3.9933071800222977</v>
      </c>
      <c r="IJ178">
        <v>3.959556195749824</v>
      </c>
      <c r="IK178">
        <v>3.9257979906795684</v>
      </c>
      <c r="IL178">
        <v>3.8920283131819948</v>
      </c>
      <c r="IM178">
        <v>3.8582429116275616</v>
      </c>
      <c r="IN178">
        <v>3.8244566545733871</v>
      </c>
      <c r="IO178">
        <v>3.7907073720001265</v>
      </c>
      <c r="IP178">
        <v>3.7570250540852697</v>
      </c>
      <c r="IQ178">
        <v>3.7234396345504392</v>
      </c>
      <c r="IR178">
        <v>3.6899810471172669</v>
      </c>
      <c r="IS178">
        <v>3.6566792255073786</v>
      </c>
      <c r="IT178">
        <v>3.6235641034424013</v>
      </c>
      <c r="IU178">
        <v>3.5906656146439655</v>
      </c>
      <c r="IV178">
        <v>3.5580136928336952</v>
      </c>
      <c r="IW178">
        <v>3.5256382717332211</v>
      </c>
      <c r="IX178">
        <v>3.4935884052508217</v>
      </c>
      <c r="IY178">
        <v>3.4619131472947755</v>
      </c>
      <c r="IZ178">
        <v>3.4306537119701832</v>
      </c>
      <c r="JA178">
        <v>3.3998512569262869</v>
      </c>
      <c r="JB178">
        <v>3.369554290364638</v>
      </c>
      <c r="JC178">
        <v>3.3398113204867821</v>
      </c>
      <c r="JD178">
        <v>3.3106708554942719</v>
      </c>
      <c r="JE178">
        <v>3.2821814035886545</v>
      </c>
      <c r="JF178">
        <v>3.2543914729714785</v>
      </c>
      <c r="JG178">
        <v>3.2273495718442966</v>
      </c>
      <c r="JH178">
        <v>3.2012047972166924</v>
      </c>
      <c r="JI178">
        <v>3.1761062460982523</v>
      </c>
      <c r="JJ178">
        <v>3.1521800540750107</v>
      </c>
      <c r="JK178">
        <v>3.1295699455545916</v>
      </c>
      <c r="JL178">
        <v>3.1083877332726475</v>
      </c>
      <c r="JM178">
        <v>3.0887452299648315</v>
      </c>
      <c r="JN178">
        <v>3.0708014908171304</v>
      </c>
      <c r="JO178">
        <v>3.0547155710155325</v>
      </c>
      <c r="JP178">
        <v>3.0406465257460247</v>
      </c>
      <c r="JQ178">
        <v>3.0287534101945939</v>
      </c>
      <c r="JR178">
        <v>3.0191952795472288</v>
      </c>
      <c r="JS178">
        <v>3.0121120688032645</v>
      </c>
      <c r="JT178">
        <v>3.0076207515384867</v>
      </c>
      <c r="JU178">
        <v>3.0058461411318622</v>
      </c>
      <c r="JV178">
        <v>3.0069306962397997</v>
      </c>
      <c r="JW178">
        <v>3.0110168755187097</v>
      </c>
      <c r="JX178">
        <v>3.018247137625</v>
      </c>
      <c r="JY178">
        <v>3.0287639412150793</v>
      </c>
      <c r="JZ178">
        <v>3.04270974494536</v>
      </c>
      <c r="KA178">
        <v>3.0602270074722489</v>
      </c>
      <c r="KB178">
        <v>3.0815724551289025</v>
      </c>
      <c r="KC178">
        <v>3.1069022254404413</v>
      </c>
      <c r="KD178">
        <v>3.1363494945084369</v>
      </c>
      <c r="KE178">
        <v>3.1700474384344588</v>
      </c>
      <c r="KF178">
        <v>3.2080797328265187</v>
      </c>
      <c r="KG178">
        <v>3.2505300532926285</v>
      </c>
      <c r="KH178">
        <v>3.2974820754407981</v>
      </c>
      <c r="KI178">
        <v>3.348972232428705</v>
      </c>
      <c r="KJ178">
        <v>3.4050059545559925</v>
      </c>
      <c r="KK178">
        <v>3.465588672122307</v>
      </c>
      <c r="KL178">
        <v>3.5307258154272896</v>
      </c>
      <c r="KM178">
        <v>3.6014649027300263</v>
      </c>
      <c r="KN178">
        <v>3.678853452289601</v>
      </c>
      <c r="KO178">
        <v>3.762875695503515</v>
      </c>
      <c r="KP178">
        <v>3.8535158637692697</v>
      </c>
      <c r="KQ178">
        <v>3.9507581884843703</v>
      </c>
      <c r="KR178">
        <v>4.0545869010463154</v>
      </c>
      <c r="KS178">
        <v>4.1649503001183437</v>
      </c>
      <c r="KT178">
        <v>4.2817966843636883</v>
      </c>
      <c r="KU178">
        <v>4.4050743524455864</v>
      </c>
      <c r="KV178">
        <v>4.5347316030272724</v>
      </c>
      <c r="KW178">
        <v>4.6705209984738492</v>
      </c>
      <c r="KX178">
        <v>4.812233895732029</v>
      </c>
      <c r="KY178">
        <v>4.9596846131720795</v>
      </c>
      <c r="KZ178">
        <v>5.1126874691642641</v>
      </c>
      <c r="LA178">
        <v>5.2710886937508201</v>
      </c>
      <c r="LB178">
        <v>5.4347345169739816</v>
      </c>
      <c r="LC178">
        <v>5.6034239264256485</v>
      </c>
      <c r="LD178">
        <v>5.7769559096977234</v>
      </c>
      <c r="LE178">
        <v>5.9551604572401384</v>
      </c>
      <c r="LF178">
        <v>6.1382167107373329</v>
      </c>
      <c r="LG178">
        <v>6.3261895441970015</v>
      </c>
      <c r="LH178">
        <v>6.5181017436673931</v>
      </c>
      <c r="LI178">
        <v>6.7129990566203128</v>
      </c>
      <c r="LJ178">
        <v>6.9106643275781856</v>
      </c>
      <c r="LK178">
        <v>7.110880401063441</v>
      </c>
      <c r="LL178">
        <v>7.3134301215985058</v>
      </c>
      <c r="LM178">
        <v>7.5180963337058087</v>
      </c>
      <c r="LN178">
        <v>7.72469781464204</v>
      </c>
      <c r="LO178">
        <v>7.9330843445219319</v>
      </c>
      <c r="LP178">
        <v>8.1431057034602059</v>
      </c>
      <c r="LQ178">
        <v>8.354497403894845</v>
      </c>
      <c r="LR178">
        <v>8.5658173663728991</v>
      </c>
      <c r="LS178">
        <v>8.7755847168598144</v>
      </c>
      <c r="LT178">
        <v>8.9834048296061564</v>
      </c>
      <c r="LU178">
        <v>9.1888830788624958</v>
      </c>
      <c r="LV178">
        <v>9.3916248388794088</v>
      </c>
      <c r="LW178">
        <v>9.5912354839074698</v>
      </c>
      <c r="LX178">
        <v>9.7873563209315204</v>
      </c>
      <c r="LY178">
        <v>9.979659659794418</v>
      </c>
      <c r="LZ178">
        <v>10.167817810339047</v>
      </c>
      <c r="MA178">
        <v>10.35251805692719</v>
      </c>
      <c r="MB178">
        <v>10.53213207061202</v>
      </c>
      <c r="MC178">
        <v>10.704992727865111</v>
      </c>
      <c r="MD178">
        <v>10.870427730993221</v>
      </c>
      <c r="ME178">
        <v>11.028113933537641</v>
      </c>
      <c r="MF178">
        <v>11.177728189039644</v>
      </c>
      <c r="MG178">
        <v>11.318947351040512</v>
      </c>
      <c r="MH178">
        <v>11.451484205815792</v>
      </c>
      <c r="MI178">
        <v>11.57506511774459</v>
      </c>
      <c r="MJ178">
        <v>11.689381302069101</v>
      </c>
      <c r="MK178">
        <v>11.793774822797007</v>
      </c>
      <c r="ML178">
        <v>11.887702011612747</v>
      </c>
      <c r="MM178">
        <v>11.971839466131446</v>
      </c>
      <c r="MN178">
        <v>12.046863783968245</v>
      </c>
      <c r="MO178">
        <v>12.112714465687645</v>
      </c>
      <c r="MP178">
        <v>12.169331011854158</v>
      </c>
      <c r="MQ178">
        <v>12.216652923032296</v>
      </c>
      <c r="MR178">
        <v>12.254619699786561</v>
      </c>
      <c r="MS178">
        <v>12.283182152397526</v>
      </c>
      <c r="MT178">
        <v>12.30226008828774</v>
      </c>
      <c r="MU178">
        <v>12.311424163645237</v>
      </c>
      <c r="MV178">
        <v>12.308995176581382</v>
      </c>
      <c r="MW178">
        <v>12.295840189937733</v>
      </c>
      <c r="MX178">
        <v>12.272865061137454</v>
      </c>
      <c r="MY178">
        <v>12.240307011579464</v>
      </c>
      <c r="MZ178">
        <v>12.198403262662676</v>
      </c>
      <c r="NA178">
        <v>12.147391035786011</v>
      </c>
    </row>
    <row r="179" spans="1:365">
      <c r="A179">
        <v>0.70681269381202749</v>
      </c>
      <c r="B179">
        <v>0.69849925265229729</v>
      </c>
      <c r="C179">
        <v>0.68991039531524578</v>
      </c>
      <c r="D179">
        <v>0.68107392693287938</v>
      </c>
      <c r="E179">
        <v>0.67201771065678939</v>
      </c>
      <c r="F179">
        <v>0.66277312246067765</v>
      </c>
      <c r="G179">
        <v>0.65338871211523275</v>
      </c>
      <c r="H179">
        <v>0.64391302939114203</v>
      </c>
      <c r="I179">
        <v>0.6343946240590943</v>
      </c>
      <c r="J179">
        <v>0.62487824783852086</v>
      </c>
      <c r="K179">
        <v>0.61541208389284607</v>
      </c>
      <c r="L179">
        <v>0.60604431538549342</v>
      </c>
      <c r="M179">
        <v>0.59679736478440792</v>
      </c>
      <c r="N179">
        <v>0.58771004772738478</v>
      </c>
      <c r="O179">
        <v>0.57882123787180328</v>
      </c>
      <c r="P179">
        <v>0.57016980887504365</v>
      </c>
      <c r="Q179">
        <v>0.56179580533518836</v>
      </c>
      <c r="R179">
        <v>0.55373516712411819</v>
      </c>
      <c r="S179">
        <v>0.545994747380673</v>
      </c>
      <c r="T179">
        <v>0.53858139924369286</v>
      </c>
      <c r="U179">
        <v>0.53150197585201731</v>
      </c>
      <c r="V179">
        <v>0.52476333034448641</v>
      </c>
      <c r="W179">
        <v>0.51838262013813163</v>
      </c>
      <c r="X179">
        <v>0.51237700264998465</v>
      </c>
      <c r="Y179">
        <v>0.50675276227625798</v>
      </c>
      <c r="Z179">
        <v>0.50151612539357948</v>
      </c>
      <c r="AA179">
        <v>0.49666980555646628</v>
      </c>
      <c r="AB179">
        <v>0.49219934252244946</v>
      </c>
      <c r="AC179">
        <v>0.48809027604906013</v>
      </c>
      <c r="AD179">
        <v>0.48435942673833982</v>
      </c>
      <c r="AE179">
        <v>0.48102741324358644</v>
      </c>
      <c r="AF179">
        <v>0.47810347375950074</v>
      </c>
      <c r="AG179">
        <v>0.47560715075897525</v>
      </c>
      <c r="AH179">
        <v>0.47360230682053361</v>
      </c>
      <c r="AI179">
        <v>0.47213641135284912</v>
      </c>
      <c r="AJ179">
        <v>0.47125687574501091</v>
      </c>
      <c r="AK179">
        <v>0.47100207841496577</v>
      </c>
      <c r="AL179">
        <v>0.47141039778066041</v>
      </c>
      <c r="AM179">
        <v>0.47252021226004187</v>
      </c>
      <c r="AN179">
        <v>0.47436990027105691</v>
      </c>
      <c r="AO179">
        <v>0.4769978402316522</v>
      </c>
      <c r="AP179">
        <v>0.48043897911578226</v>
      </c>
      <c r="AQ179">
        <v>0.48472826389740159</v>
      </c>
      <c r="AR179">
        <v>0.48990064155046453</v>
      </c>
      <c r="AS179">
        <v>0.49599785050500655</v>
      </c>
      <c r="AT179">
        <v>0.50305605102244733</v>
      </c>
      <c r="AU179">
        <v>0.51110789054209538</v>
      </c>
      <c r="AV179">
        <v>0.5201860165032598</v>
      </c>
      <c r="AW179">
        <v>0.53032307634524933</v>
      </c>
      <c r="AX179">
        <v>0.54151677967489353</v>
      </c>
      <c r="AY179">
        <v>0.55371029005520134</v>
      </c>
      <c r="AZ179">
        <v>0.56684677104918091</v>
      </c>
      <c r="BA179">
        <v>0.58087733523444596</v>
      </c>
      <c r="BB179">
        <v>0.59574279091041837</v>
      </c>
      <c r="BC179">
        <v>0.6113756912445597</v>
      </c>
      <c r="BD179">
        <v>0.62770306925529984</v>
      </c>
      <c r="BE179">
        <v>0.64465195796106944</v>
      </c>
      <c r="BF179">
        <v>0.66215842335144037</v>
      </c>
      <c r="BG179">
        <v>0.68015853141598503</v>
      </c>
      <c r="BH179">
        <v>0.69858834814427562</v>
      </c>
      <c r="BI179">
        <v>0.71735265868137421</v>
      </c>
      <c r="BJ179">
        <v>0.73635624817234213</v>
      </c>
      <c r="BK179">
        <v>0.75551528222083875</v>
      </c>
      <c r="BL179">
        <v>0.77474592643052309</v>
      </c>
      <c r="BM179">
        <v>0.79395609127309386</v>
      </c>
      <c r="BN179">
        <v>0.81304689576416911</v>
      </c>
      <c r="BO179">
        <v>0.83191951693895094</v>
      </c>
      <c r="BP179">
        <v>0.85048416480378397</v>
      </c>
      <c r="BQ179">
        <v>0.86865104936501203</v>
      </c>
      <c r="BR179">
        <v>0.88633038062897995</v>
      </c>
      <c r="BS179">
        <v>0.9034673064345109</v>
      </c>
      <c r="BT179">
        <v>0.92003023981973908</v>
      </c>
      <c r="BU179">
        <v>0.93598759382279872</v>
      </c>
      <c r="BV179">
        <v>0.95130778148182338</v>
      </c>
      <c r="BW179">
        <v>0.96595921583494804</v>
      </c>
      <c r="BX179">
        <v>0.97988712529437449</v>
      </c>
      <c r="BY179">
        <v>0.99304225842133709</v>
      </c>
      <c r="BZ179">
        <v>1.0053788765991805</v>
      </c>
      <c r="CA179">
        <v>1.0168512412112494</v>
      </c>
      <c r="CB179">
        <v>1.0274136136408891</v>
      </c>
      <c r="CC179">
        <v>1.0370551931039231</v>
      </c>
      <c r="CD179">
        <v>1.0458197248599967</v>
      </c>
      <c r="CE179">
        <v>1.0537509541687546</v>
      </c>
      <c r="CF179">
        <v>1.0608846772752374</v>
      </c>
      <c r="CG179">
        <v>1.0672566904244847</v>
      </c>
      <c r="CH179">
        <v>1.0729110449934969</v>
      </c>
      <c r="CI179">
        <v>1.0778917923592746</v>
      </c>
      <c r="CJ179">
        <v>1.0822429838988177</v>
      </c>
      <c r="CK179">
        <v>1.0860031508400965</v>
      </c>
      <c r="CL179">
        <v>1.0892148776849284</v>
      </c>
      <c r="CM179">
        <v>1.091944014134443</v>
      </c>
      <c r="CN179">
        <v>1.094252978445776</v>
      </c>
      <c r="CO179">
        <v>1.0962041888760645</v>
      </c>
      <c r="CP179">
        <v>1.0978600636824449</v>
      </c>
      <c r="CQ179">
        <v>1.0992830211220537</v>
      </c>
      <c r="CR179">
        <v>1.100535479452027</v>
      </c>
      <c r="CS179">
        <v>1.1017030415554325</v>
      </c>
      <c r="CT179">
        <v>1.1028467205605628</v>
      </c>
      <c r="CU179">
        <v>1.1040265739014592</v>
      </c>
      <c r="CV179">
        <v>1.1053026590121637</v>
      </c>
      <c r="CW179">
        <v>1.1067350333267165</v>
      </c>
      <c r="CX179">
        <v>1.1083488164466813</v>
      </c>
      <c r="CY179">
        <v>1.1101458627743088</v>
      </c>
      <c r="CZ179">
        <v>1.1121280267118514</v>
      </c>
      <c r="DA179">
        <v>1.1142971626615601</v>
      </c>
      <c r="DB179">
        <v>1.1166496048766561</v>
      </c>
      <c r="DC179">
        <v>1.1191816876103589</v>
      </c>
      <c r="DD179">
        <v>1.1218897451158896</v>
      </c>
      <c r="DE179">
        <v>1.1247701116464686</v>
      </c>
      <c r="DF179">
        <v>1.1278191214553162</v>
      </c>
      <c r="DG179">
        <v>1.1309977746772935</v>
      </c>
      <c r="DH179">
        <v>1.1342438062479498</v>
      </c>
      <c r="DI179">
        <v>1.1375063315614335</v>
      </c>
      <c r="DJ179">
        <v>1.1407344660118921</v>
      </c>
      <c r="DK179">
        <v>1.1438677525532206</v>
      </c>
      <c r="DL179">
        <v>1.1468457341393146</v>
      </c>
      <c r="DM179">
        <v>1.1496079537240707</v>
      </c>
      <c r="DN179">
        <v>1.1520994744104152</v>
      </c>
      <c r="DO179">
        <v>1.1542899490560505</v>
      </c>
      <c r="DP179">
        <v>1.1561495958993624</v>
      </c>
      <c r="DQ179">
        <v>1.1576443190685297</v>
      </c>
      <c r="DR179">
        <v>1.1587167574924213</v>
      </c>
      <c r="DS179">
        <v>1.1593129815438974</v>
      </c>
      <c r="DT179">
        <v>1.1593790615958188</v>
      </c>
      <c r="DU179">
        <v>1.1588610680210467</v>
      </c>
      <c r="DV179">
        <v>1.1576818865665102</v>
      </c>
      <c r="DW179">
        <v>1.1557699231281702</v>
      </c>
      <c r="DX179">
        <v>1.1530535836019877</v>
      </c>
      <c r="DY179">
        <v>1.1494858636386986</v>
      </c>
      <c r="DZ179">
        <v>1.1450202279428183</v>
      </c>
      <c r="EA179">
        <v>1.1396584878588745</v>
      </c>
      <c r="EB179">
        <v>1.1334337355759052</v>
      </c>
      <c r="EC179">
        <v>1.1263790632829491</v>
      </c>
      <c r="ED179">
        <v>1.1185196141544398</v>
      </c>
      <c r="EE179">
        <v>1.1098805313648104</v>
      </c>
      <c r="EF179">
        <v>1.1004965305287466</v>
      </c>
      <c r="EG179">
        <v>1.0904078474099648</v>
      </c>
      <c r="EH179">
        <v>1.0796547177721814</v>
      </c>
      <c r="EI179">
        <v>1.0682718572300816</v>
      </c>
      <c r="EJ179">
        <v>1.0562939813983514</v>
      </c>
      <c r="EK179">
        <v>1.0437526833831325</v>
      </c>
      <c r="EL179">
        <v>1.0307151512452855</v>
      </c>
      <c r="EM179">
        <v>1.0172718382449788</v>
      </c>
      <c r="EN179">
        <v>1.0035018171837862</v>
      </c>
      <c r="EO179">
        <v>0.98948416086327939</v>
      </c>
      <c r="EP179">
        <v>0.9753075145252833</v>
      </c>
      <c r="EQ179">
        <v>0.96108370803755427</v>
      </c>
      <c r="ER179">
        <v>0.94692457126784757</v>
      </c>
      <c r="ES179">
        <v>0.93293641393488758</v>
      </c>
      <c r="ET179">
        <v>0.91920095600262408</v>
      </c>
      <c r="EU179">
        <v>0.90579632587268388</v>
      </c>
      <c r="EV179">
        <v>0.89275256614303911</v>
      </c>
      <c r="EW179">
        <v>0.88009971941166165</v>
      </c>
      <c r="EX179">
        <v>0.8678678282765232</v>
      </c>
      <c r="EY179">
        <v>0.85608693533559588</v>
      </c>
      <c r="EZ179">
        <v>0.84478708318685125</v>
      </c>
      <c r="FA179">
        <v>0.83402149905419243</v>
      </c>
      <c r="FB179">
        <v>0.82383789001249197</v>
      </c>
      <c r="FC179">
        <v>0.81428396313662132</v>
      </c>
      <c r="FD179">
        <v>0.80540742550145239</v>
      </c>
      <c r="FE179">
        <v>0.79725295800021878</v>
      </c>
      <c r="FF179">
        <v>0.78981689488614104</v>
      </c>
      <c r="FG179">
        <v>0.78306428956792873</v>
      </c>
      <c r="FH179">
        <v>0.77696019545429185</v>
      </c>
      <c r="FI179">
        <v>0.77147761496854528</v>
      </c>
      <c r="FJ179">
        <v>0.76658955053400424</v>
      </c>
      <c r="FK179">
        <v>0.76225943213373115</v>
      </c>
      <c r="FL179">
        <v>0.75845068975078922</v>
      </c>
      <c r="FM179">
        <v>0.75512675336824131</v>
      </c>
      <c r="FN179">
        <v>0.75225354693654345</v>
      </c>
      <c r="FO179">
        <v>0.74977953232476802</v>
      </c>
      <c r="FP179">
        <v>0.74765629391053057</v>
      </c>
      <c r="FQ179">
        <v>0.74583515523508959</v>
      </c>
      <c r="FR179">
        <v>0.74426743983970323</v>
      </c>
      <c r="FS179">
        <v>0.74290447126562997</v>
      </c>
      <c r="FT179">
        <v>0.74169757305412787</v>
      </c>
      <c r="FU179">
        <v>0.74059689780575211</v>
      </c>
      <c r="FV179">
        <v>0.73952189995894435</v>
      </c>
      <c r="FW179">
        <v>0.73841662370692229</v>
      </c>
      <c r="FX179">
        <v>0.73722255611504328</v>
      </c>
      <c r="FY179">
        <v>0.73588118424866489</v>
      </c>
      <c r="FZ179">
        <v>0.73433702135478318</v>
      </c>
      <c r="GA179">
        <v>0.73258292732040686</v>
      </c>
      <c r="GB179">
        <v>0.73061176203254574</v>
      </c>
      <c r="GC179">
        <v>0.72841638537820808</v>
      </c>
      <c r="GD179">
        <v>0.72598965724440268</v>
      </c>
      <c r="GE179">
        <v>0.72332443751813968</v>
      </c>
      <c r="GF179">
        <v>0.72041358608642725</v>
      </c>
      <c r="GG179">
        <v>0.71724996283627451</v>
      </c>
      <c r="GH179">
        <v>0.7138264276546904</v>
      </c>
      <c r="GI179">
        <v>0.71013886661032277</v>
      </c>
      <c r="GJ179">
        <v>0.70620062785320203</v>
      </c>
      <c r="GK179">
        <v>0.70202505953335848</v>
      </c>
      <c r="GL179">
        <v>0.69762550980082316</v>
      </c>
      <c r="GM179">
        <v>0.69301532680562605</v>
      </c>
      <c r="GN179">
        <v>0.68820917600609022</v>
      </c>
      <c r="GO179">
        <v>0.68322172286053673</v>
      </c>
      <c r="GP179">
        <v>0.67806880376799183</v>
      </c>
      <c r="GQ179">
        <v>0.67277376866366256</v>
      </c>
      <c r="GR179">
        <v>0.66733537772798002</v>
      </c>
      <c r="GS179">
        <v>0.66175485194233186</v>
      </c>
      <c r="GT179">
        <v>0.65605113520584524</v>
      </c>
      <c r="GU179">
        <v>0.65024317141764798</v>
      </c>
      <c r="GV179">
        <v>0.64434990447686724</v>
      </c>
      <c r="GW179">
        <v>0.63839027828263051</v>
      </c>
      <c r="GX179">
        <v>0.63238323673406538</v>
      </c>
      <c r="GY179">
        <v>0.62634772373029923</v>
      </c>
      <c r="GZ179">
        <v>0.62030385411116307</v>
      </c>
      <c r="HA179">
        <v>0.61427925625266921</v>
      </c>
      <c r="HB179">
        <v>0.6082720031201081</v>
      </c>
      <c r="HC179">
        <v>0.6022827248066297</v>
      </c>
      <c r="HD179">
        <v>0.59631205140538412</v>
      </c>
      <c r="HE179">
        <v>0.59036061300952158</v>
      </c>
      <c r="HF179">
        <v>0.58443023940367211</v>
      </c>
      <c r="HG179">
        <v>0.57852276037246564</v>
      </c>
      <c r="HH179">
        <v>0.57264000570053197</v>
      </c>
      <c r="HI179">
        <v>0.56678248786420971</v>
      </c>
      <c r="HJ179">
        <v>0.56095189028054049</v>
      </c>
      <c r="HK179">
        <v>0.55515740990274809</v>
      </c>
      <c r="HL179">
        <v>0.54940824368405572</v>
      </c>
      <c r="HM179">
        <v>0.54371358857768715</v>
      </c>
      <c r="HN179">
        <v>0.53808273786377014</v>
      </c>
      <c r="HO179">
        <v>0.53250726190469222</v>
      </c>
      <c r="HP179">
        <v>0.52697873106284077</v>
      </c>
      <c r="HQ179">
        <v>0.52148871570060362</v>
      </c>
      <c r="HR179">
        <v>0.51602878618036818</v>
      </c>
      <c r="HS179">
        <v>0.5105891955562305</v>
      </c>
      <c r="HT179">
        <v>0.50516019688228675</v>
      </c>
      <c r="HU179">
        <v>0.49973117533893463</v>
      </c>
      <c r="HV179">
        <v>0.49428400257039112</v>
      </c>
      <c r="HW179">
        <v>0.48883010563159485</v>
      </c>
      <c r="HX179">
        <v>0.48338147695816791</v>
      </c>
      <c r="HY179">
        <v>0.47794984814937486</v>
      </c>
      <c r="HZ179">
        <v>0.47255918713483297</v>
      </c>
      <c r="IA179">
        <v>0.46723226215267966</v>
      </c>
      <c r="IB179">
        <v>0.4619918414410526</v>
      </c>
      <c r="IC179">
        <v>0.45686069323808887</v>
      </c>
      <c r="ID179">
        <v>0.4518615857819262</v>
      </c>
      <c r="IE179">
        <v>0.44700924685120363</v>
      </c>
      <c r="IF179">
        <v>0.44231089068837959</v>
      </c>
      <c r="IG179">
        <v>0.43777869719185797</v>
      </c>
      <c r="IH179">
        <v>0.43342484626004418</v>
      </c>
      <c r="II179">
        <v>0.42926151779134247</v>
      </c>
      <c r="IJ179">
        <v>0.42530089168415763</v>
      </c>
      <c r="IK179">
        <v>0.42155394814541453</v>
      </c>
      <c r="IL179">
        <v>0.41803166738203817</v>
      </c>
      <c r="IM179">
        <v>0.41474502960095311</v>
      </c>
      <c r="IN179">
        <v>0.41169958546855989</v>
      </c>
      <c r="IO179">
        <v>0.40889971471055542</v>
      </c>
      <c r="IP179">
        <v>0.40634198044944919</v>
      </c>
      <c r="IQ179">
        <v>0.40402791146369782</v>
      </c>
      <c r="IR179">
        <v>0.4019590365317578</v>
      </c>
      <c r="IS179">
        <v>0.40013376192354261</v>
      </c>
      <c r="IT179">
        <v>0.39855075474532303</v>
      </c>
      <c r="IU179">
        <v>0.39719524608153756</v>
      </c>
      <c r="IV179">
        <v>0.39605246701662444</v>
      </c>
      <c r="IW179">
        <v>0.39510764863502212</v>
      </c>
      <c r="IX179">
        <v>0.39434602202116886</v>
      </c>
      <c r="IY179">
        <v>0.39375281825950315</v>
      </c>
      <c r="IZ179">
        <v>0.39331983488625222</v>
      </c>
      <c r="JA179">
        <v>0.39303886943764321</v>
      </c>
      <c r="JB179">
        <v>0.39289675379395655</v>
      </c>
      <c r="JC179">
        <v>0.39288031983547272</v>
      </c>
      <c r="JD179">
        <v>0.39297639944247215</v>
      </c>
      <c r="JE179">
        <v>0.39315958816488278</v>
      </c>
      <c r="JF179">
        <v>0.39340568124411174</v>
      </c>
      <c r="JG179">
        <v>0.39369047392156697</v>
      </c>
      <c r="JH179">
        <v>0.39398976143865616</v>
      </c>
      <c r="JI179">
        <v>0.39428608588560266</v>
      </c>
      <c r="JJ179">
        <v>0.39456972674512236</v>
      </c>
      <c r="JK179">
        <v>0.39483847703611319</v>
      </c>
      <c r="JL179">
        <v>0.39508516412152567</v>
      </c>
      <c r="JM179">
        <v>0.39530261536431038</v>
      </c>
      <c r="JN179">
        <v>0.39548365812741826</v>
      </c>
      <c r="JO179">
        <v>0.3956088834434473</v>
      </c>
      <c r="JP179">
        <v>0.3956600820364754</v>
      </c>
      <c r="JQ179">
        <v>0.39561904463058051</v>
      </c>
      <c r="JR179">
        <v>0.39546756194984023</v>
      </c>
      <c r="JS179">
        <v>0.39519417156714881</v>
      </c>
      <c r="JT179">
        <v>0.39479428057419419</v>
      </c>
      <c r="JU179">
        <v>0.39426359912967091</v>
      </c>
      <c r="JV179">
        <v>0.39359287173632562</v>
      </c>
      <c r="JW179">
        <v>0.39277284289690589</v>
      </c>
      <c r="JX179">
        <v>0.39179425711415883</v>
      </c>
      <c r="JY179">
        <v>0.3906478588908317</v>
      </c>
      <c r="JZ179">
        <v>0.38933782875150424</v>
      </c>
      <c r="KA179">
        <v>0.38786834722075614</v>
      </c>
      <c r="KB179">
        <v>0.38624359482316706</v>
      </c>
      <c r="KC179">
        <v>0.38447332799142908</v>
      </c>
      <c r="KD179">
        <v>0.38257140788443722</v>
      </c>
      <c r="KE179">
        <v>0.3805742159423377</v>
      </c>
      <c r="KF179">
        <v>0.37851813360527747</v>
      </c>
      <c r="KG179">
        <v>0.37643954231340293</v>
      </c>
      <c r="KH179">
        <v>0.37437482350686069</v>
      </c>
      <c r="KI179">
        <v>0.37236035862579725</v>
      </c>
      <c r="KJ179">
        <v>0.37044476544071214</v>
      </c>
      <c r="KK179">
        <v>0.36867666172210423</v>
      </c>
      <c r="KL179">
        <v>0.36710466524047297</v>
      </c>
      <c r="KM179">
        <v>0.36577739376631757</v>
      </c>
      <c r="KN179">
        <v>0.36475389201830732</v>
      </c>
      <c r="KO179">
        <v>0.36408663826332294</v>
      </c>
      <c r="KP179">
        <v>0.36382811076824501</v>
      </c>
      <c r="KQ179">
        <v>0.36403195540464434</v>
      </c>
      <c r="KR179">
        <v>0.36475181804409162</v>
      </c>
      <c r="KS179">
        <v>0.36604134455815784</v>
      </c>
      <c r="KT179">
        <v>0.36793035217509518</v>
      </c>
      <c r="KU179">
        <v>0.37044745843167665</v>
      </c>
      <c r="KV179">
        <v>0.37362128086467467</v>
      </c>
      <c r="KW179">
        <v>0.37748043701086176</v>
      </c>
      <c r="KX179">
        <v>0.38204796849889838</v>
      </c>
      <c r="KY179">
        <v>0.38733594271244726</v>
      </c>
      <c r="KZ179">
        <v>0.39332734030213123</v>
      </c>
      <c r="LA179">
        <v>0.40000514191857256</v>
      </c>
      <c r="LB179">
        <v>0.40735232821239364</v>
      </c>
      <c r="LC179">
        <v>0.41535187983421706</v>
      </c>
      <c r="LD179">
        <v>0.42398677743466517</v>
      </c>
      <c r="LE179">
        <v>0.43324000166436039</v>
      </c>
      <c r="LF179">
        <v>0.44309453317392522</v>
      </c>
      <c r="LG179">
        <v>0.45353335261398209</v>
      </c>
      <c r="LH179">
        <v>0.46453386472704117</v>
      </c>
      <c r="LI179">
        <v>0.47605219573242341</v>
      </c>
      <c r="LJ179">
        <v>0.48801508204940391</v>
      </c>
      <c r="LK179">
        <v>0.50034926009725722</v>
      </c>
      <c r="LL179">
        <v>0.51298526434651515</v>
      </c>
      <c r="LM179">
        <v>0.52585362926770907</v>
      </c>
      <c r="LN179">
        <v>0.53889519360956195</v>
      </c>
      <c r="LO179">
        <v>0.55207462476411562</v>
      </c>
      <c r="LP179">
        <v>0.56535659012341155</v>
      </c>
      <c r="LQ179">
        <v>0.57870575707949101</v>
      </c>
      <c r="LR179">
        <v>0.59208796396509933</v>
      </c>
      <c r="LS179">
        <v>0.60544777058979271</v>
      </c>
      <c r="LT179">
        <v>0.61870751954888126</v>
      </c>
      <c r="LU179">
        <v>0.63178955343767518</v>
      </c>
      <c r="LV179">
        <v>0.64462001290274085</v>
      </c>
      <c r="LW179">
        <v>0.65712503859064508</v>
      </c>
      <c r="LX179">
        <v>0.66923077114795448</v>
      </c>
      <c r="LY179">
        <v>0.68089941619490657</v>
      </c>
      <c r="LZ179">
        <v>0.69207678618188917</v>
      </c>
      <c r="MA179">
        <v>0.70270863553970409</v>
      </c>
      <c r="MB179">
        <v>0.71274071869915478</v>
      </c>
      <c r="MC179">
        <v>0.72210719220217046</v>
      </c>
      <c r="MD179">
        <v>0.73074631731688222</v>
      </c>
      <c r="ME179">
        <v>0.7386254420444629</v>
      </c>
      <c r="MF179">
        <v>0.74571571243734092</v>
      </c>
      <c r="MG179">
        <v>0.75198827454794581</v>
      </c>
      <c r="MH179">
        <v>0.75741427442870579</v>
      </c>
      <c r="MI179">
        <v>0.76199061882752939</v>
      </c>
      <c r="MJ179">
        <v>0.76571421449232457</v>
      </c>
      <c r="MK179">
        <v>0.76858196817100011</v>
      </c>
      <c r="ML179">
        <v>0.77059078661146307</v>
      </c>
      <c r="MM179">
        <v>0.77173640562091905</v>
      </c>
      <c r="MN179">
        <v>0.77203583952976074</v>
      </c>
      <c r="MO179">
        <v>0.77153518940142285</v>
      </c>
      <c r="MP179">
        <v>0.770280556299339</v>
      </c>
      <c r="MQ179">
        <v>0.76831424323568698</v>
      </c>
      <c r="MR179">
        <v>0.76567855322264444</v>
      </c>
      <c r="MS179">
        <v>0.76240548499419702</v>
      </c>
      <c r="MT179">
        <v>0.75849097231065932</v>
      </c>
      <c r="MU179">
        <v>0.75394734210219649</v>
      </c>
      <c r="MV179">
        <v>0.74878697931855842</v>
      </c>
      <c r="MW179">
        <v>0.74302109796879123</v>
      </c>
      <c r="MX179">
        <v>0.73668219058512985</v>
      </c>
      <c r="MY179">
        <v>0.72983183643284966</v>
      </c>
      <c r="MZ179">
        <v>0.72253161477722672</v>
      </c>
      <c r="NA179">
        <v>0.71483930683227959</v>
      </c>
    </row>
    <row r="180" spans="1:365">
      <c r="A180">
        <v>0.70681269381202749</v>
      </c>
      <c r="B180">
        <v>0.69849925265229729</v>
      </c>
      <c r="C180">
        <v>0.68991039531524578</v>
      </c>
      <c r="D180">
        <v>0.68107392693287938</v>
      </c>
      <c r="E180">
        <v>0.67201771065678939</v>
      </c>
      <c r="F180">
        <v>0.66277312246067765</v>
      </c>
      <c r="G180">
        <v>0.65338871211523275</v>
      </c>
      <c r="H180">
        <v>0.64391302939114203</v>
      </c>
      <c r="I180">
        <v>0.6343946240590943</v>
      </c>
      <c r="J180">
        <v>0.62487824783852086</v>
      </c>
      <c r="K180">
        <v>0.61541208389284607</v>
      </c>
      <c r="L180">
        <v>0.60604431538549342</v>
      </c>
      <c r="M180">
        <v>0.59679736478440792</v>
      </c>
      <c r="N180">
        <v>0.58771004772738478</v>
      </c>
      <c r="O180">
        <v>0.57882123787180328</v>
      </c>
      <c r="P180">
        <v>0.57016980887504365</v>
      </c>
      <c r="Q180">
        <v>0.56179580533518836</v>
      </c>
      <c r="R180">
        <v>0.55373516712411819</v>
      </c>
      <c r="S180">
        <v>0.545994747380673</v>
      </c>
      <c r="T180">
        <v>0.53858139924369286</v>
      </c>
      <c r="U180">
        <v>0.53150197585201731</v>
      </c>
      <c r="V180">
        <v>0.52476333034448641</v>
      </c>
      <c r="W180">
        <v>0.51838262013813163</v>
      </c>
      <c r="X180">
        <v>0.51237700264998465</v>
      </c>
      <c r="Y180">
        <v>0.50675276227625798</v>
      </c>
      <c r="Z180">
        <v>0.50151612539357948</v>
      </c>
      <c r="AA180">
        <v>0.49666980555646628</v>
      </c>
      <c r="AB180">
        <v>0.49219934252244946</v>
      </c>
      <c r="AC180">
        <v>0.48809027604906013</v>
      </c>
      <c r="AD180">
        <v>0.48435942673833982</v>
      </c>
      <c r="AE180">
        <v>0.48102741324358644</v>
      </c>
      <c r="AF180">
        <v>0.47810347375950074</v>
      </c>
      <c r="AG180">
        <v>0.47560715075897525</v>
      </c>
      <c r="AH180">
        <v>0.47360230682053361</v>
      </c>
      <c r="AI180">
        <v>0.47213641135284912</v>
      </c>
      <c r="AJ180">
        <v>0.47125687574501091</v>
      </c>
      <c r="AK180">
        <v>0.47100207841496577</v>
      </c>
      <c r="AL180">
        <v>0.47141039778066041</v>
      </c>
      <c r="AM180">
        <v>0.47252021226004187</v>
      </c>
      <c r="AN180">
        <v>0.47436990027105691</v>
      </c>
      <c r="AO180">
        <v>0.4769978402316522</v>
      </c>
      <c r="AP180">
        <v>0.48043897911578226</v>
      </c>
      <c r="AQ180">
        <v>0.48472826389740159</v>
      </c>
      <c r="AR180">
        <v>0.48990064155046453</v>
      </c>
      <c r="AS180">
        <v>0.49599785050500655</v>
      </c>
      <c r="AT180">
        <v>0.50305605102244733</v>
      </c>
      <c r="AU180">
        <v>0.51110789054209538</v>
      </c>
      <c r="AV180">
        <v>0.5201860165032598</v>
      </c>
      <c r="AW180">
        <v>0.53032307634524933</v>
      </c>
      <c r="AX180">
        <v>0.54151677967489353</v>
      </c>
      <c r="AY180">
        <v>0.55371029005520134</v>
      </c>
      <c r="AZ180">
        <v>0.56684677104918091</v>
      </c>
      <c r="BA180">
        <v>0.58087733523444596</v>
      </c>
      <c r="BB180">
        <v>0.59574279091041837</v>
      </c>
      <c r="BC180">
        <v>0.6113756912445597</v>
      </c>
      <c r="BD180">
        <v>0.62770306925529984</v>
      </c>
      <c r="BE180">
        <v>0.64465195796106944</v>
      </c>
      <c r="BF180">
        <v>0.66215842335144037</v>
      </c>
      <c r="BG180">
        <v>0.68015853141598503</v>
      </c>
      <c r="BH180">
        <v>0.69858834814427562</v>
      </c>
      <c r="BI180">
        <v>0.71735265868137421</v>
      </c>
      <c r="BJ180">
        <v>0.73635624817234213</v>
      </c>
      <c r="BK180">
        <v>0.75551528222083875</v>
      </c>
      <c r="BL180">
        <v>0.77474592643052309</v>
      </c>
      <c r="BM180">
        <v>0.79395609127309386</v>
      </c>
      <c r="BN180">
        <v>0.81304689576416911</v>
      </c>
      <c r="BO180">
        <v>0.83191951693895094</v>
      </c>
      <c r="BP180">
        <v>0.85048416480378397</v>
      </c>
      <c r="BQ180">
        <v>0.86865104936501203</v>
      </c>
      <c r="BR180">
        <v>0.88633038062897995</v>
      </c>
      <c r="BS180">
        <v>0.9034673064345109</v>
      </c>
      <c r="BT180">
        <v>0.92003023981973908</v>
      </c>
      <c r="BU180">
        <v>0.93598759382279872</v>
      </c>
      <c r="BV180">
        <v>0.95130778148182338</v>
      </c>
      <c r="BW180">
        <v>0.96595921583494804</v>
      </c>
      <c r="BX180">
        <v>0.97988712529437449</v>
      </c>
      <c r="BY180">
        <v>0.99304225842133709</v>
      </c>
      <c r="BZ180">
        <v>1.0053788765991805</v>
      </c>
      <c r="CA180">
        <v>1.0168512412112494</v>
      </c>
      <c r="CB180">
        <v>1.0274136136408891</v>
      </c>
      <c r="CC180">
        <v>1.0370551931039231</v>
      </c>
      <c r="CD180">
        <v>1.0458197248599967</v>
      </c>
      <c r="CE180">
        <v>1.0537509541687546</v>
      </c>
      <c r="CF180">
        <v>1.0608846772752374</v>
      </c>
      <c r="CG180">
        <v>1.0672566904244847</v>
      </c>
      <c r="CH180">
        <v>1.0729110449934969</v>
      </c>
      <c r="CI180">
        <v>1.0778917923592746</v>
      </c>
      <c r="CJ180">
        <v>1.0822429838988177</v>
      </c>
      <c r="CK180">
        <v>1.0860031508400965</v>
      </c>
      <c r="CL180">
        <v>1.0892148776849284</v>
      </c>
      <c r="CM180">
        <v>1.091944014134443</v>
      </c>
      <c r="CN180">
        <v>1.094252978445776</v>
      </c>
      <c r="CO180">
        <v>1.0962041888760645</v>
      </c>
      <c r="CP180">
        <v>1.0978600636824449</v>
      </c>
      <c r="CQ180">
        <v>1.0992830211220537</v>
      </c>
      <c r="CR180">
        <v>1.100535479452027</v>
      </c>
      <c r="CS180">
        <v>1.1017030415554325</v>
      </c>
      <c r="CT180">
        <v>1.1028467205605628</v>
      </c>
      <c r="CU180">
        <v>1.1040265739014592</v>
      </c>
      <c r="CV180">
        <v>1.1053026590121637</v>
      </c>
      <c r="CW180">
        <v>1.1067350333267165</v>
      </c>
      <c r="CX180">
        <v>1.1083488164466813</v>
      </c>
      <c r="CY180">
        <v>1.1101458627743088</v>
      </c>
      <c r="CZ180">
        <v>1.1121280267118514</v>
      </c>
      <c r="DA180">
        <v>1.1142971626615601</v>
      </c>
      <c r="DB180">
        <v>1.1166496048766561</v>
      </c>
      <c r="DC180">
        <v>1.1191816876103589</v>
      </c>
      <c r="DD180">
        <v>1.1218897451158896</v>
      </c>
      <c r="DE180">
        <v>1.1247701116464686</v>
      </c>
      <c r="DF180">
        <v>1.1278191214553162</v>
      </c>
      <c r="DG180">
        <v>1.1309977746772935</v>
      </c>
      <c r="DH180">
        <v>1.1342438062479498</v>
      </c>
      <c r="DI180">
        <v>1.1375063315614335</v>
      </c>
      <c r="DJ180">
        <v>1.1407344660118921</v>
      </c>
      <c r="DK180">
        <v>1.1438677525532206</v>
      </c>
      <c r="DL180">
        <v>1.1468457341393146</v>
      </c>
      <c r="DM180">
        <v>1.1496079537240707</v>
      </c>
      <c r="DN180">
        <v>1.1520994744104152</v>
      </c>
      <c r="DO180">
        <v>1.1542899490560505</v>
      </c>
      <c r="DP180">
        <v>1.1561495958993624</v>
      </c>
      <c r="DQ180">
        <v>1.1576443190685297</v>
      </c>
      <c r="DR180">
        <v>1.1587167574924213</v>
      </c>
      <c r="DS180">
        <v>1.1593129815438974</v>
      </c>
      <c r="DT180">
        <v>1.1593790615958188</v>
      </c>
      <c r="DU180">
        <v>1.1588610680210467</v>
      </c>
      <c r="DV180">
        <v>1.1576818865665102</v>
      </c>
      <c r="DW180">
        <v>1.1557699231281702</v>
      </c>
      <c r="DX180">
        <v>1.1530535836019877</v>
      </c>
      <c r="DY180">
        <v>1.1494858636386986</v>
      </c>
      <c r="DZ180">
        <v>1.1450202279428183</v>
      </c>
      <c r="EA180">
        <v>1.1396584878588745</v>
      </c>
      <c r="EB180">
        <v>1.1334337355759052</v>
      </c>
      <c r="EC180">
        <v>1.1263790632829491</v>
      </c>
      <c r="ED180">
        <v>1.1185196141544398</v>
      </c>
      <c r="EE180">
        <v>1.1098805313648104</v>
      </c>
      <c r="EF180">
        <v>1.1004965305287466</v>
      </c>
      <c r="EG180">
        <v>1.0904078474099648</v>
      </c>
      <c r="EH180">
        <v>1.0796547177721814</v>
      </c>
      <c r="EI180">
        <v>1.0682718572300816</v>
      </c>
      <c r="EJ180">
        <v>1.0562939813983514</v>
      </c>
      <c r="EK180">
        <v>1.0437526833831325</v>
      </c>
      <c r="EL180">
        <v>1.0307151512452855</v>
      </c>
      <c r="EM180">
        <v>1.0172718382449788</v>
      </c>
      <c r="EN180">
        <v>1.0035018171837862</v>
      </c>
      <c r="EO180">
        <v>0.98948416086327939</v>
      </c>
      <c r="EP180">
        <v>0.9753075145252833</v>
      </c>
      <c r="EQ180">
        <v>0.96108370803755427</v>
      </c>
      <c r="ER180">
        <v>0.94692457126784757</v>
      </c>
      <c r="ES180">
        <v>0.93293641393488758</v>
      </c>
      <c r="ET180">
        <v>0.91920095600262408</v>
      </c>
      <c r="EU180">
        <v>0.90579632587268388</v>
      </c>
      <c r="EV180">
        <v>0.89275256614303911</v>
      </c>
      <c r="EW180">
        <v>0.88009971941166165</v>
      </c>
      <c r="EX180">
        <v>0.8678678282765232</v>
      </c>
      <c r="EY180">
        <v>0.85608693533559588</v>
      </c>
      <c r="EZ180">
        <v>0.84478708318685125</v>
      </c>
      <c r="FA180">
        <v>0.83402149905419243</v>
      </c>
      <c r="FB180">
        <v>0.82383789001249197</v>
      </c>
      <c r="FC180">
        <v>0.81428396313662132</v>
      </c>
      <c r="FD180">
        <v>0.80540742550145239</v>
      </c>
      <c r="FE180">
        <v>0.79725295800021878</v>
      </c>
      <c r="FF180">
        <v>0.78981689488614104</v>
      </c>
      <c r="FG180">
        <v>0.78306428956792873</v>
      </c>
      <c r="FH180">
        <v>0.77696019545429185</v>
      </c>
      <c r="FI180">
        <v>0.77147761496854528</v>
      </c>
      <c r="FJ180">
        <v>0.76658955053400424</v>
      </c>
      <c r="FK180">
        <v>0.76225943213373115</v>
      </c>
      <c r="FL180">
        <v>0.75845068975078922</v>
      </c>
      <c r="FM180">
        <v>0.75512675336824131</v>
      </c>
      <c r="FN180">
        <v>0.75225354693654345</v>
      </c>
      <c r="FO180">
        <v>0.74977953232476802</v>
      </c>
      <c r="FP180">
        <v>0.74765629391053057</v>
      </c>
      <c r="FQ180">
        <v>0.74583515523508959</v>
      </c>
      <c r="FR180">
        <v>0.74426743983970323</v>
      </c>
      <c r="FS180">
        <v>0.74290447126562997</v>
      </c>
      <c r="FT180">
        <v>0.74169757305412787</v>
      </c>
      <c r="FU180">
        <v>0.74059689780575211</v>
      </c>
      <c r="FV180">
        <v>0.73952189995894435</v>
      </c>
      <c r="FW180">
        <v>0.73841662370692229</v>
      </c>
      <c r="FX180">
        <v>0.73722255611504328</v>
      </c>
      <c r="FY180">
        <v>0.73588118424866489</v>
      </c>
      <c r="FZ180">
        <v>0.73433702135478318</v>
      </c>
      <c r="GA180">
        <v>0.73258292732040686</v>
      </c>
      <c r="GB180">
        <v>0.73061176203254574</v>
      </c>
      <c r="GC180">
        <v>0.72841638537820808</v>
      </c>
      <c r="GD180">
        <v>0.72598965724440268</v>
      </c>
      <c r="GE180">
        <v>0.72332443751813968</v>
      </c>
      <c r="GF180">
        <v>0.72041358608642725</v>
      </c>
      <c r="GG180">
        <v>0.71724996283627451</v>
      </c>
      <c r="GH180">
        <v>0.7138264276546904</v>
      </c>
      <c r="GI180">
        <v>0.71013886661032277</v>
      </c>
      <c r="GJ180">
        <v>0.70620062785320203</v>
      </c>
      <c r="GK180">
        <v>0.70202505953335848</v>
      </c>
      <c r="GL180">
        <v>0.69762550980082316</v>
      </c>
      <c r="GM180">
        <v>0.69301532680562605</v>
      </c>
      <c r="GN180">
        <v>0.68820917600609022</v>
      </c>
      <c r="GO180">
        <v>0.68322172286053673</v>
      </c>
      <c r="GP180">
        <v>0.67806880376799183</v>
      </c>
      <c r="GQ180">
        <v>0.67277376866366256</v>
      </c>
      <c r="GR180">
        <v>0.66733537772798002</v>
      </c>
      <c r="GS180">
        <v>0.66175485194233186</v>
      </c>
      <c r="GT180">
        <v>0.65605113520584524</v>
      </c>
      <c r="GU180">
        <v>0.65024317141764798</v>
      </c>
      <c r="GV180">
        <v>0.64434990447686724</v>
      </c>
      <c r="GW180">
        <v>0.63839027828263051</v>
      </c>
      <c r="GX180">
        <v>0.63238323673406538</v>
      </c>
      <c r="GY180">
        <v>0.62634772373029923</v>
      </c>
      <c r="GZ180">
        <v>0.62030385411116307</v>
      </c>
      <c r="HA180">
        <v>0.61427925625266921</v>
      </c>
      <c r="HB180">
        <v>0.6082720031201081</v>
      </c>
      <c r="HC180">
        <v>0.6022827248066297</v>
      </c>
      <c r="HD180">
        <v>0.59631205140538412</v>
      </c>
      <c r="HE180">
        <v>0.59036061300952158</v>
      </c>
      <c r="HF180">
        <v>0.58443023940367211</v>
      </c>
      <c r="HG180">
        <v>0.57852276037246564</v>
      </c>
      <c r="HH180">
        <v>0.57264000570053197</v>
      </c>
      <c r="HI180">
        <v>0.56678248786420971</v>
      </c>
      <c r="HJ180">
        <v>0.56095189028054049</v>
      </c>
      <c r="HK180">
        <v>0.55515740990274809</v>
      </c>
      <c r="HL180">
        <v>0.54940824368405572</v>
      </c>
      <c r="HM180">
        <v>0.54371358857768715</v>
      </c>
      <c r="HN180">
        <v>0.53808273786377014</v>
      </c>
      <c r="HO180">
        <v>0.53250726190469222</v>
      </c>
      <c r="HP180">
        <v>0.52697873106284077</v>
      </c>
      <c r="HQ180">
        <v>0.52148871570060362</v>
      </c>
      <c r="HR180">
        <v>0.51602878618036818</v>
      </c>
      <c r="HS180">
        <v>0.5105891955562305</v>
      </c>
      <c r="HT180">
        <v>0.50516019688228675</v>
      </c>
      <c r="HU180">
        <v>0.49973117533893463</v>
      </c>
      <c r="HV180">
        <v>0.49428400257039112</v>
      </c>
      <c r="HW180">
        <v>0.48883010563159485</v>
      </c>
      <c r="HX180">
        <v>0.48338147695816791</v>
      </c>
      <c r="HY180">
        <v>0.47794984814937486</v>
      </c>
      <c r="HZ180">
        <v>0.47255918713483297</v>
      </c>
      <c r="IA180">
        <v>0.46723226215267966</v>
      </c>
      <c r="IB180">
        <v>0.4619918414410526</v>
      </c>
      <c r="IC180">
        <v>0.45686069323808887</v>
      </c>
      <c r="ID180">
        <v>0.4518615857819262</v>
      </c>
      <c r="IE180">
        <v>0.44700924685120363</v>
      </c>
      <c r="IF180">
        <v>0.44231089068837959</v>
      </c>
      <c r="IG180">
        <v>0.43777869719185797</v>
      </c>
      <c r="IH180">
        <v>0.43342484626004418</v>
      </c>
      <c r="II180">
        <v>0.42926151779134247</v>
      </c>
      <c r="IJ180">
        <v>0.42530089168415763</v>
      </c>
      <c r="IK180">
        <v>0.42155394814541453</v>
      </c>
      <c r="IL180">
        <v>0.41803166738203817</v>
      </c>
      <c r="IM180">
        <v>0.41474502960095311</v>
      </c>
      <c r="IN180">
        <v>0.41169958546855989</v>
      </c>
      <c r="IO180">
        <v>0.40889971471055542</v>
      </c>
      <c r="IP180">
        <v>0.40634198044944919</v>
      </c>
      <c r="IQ180">
        <v>0.40402791146369782</v>
      </c>
      <c r="IR180">
        <v>0.4019590365317578</v>
      </c>
      <c r="IS180">
        <v>0.40013376192354261</v>
      </c>
      <c r="IT180">
        <v>0.39855075474532303</v>
      </c>
      <c r="IU180">
        <v>0.39719524608153756</v>
      </c>
      <c r="IV180">
        <v>0.39605246701662444</v>
      </c>
      <c r="IW180">
        <v>0.39510764863502212</v>
      </c>
      <c r="IX180">
        <v>0.39434602202116886</v>
      </c>
      <c r="IY180">
        <v>0.39375281825950315</v>
      </c>
      <c r="IZ180">
        <v>0.39331983488625222</v>
      </c>
      <c r="JA180">
        <v>0.39303886943764321</v>
      </c>
      <c r="JB180">
        <v>0.39289675379395655</v>
      </c>
      <c r="JC180">
        <v>0.39288031983547272</v>
      </c>
      <c r="JD180">
        <v>0.39297639944247215</v>
      </c>
      <c r="JE180">
        <v>0.39315958816488278</v>
      </c>
      <c r="JF180">
        <v>0.39340568124411174</v>
      </c>
      <c r="JG180">
        <v>0.39369047392156697</v>
      </c>
      <c r="JH180">
        <v>0.39398976143865616</v>
      </c>
      <c r="JI180">
        <v>0.39428608588560266</v>
      </c>
      <c r="JJ180">
        <v>0.39456972674512236</v>
      </c>
      <c r="JK180">
        <v>0.39483847703611319</v>
      </c>
      <c r="JL180">
        <v>0.39508516412152567</v>
      </c>
      <c r="JM180">
        <v>0.39530261536431038</v>
      </c>
      <c r="JN180">
        <v>0.39548365812741826</v>
      </c>
      <c r="JO180">
        <v>0.3956088834434473</v>
      </c>
      <c r="JP180">
        <v>0.3956600820364754</v>
      </c>
      <c r="JQ180">
        <v>0.39561904463058051</v>
      </c>
      <c r="JR180">
        <v>0.39546756194984023</v>
      </c>
      <c r="JS180">
        <v>0.39519417156714881</v>
      </c>
      <c r="JT180">
        <v>0.39479428057419419</v>
      </c>
      <c r="JU180">
        <v>0.39426359912967091</v>
      </c>
      <c r="JV180">
        <v>0.39359287173632562</v>
      </c>
      <c r="JW180">
        <v>0.39277284289690589</v>
      </c>
      <c r="JX180">
        <v>0.39179425711415883</v>
      </c>
      <c r="JY180">
        <v>0.3906478588908317</v>
      </c>
      <c r="JZ180">
        <v>0.38933782875150424</v>
      </c>
      <c r="KA180">
        <v>0.38786834722075614</v>
      </c>
      <c r="KB180">
        <v>0.38624359482316706</v>
      </c>
      <c r="KC180">
        <v>0.38447332799142908</v>
      </c>
      <c r="KD180">
        <v>0.38257140788443722</v>
      </c>
      <c r="KE180">
        <v>0.3805742159423377</v>
      </c>
      <c r="KF180">
        <v>0.37851813360527747</v>
      </c>
      <c r="KG180">
        <v>0.37643954231340293</v>
      </c>
      <c r="KH180">
        <v>0.37437482350686069</v>
      </c>
      <c r="KI180">
        <v>0.37236035862579725</v>
      </c>
      <c r="KJ180">
        <v>0.37044476544071214</v>
      </c>
      <c r="KK180">
        <v>0.36867666172210423</v>
      </c>
      <c r="KL180">
        <v>0.36710466524047297</v>
      </c>
      <c r="KM180">
        <v>0.36577739376631757</v>
      </c>
      <c r="KN180">
        <v>0.36475389201830732</v>
      </c>
      <c r="KO180">
        <v>0.36408663826332294</v>
      </c>
      <c r="KP180">
        <v>0.36382811076824501</v>
      </c>
      <c r="KQ180">
        <v>0.36403195540464434</v>
      </c>
      <c r="KR180">
        <v>0.36475181804409162</v>
      </c>
      <c r="KS180">
        <v>0.36604134455815784</v>
      </c>
      <c r="KT180">
        <v>0.36793035217509518</v>
      </c>
      <c r="KU180">
        <v>0.37044745843167665</v>
      </c>
      <c r="KV180">
        <v>0.37362128086467467</v>
      </c>
      <c r="KW180">
        <v>0.37748043701086176</v>
      </c>
      <c r="KX180">
        <v>0.38204796849889838</v>
      </c>
      <c r="KY180">
        <v>0.38733594271244726</v>
      </c>
      <c r="KZ180">
        <v>0.39332734030213123</v>
      </c>
      <c r="LA180">
        <v>0.40000514191857256</v>
      </c>
      <c r="LB180">
        <v>0.40735232821239364</v>
      </c>
      <c r="LC180">
        <v>0.41535187983421706</v>
      </c>
      <c r="LD180">
        <v>0.42398677743466517</v>
      </c>
      <c r="LE180">
        <v>0.43324000166436039</v>
      </c>
      <c r="LF180">
        <v>0.44309453317392522</v>
      </c>
      <c r="LG180">
        <v>0.45353335261398209</v>
      </c>
      <c r="LH180">
        <v>0.46453386472704117</v>
      </c>
      <c r="LI180">
        <v>0.47605219573242341</v>
      </c>
      <c r="LJ180">
        <v>0.48801508204940391</v>
      </c>
      <c r="LK180">
        <v>0.50034926009725722</v>
      </c>
      <c r="LL180">
        <v>0.51298526434651515</v>
      </c>
      <c r="LM180">
        <v>0.52585362926770907</v>
      </c>
      <c r="LN180">
        <v>0.53889519360956195</v>
      </c>
      <c r="LO180">
        <v>0.55207462476411562</v>
      </c>
      <c r="LP180">
        <v>0.56535659012341155</v>
      </c>
      <c r="LQ180">
        <v>0.57870575707949101</v>
      </c>
      <c r="LR180">
        <v>0.59208796396509933</v>
      </c>
      <c r="LS180">
        <v>0.60544777058979271</v>
      </c>
      <c r="LT180">
        <v>0.61870751954888126</v>
      </c>
      <c r="LU180">
        <v>0.63178955343767518</v>
      </c>
      <c r="LV180">
        <v>0.64462001290274085</v>
      </c>
      <c r="LW180">
        <v>0.65712503859064508</v>
      </c>
      <c r="LX180">
        <v>0.66923077114795448</v>
      </c>
      <c r="LY180">
        <v>0.68089941619490657</v>
      </c>
      <c r="LZ180">
        <v>0.69207678618188917</v>
      </c>
      <c r="MA180">
        <v>0.70270863553970409</v>
      </c>
      <c r="MB180">
        <v>0.71274071869915478</v>
      </c>
      <c r="MC180">
        <v>0.72210719220217046</v>
      </c>
      <c r="MD180">
        <v>0.73074631731688222</v>
      </c>
      <c r="ME180">
        <v>0.7386254420444629</v>
      </c>
      <c r="MF180">
        <v>0.74571571243734092</v>
      </c>
      <c r="MG180">
        <v>0.75198827454794581</v>
      </c>
      <c r="MH180">
        <v>0.75741427442870579</v>
      </c>
      <c r="MI180">
        <v>0.76199061882752939</v>
      </c>
      <c r="MJ180">
        <v>0.76571421449232457</v>
      </c>
      <c r="MK180">
        <v>0.76858196817100011</v>
      </c>
      <c r="ML180">
        <v>0.77059078661146307</v>
      </c>
      <c r="MM180">
        <v>0.77173640562091905</v>
      </c>
      <c r="MN180">
        <v>0.77203583952976074</v>
      </c>
      <c r="MO180">
        <v>0.77153518940142285</v>
      </c>
      <c r="MP180">
        <v>0.770280556299339</v>
      </c>
      <c r="MQ180">
        <v>0.76831424323568698</v>
      </c>
      <c r="MR180">
        <v>0.76567855322264444</v>
      </c>
      <c r="MS180">
        <v>0.76240548499419702</v>
      </c>
      <c r="MT180">
        <v>0.75849097231065932</v>
      </c>
      <c r="MU180">
        <v>0.75394734210219649</v>
      </c>
      <c r="MV180">
        <v>0.74878697931855842</v>
      </c>
      <c r="MW180">
        <v>0.74302109796879123</v>
      </c>
      <c r="MX180">
        <v>0.73668219058512985</v>
      </c>
      <c r="MY180">
        <v>0.72983183643284966</v>
      </c>
      <c r="MZ180">
        <v>0.72253161477722672</v>
      </c>
      <c r="NA180">
        <v>0.71483930683227959</v>
      </c>
    </row>
    <row r="181" spans="1:365">
      <c r="A181">
        <v>3.7578376673648592</v>
      </c>
      <c r="B181">
        <v>3.7136384578586363</v>
      </c>
      <c r="C181">
        <v>3.6679749717563639</v>
      </c>
      <c r="D181">
        <v>3.6209950377166309</v>
      </c>
      <c r="E181">
        <v>3.5728467928647292</v>
      </c>
      <c r="F181">
        <v>3.5236970505825629</v>
      </c>
      <c r="G181">
        <v>3.4738039303954769</v>
      </c>
      <c r="H181">
        <v>3.4234255518288115</v>
      </c>
      <c r="I181">
        <v>3.3728200344079151</v>
      </c>
      <c r="J181">
        <v>3.3222253049533297</v>
      </c>
      <c r="K181">
        <v>3.2718975338876217</v>
      </c>
      <c r="L181">
        <v>3.2220928916333533</v>
      </c>
      <c r="M181">
        <v>3.1729305893979292</v>
      </c>
      <c r="N181">
        <v>3.1246169942529467</v>
      </c>
      <c r="O181">
        <v>3.0773587817367023</v>
      </c>
      <c r="P181">
        <v>3.0313626273874958</v>
      </c>
      <c r="Q181">
        <v>2.9868414321624939</v>
      </c>
      <c r="R181">
        <v>2.9439862738472198</v>
      </c>
      <c r="S181">
        <v>2.9028335878134452</v>
      </c>
      <c r="T181">
        <v>2.8634198094329428</v>
      </c>
      <c r="U181">
        <v>2.8257813740774833</v>
      </c>
      <c r="V181">
        <v>2.7899547171188392</v>
      </c>
      <c r="W181">
        <v>2.7560310576148459</v>
      </c>
      <c r="X181">
        <v>2.7241016146233403</v>
      </c>
      <c r="Y181">
        <v>2.6941997997412139</v>
      </c>
      <c r="Z181">
        <v>2.666358716098657</v>
      </c>
      <c r="AA181">
        <v>2.6405927905692486</v>
      </c>
      <c r="AB181">
        <v>2.6168251438831258</v>
      </c>
      <c r="AC181">
        <v>2.5949788967704293</v>
      </c>
      <c r="AD181">
        <v>2.5751434775797044</v>
      </c>
      <c r="AE181">
        <v>2.5574285073642966</v>
      </c>
      <c r="AF181">
        <v>2.5418831018748547</v>
      </c>
      <c r="AG181">
        <v>2.5286111605480928</v>
      </c>
      <c r="AH181">
        <v>2.517952214924986</v>
      </c>
      <c r="AI181">
        <v>2.5101586406823175</v>
      </c>
      <c r="AJ181">
        <v>2.5054825050301726</v>
      </c>
      <c r="AK181">
        <v>2.5041278505187723</v>
      </c>
      <c r="AL181">
        <v>2.5062987196983371</v>
      </c>
      <c r="AM181">
        <v>2.5121991551190908</v>
      </c>
      <c r="AN181">
        <v>2.5220331993312533</v>
      </c>
      <c r="AO181">
        <v>2.5360048948850471</v>
      </c>
      <c r="AP181">
        <v>2.5543000407286738</v>
      </c>
      <c r="AQ181">
        <v>2.5771044358103365</v>
      </c>
      <c r="AR181">
        <v>2.6046038790782378</v>
      </c>
      <c r="AS181">
        <v>2.6370202769100315</v>
      </c>
      <c r="AT181">
        <v>2.6745458788134218</v>
      </c>
      <c r="AU181">
        <v>2.7173542580394994</v>
      </c>
      <c r="AV181">
        <v>2.7656189878393556</v>
      </c>
      <c r="AW181">
        <v>2.8195136414640833</v>
      </c>
      <c r="AX181">
        <v>2.8790260418181028</v>
      </c>
      <c r="AY181">
        <v>2.9438540125176655</v>
      </c>
      <c r="AZ181">
        <v>3.0136953771790185</v>
      </c>
      <c r="BA181">
        <v>3.0882902211190895</v>
      </c>
      <c r="BB181">
        <v>3.1673238459687418</v>
      </c>
      <c r="BC181">
        <v>3.2504376641557986</v>
      </c>
      <c r="BD181">
        <v>3.3372437397048342</v>
      </c>
      <c r="BE181">
        <v>3.427354136640425</v>
      </c>
      <c r="BF181">
        <v>3.5204289436470044</v>
      </c>
      <c r="BG181">
        <v>3.6161282494090097</v>
      </c>
      <c r="BH181">
        <v>3.7141121426108765</v>
      </c>
      <c r="BI181">
        <v>3.8138744043186339</v>
      </c>
      <c r="BJ181">
        <v>3.9149088155983072</v>
      </c>
      <c r="BK181">
        <v>4.0167696628186231</v>
      </c>
      <c r="BL181">
        <v>4.1190112323483037</v>
      </c>
      <c r="BM181">
        <v>4.2211439213530353</v>
      </c>
      <c r="BN181">
        <v>4.3226420195690531</v>
      </c>
      <c r="BO181">
        <v>4.4229801251992891</v>
      </c>
      <c r="BP181">
        <v>4.5216808611065407</v>
      </c>
      <c r="BQ181">
        <v>4.6182668501536011</v>
      </c>
      <c r="BR181">
        <v>4.7122607152032687</v>
      </c>
      <c r="BS181">
        <v>4.803370829465007</v>
      </c>
      <c r="BT181">
        <v>4.8914292578180474</v>
      </c>
      <c r="BU181">
        <v>4.9762680651416185</v>
      </c>
      <c r="BV181">
        <v>5.0577193163149481</v>
      </c>
      <c r="BW181">
        <v>5.1356150762172703</v>
      </c>
      <c r="BX181">
        <v>5.2096641464341662</v>
      </c>
      <c r="BY181">
        <v>5.2796046769544711</v>
      </c>
      <c r="BZ181">
        <v>5.3451934940236319</v>
      </c>
      <c r="CA181">
        <v>5.4061874238870953</v>
      </c>
      <c r="CB181">
        <v>5.4623432927903099</v>
      </c>
      <c r="CC181">
        <v>5.5136036773253911</v>
      </c>
      <c r="CD181">
        <v>5.5602011533726268</v>
      </c>
      <c r="CE181">
        <v>5.6023682968123074</v>
      </c>
      <c r="CF181">
        <v>5.6402954218240451</v>
      </c>
      <c r="CG181">
        <v>5.67417284258745</v>
      </c>
      <c r="CH181">
        <v>5.7042347624851724</v>
      </c>
      <c r="CI181">
        <v>5.7307153848998649</v>
      </c>
      <c r="CJ181">
        <v>5.753848913214175</v>
      </c>
      <c r="CK181">
        <v>5.7738402024075119</v>
      </c>
      <c r="CL181">
        <v>5.790915657079533</v>
      </c>
      <c r="CM181">
        <v>5.8054253734996681</v>
      </c>
      <c r="CN181">
        <v>5.8177012043353207</v>
      </c>
      <c r="CO181">
        <v>5.8280750022539003</v>
      </c>
      <c r="CP181">
        <v>5.8368786199228158</v>
      </c>
      <c r="CQ181">
        <v>5.8444439100094714</v>
      </c>
      <c r="CR181">
        <v>5.8511027251812742</v>
      </c>
      <c r="CS181">
        <v>5.8573101813992752</v>
      </c>
      <c r="CT181">
        <v>5.8633906608282373</v>
      </c>
      <c r="CU181">
        <v>5.8696634645925192</v>
      </c>
      <c r="CV181">
        <v>5.8764478938164864</v>
      </c>
      <c r="CW181">
        <v>5.8840632496244902</v>
      </c>
      <c r="CX181">
        <v>5.8926430827942289</v>
      </c>
      <c r="CY181">
        <v>5.9021972524336253</v>
      </c>
      <c r="CZ181">
        <v>5.9127356176506067</v>
      </c>
      <c r="DA181">
        <v>5.9242680375530972</v>
      </c>
      <c r="DB181">
        <v>5.9367750228457767</v>
      </c>
      <c r="DC181">
        <v>5.9502370842333203</v>
      </c>
      <c r="DD181">
        <v>5.964634732420409</v>
      </c>
      <c r="DE181">
        <v>5.9799484781117185</v>
      </c>
      <c r="DF181">
        <v>5.9961588320119263</v>
      </c>
      <c r="DG181">
        <v>6.0130584475870448</v>
      </c>
      <c r="DH181">
        <v>6.0303162866333135</v>
      </c>
      <c r="DI181">
        <v>6.0476618162496809</v>
      </c>
      <c r="DJ181">
        <v>6.0648245035350863</v>
      </c>
      <c r="DK181">
        <v>6.0814829227892018</v>
      </c>
      <c r="DL181">
        <v>6.0973156483116995</v>
      </c>
      <c r="DM181">
        <v>6.1120012544022568</v>
      </c>
      <c r="DN181">
        <v>6.1252476637637931</v>
      </c>
      <c r="DO181">
        <v>6.1368935328955176</v>
      </c>
      <c r="DP181">
        <v>6.1467805241974194</v>
      </c>
      <c r="DQ181">
        <v>6.1547273636876483</v>
      </c>
      <c r="DR181">
        <v>6.160429085714588</v>
      </c>
      <c r="DS181">
        <v>6.1635989682286416</v>
      </c>
      <c r="DT181">
        <v>6.163950289180212</v>
      </c>
      <c r="DU181">
        <v>6.1611963265197032</v>
      </c>
      <c r="DV181">
        <v>6.1549270949038739</v>
      </c>
      <c r="DW181">
        <v>6.1447619573927339</v>
      </c>
      <c r="DX181">
        <v>6.1303202770462937</v>
      </c>
      <c r="DY181">
        <v>6.1113521507208448</v>
      </c>
      <c r="DZ181">
        <v>6.0876101690422137</v>
      </c>
      <c r="EA181">
        <v>6.0591039621977982</v>
      </c>
      <c r="EB181">
        <v>6.0260094679934006</v>
      </c>
      <c r="EC181">
        <v>5.9885026242348243</v>
      </c>
      <c r="ED181">
        <v>5.9467171070272009</v>
      </c>
      <c r="EE181">
        <v>5.9007865924756517</v>
      </c>
      <c r="EF181">
        <v>5.8508956494845767</v>
      </c>
      <c r="EG181">
        <v>5.7972581953616196</v>
      </c>
      <c r="EH181">
        <v>5.7400881474144239</v>
      </c>
      <c r="EI181">
        <v>5.6795700745473852</v>
      </c>
      <c r="EJ181">
        <v>5.6158885456649044</v>
      </c>
      <c r="EK181">
        <v>5.5492115285543848</v>
      </c>
      <c r="EL181">
        <v>5.4798962350034861</v>
      </c>
      <c r="EM181">
        <v>5.4084235684696242</v>
      </c>
      <c r="EN181">
        <v>5.3352139271075254</v>
      </c>
      <c r="EO181">
        <v>5.2606877090719113</v>
      </c>
      <c r="EP181">
        <v>5.1853162053167736</v>
      </c>
      <c r="EQ181">
        <v>5.1096939700897535</v>
      </c>
      <c r="ER181">
        <v>5.0344155576384839</v>
      </c>
      <c r="ES181">
        <v>4.9600461738073527</v>
      </c>
      <c r="ET181">
        <v>4.887020290644462</v>
      </c>
      <c r="EU181">
        <v>4.8157532853113914</v>
      </c>
      <c r="EV181">
        <v>4.7464048821697364</v>
      </c>
      <c r="EW181">
        <v>4.6791348055810866</v>
      </c>
      <c r="EX181">
        <v>4.6141027799070349</v>
      </c>
      <c r="EY181">
        <v>4.5514685295091741</v>
      </c>
      <c r="EZ181">
        <v>4.4913917787490929</v>
      </c>
      <c r="FA181">
        <v>4.4341555152820291</v>
      </c>
      <c r="FB181">
        <v>4.3800133783599708</v>
      </c>
      <c r="FC181">
        <v>4.3292190072349044</v>
      </c>
      <c r="FD181">
        <v>4.282026041158816</v>
      </c>
      <c r="FE181">
        <v>4.2386720303979573</v>
      </c>
      <c r="FF181">
        <v>4.1991374856570065</v>
      </c>
      <c r="FG181">
        <v>4.1632366100222304</v>
      </c>
      <c r="FH181">
        <v>4.1307836065798993</v>
      </c>
      <c r="FI181">
        <v>4.1016349401169609</v>
      </c>
      <c r="FJ181">
        <v>4.0756470754203624</v>
      </c>
      <c r="FK181">
        <v>4.0526255844777808</v>
      </c>
      <c r="FL181">
        <v>4.0323760392768921</v>
      </c>
      <c r="FM181">
        <v>4.0147040118053754</v>
      </c>
      <c r="FN181">
        <v>3.9994283334684209</v>
      </c>
      <c r="FO181">
        <v>3.9862749968360518</v>
      </c>
      <c r="FP181">
        <v>3.9749865955952854</v>
      </c>
      <c r="FQ181">
        <v>3.9653043366715552</v>
      </c>
      <c r="FR181">
        <v>3.9569694269902964</v>
      </c>
      <c r="FS181">
        <v>3.9497230734769433</v>
      </c>
      <c r="FT181">
        <v>3.9433064830569307</v>
      </c>
      <c r="FU181">
        <v>3.9374546372368235</v>
      </c>
      <c r="FV181">
        <v>3.9317393077917857</v>
      </c>
      <c r="FW181">
        <v>3.9258630002932717</v>
      </c>
      <c r="FX181">
        <v>3.9195146250965238</v>
      </c>
      <c r="FY181">
        <v>3.912383092556786</v>
      </c>
      <c r="FZ181">
        <v>3.9041734020150387</v>
      </c>
      <c r="GA181">
        <v>3.8948475923738326</v>
      </c>
      <c r="GB181">
        <v>3.8843677025357239</v>
      </c>
      <c r="GC181">
        <v>3.8726957714032624</v>
      </c>
      <c r="GD181">
        <v>3.8597938378789993</v>
      </c>
      <c r="GE181">
        <v>3.8456239408654942</v>
      </c>
      <c r="GF181">
        <v>3.8301481192652935</v>
      </c>
      <c r="GG181">
        <v>3.8133284119809518</v>
      </c>
      <c r="GH181">
        <v>3.7951268579150215</v>
      </c>
      <c r="GI181">
        <v>3.7755215849557939</v>
      </c>
      <c r="GJ181">
        <v>3.7545835598267199</v>
      </c>
      <c r="GK181">
        <v>3.7323837492512517</v>
      </c>
      <c r="GL181">
        <v>3.7089931199528441</v>
      </c>
      <c r="GM181">
        <v>3.6844826386549459</v>
      </c>
      <c r="GN181">
        <v>3.6589302756772448</v>
      </c>
      <c r="GO181">
        <v>3.6324140013394177</v>
      </c>
      <c r="GP181">
        <v>3.6050180113800203</v>
      </c>
      <c r="GQ181">
        <v>3.5768664479753607</v>
      </c>
      <c r="GR181">
        <v>3.5479527195054552</v>
      </c>
      <c r="GS181">
        <v>3.5182833174352846</v>
      </c>
      <c r="GT181">
        <v>3.4879589588265683</v>
      </c>
      <c r="GU181">
        <v>3.457080360741029</v>
      </c>
      <c r="GV181">
        <v>3.4257482402403872</v>
      </c>
      <c r="GW181">
        <v>3.3940633143863632</v>
      </c>
      <c r="GX181">
        <v>3.3621263002406789</v>
      </c>
      <c r="GY181">
        <v>3.3300379148650556</v>
      </c>
      <c r="GZ181">
        <v>3.2979051007400839</v>
      </c>
      <c r="HA181">
        <v>3.2658747467841116</v>
      </c>
      <c r="HB181">
        <v>3.2339366077317626</v>
      </c>
      <c r="HC181">
        <v>3.2020940335338719</v>
      </c>
      <c r="HD181">
        <v>3.1703503741412731</v>
      </c>
      <c r="HE181">
        <v>3.1387089795048024</v>
      </c>
      <c r="HF181">
        <v>3.1071795778504305</v>
      </c>
      <c r="HG181">
        <v>3.0757718974041319</v>
      </c>
      <c r="HH181">
        <v>3.0444956663918776</v>
      </c>
      <c r="HI181">
        <v>3.0133536094434104</v>
      </c>
      <c r="HJ181">
        <v>2.9823546766073439</v>
      </c>
      <c r="HK181">
        <v>2.9515477643700465</v>
      </c>
      <c r="HL181">
        <v>2.9209817692178861</v>
      </c>
      <c r="HM181">
        <v>2.8907055876372332</v>
      </c>
      <c r="HN181">
        <v>2.8607686282457072</v>
      </c>
      <c r="HO181">
        <v>2.8311260740641857</v>
      </c>
      <c r="HP181">
        <v>2.8017331081135448</v>
      </c>
      <c r="HQ181">
        <v>2.7725449134146634</v>
      </c>
      <c r="HR181">
        <v>2.7435166729884175</v>
      </c>
      <c r="HS181">
        <v>2.7145965662594547</v>
      </c>
      <c r="HT181">
        <v>2.685732772652424</v>
      </c>
      <c r="HU181">
        <v>2.6568688574579844</v>
      </c>
      <c r="HV181">
        <v>2.6279084395290435</v>
      </c>
      <c r="HW181">
        <v>2.5989122719022277</v>
      </c>
      <c r="HX181">
        <v>2.5699441135149463</v>
      </c>
      <c r="HY181">
        <v>2.5410663365430248</v>
      </c>
      <c r="HZ181">
        <v>2.5124063687894913</v>
      </c>
      <c r="IA181">
        <v>2.4840852597822356</v>
      </c>
      <c r="IB181">
        <v>2.4562240590491484</v>
      </c>
      <c r="IC181">
        <v>2.4289438161181169</v>
      </c>
      <c r="ID181">
        <v>2.4023655805170336</v>
      </c>
      <c r="IE181">
        <v>2.3765676538975389</v>
      </c>
      <c r="IF181">
        <v>2.3515883914735234</v>
      </c>
      <c r="IG181">
        <v>2.3274925488463047</v>
      </c>
      <c r="IH181">
        <v>2.304344881617209</v>
      </c>
      <c r="II181">
        <v>2.2822101453875558</v>
      </c>
      <c r="IJ181">
        <v>2.2611530957586679</v>
      </c>
      <c r="IK181">
        <v>2.2412321100567292</v>
      </c>
      <c r="IL181">
        <v>2.2225055656079249</v>
      </c>
      <c r="IM181">
        <v>2.2050318397384365</v>
      </c>
      <c r="IN181">
        <v>2.1888404431000419</v>
      </c>
      <c r="IO181">
        <v>2.1739546609256477</v>
      </c>
      <c r="IP181">
        <v>2.1603562207255194</v>
      </c>
      <c r="IQ181">
        <v>2.1480532503973579</v>
      </c>
      <c r="IR181">
        <v>2.1370538778388637</v>
      </c>
      <c r="IS181">
        <v>2.127349629830749</v>
      </c>
      <c r="IT181">
        <v>2.1189334199153049</v>
      </c>
      <c r="IU181">
        <v>2.1117267277324858</v>
      </c>
      <c r="IV181">
        <v>2.1056510329222444</v>
      </c>
      <c r="IW181">
        <v>2.1006278151245343</v>
      </c>
      <c r="IX181">
        <v>2.0965785539793087</v>
      </c>
      <c r="IY181">
        <v>2.0934247291265216</v>
      </c>
      <c r="IZ181">
        <v>2.091122731378618</v>
      </c>
      <c r="JA181">
        <v>2.0896289515480424</v>
      </c>
      <c r="JB181">
        <v>2.0888733800598067</v>
      </c>
      <c r="JC181">
        <v>2.0887860073389217</v>
      </c>
      <c r="JD181">
        <v>2.0892968238103982</v>
      </c>
      <c r="JE181">
        <v>2.0902707642720482</v>
      </c>
      <c r="JF181">
        <v>2.0915791417968159</v>
      </c>
      <c r="JG181">
        <v>2.0930932694576523</v>
      </c>
      <c r="JH181">
        <v>2.0946844603275054</v>
      </c>
      <c r="JI181">
        <v>2.0962598977499587</v>
      </c>
      <c r="JJ181">
        <v>2.0977679016599597</v>
      </c>
      <c r="JK181">
        <v>2.0991967384302135</v>
      </c>
      <c r="JL181">
        <v>2.1005082740459873</v>
      </c>
      <c r="JM181">
        <v>2.1016643744925489</v>
      </c>
      <c r="JN181">
        <v>2.102626905755169</v>
      </c>
      <c r="JO181">
        <v>2.1032926781919139</v>
      </c>
      <c r="JP181">
        <v>2.1035648804359899</v>
      </c>
      <c r="JQ181">
        <v>2.1033467011206031</v>
      </c>
      <c r="JR181">
        <v>2.1025413288789569</v>
      </c>
      <c r="JS181">
        <v>2.1010878226148968</v>
      </c>
      <c r="JT181">
        <v>2.0989617636896387</v>
      </c>
      <c r="JU181">
        <v>2.0961403447492883</v>
      </c>
      <c r="JV181">
        <v>2.092574358052512</v>
      </c>
      <c r="JW181">
        <v>2.0882145958579801</v>
      </c>
      <c r="JX181">
        <v>2.0830118504243607</v>
      </c>
      <c r="JY181">
        <v>2.0769169140103232</v>
      </c>
      <c r="JZ181">
        <v>2.0699520127768753</v>
      </c>
      <c r="KA181">
        <v>2.0621393728850248</v>
      </c>
      <c r="KB181">
        <v>2.0535012204957792</v>
      </c>
      <c r="KC181">
        <v>2.0440894266219116</v>
      </c>
      <c r="KD181">
        <v>2.0339776854478444</v>
      </c>
      <c r="KE181">
        <v>2.0233594223992535</v>
      </c>
      <c r="KF181">
        <v>2.0124280629018205</v>
      </c>
      <c r="KG181">
        <v>2.0013770323812228</v>
      </c>
      <c r="KH181">
        <v>1.990399756263139</v>
      </c>
      <c r="KI181">
        <v>1.9796896599732483</v>
      </c>
      <c r="KJ181">
        <v>1.9695052245644318</v>
      </c>
      <c r="KK181">
        <v>1.9601049310895671</v>
      </c>
      <c r="KL181">
        <v>1.9517472606015351</v>
      </c>
      <c r="KM181">
        <v>1.944690694153216</v>
      </c>
      <c r="KN181">
        <v>1.9392491486702914</v>
      </c>
      <c r="KO181">
        <v>1.9357016299059526</v>
      </c>
      <c r="KP181">
        <v>1.9343271436133909</v>
      </c>
      <c r="KQ181">
        <v>1.9354109032284317</v>
      </c>
      <c r="KR181">
        <v>1.9392381221869006</v>
      </c>
      <c r="KS181">
        <v>1.9460940139246237</v>
      </c>
      <c r="KT181">
        <v>1.9561371046034026</v>
      </c>
      <c r="KU181">
        <v>1.9695195421099041</v>
      </c>
      <c r="KV181">
        <v>1.9863934743307925</v>
      </c>
      <c r="KW181">
        <v>2.0069110491527313</v>
      </c>
      <c r="KX181">
        <v>2.0311947696106207</v>
      </c>
      <c r="KY181">
        <v>2.0593087931103358</v>
      </c>
      <c r="KZ181">
        <v>2.0911626346440038</v>
      </c>
      <c r="LA181">
        <v>2.1266658092037503</v>
      </c>
      <c r="LB181">
        <v>2.1657278317817013</v>
      </c>
      <c r="LC181">
        <v>2.2082582173699832</v>
      </c>
      <c r="LD181">
        <v>2.2541664809607216</v>
      </c>
      <c r="LE181">
        <v>2.303362137546042</v>
      </c>
      <c r="LF181">
        <v>2.3557547021180714</v>
      </c>
      <c r="LG181">
        <v>2.4112536896689352</v>
      </c>
      <c r="LH181">
        <v>2.469738970338994</v>
      </c>
      <c r="LI181">
        <v>2.5309772849535204</v>
      </c>
      <c r="LJ181">
        <v>2.5945791206391546</v>
      </c>
      <c r="LK181">
        <v>2.6601549645225337</v>
      </c>
      <c r="LL181">
        <v>2.7273354964350971</v>
      </c>
      <c r="LM181">
        <v>2.7957513962082823</v>
      </c>
      <c r="LN181">
        <v>2.8650881273595918</v>
      </c>
      <c r="LO181">
        <v>2.9351578406805512</v>
      </c>
      <c r="LP181">
        <v>3.0057726869626853</v>
      </c>
      <c r="LQ181">
        <v>3.0767448169975178</v>
      </c>
      <c r="LR181">
        <v>3.1478926069954465</v>
      </c>
      <c r="LS181">
        <v>3.2189213038517805</v>
      </c>
      <c r="LT181">
        <v>3.2894180345054558</v>
      </c>
      <c r="LU181">
        <v>3.3589699258954071</v>
      </c>
      <c r="LV181">
        <v>3.4271842976653688</v>
      </c>
      <c r="LW181">
        <v>3.4936684694590761</v>
      </c>
      <c r="LX181">
        <v>3.5580297609202627</v>
      </c>
      <c r="LY181">
        <v>3.6200672345938867</v>
      </c>
      <c r="LZ181">
        <v>3.6794927971607176</v>
      </c>
      <c r="MA181">
        <v>3.7360180468348143</v>
      </c>
      <c r="MB181">
        <v>3.7893545818302461</v>
      </c>
      <c r="MC181">
        <v>3.8391523390694045</v>
      </c>
      <c r="MD181">
        <v>3.8850830786463249</v>
      </c>
      <c r="ME181">
        <v>3.9269732030687967</v>
      </c>
      <c r="MF181">
        <v>3.9646693075494062</v>
      </c>
      <c r="MG181">
        <v>3.998017987300742</v>
      </c>
      <c r="MH181">
        <v>4.0268658375353903</v>
      </c>
      <c r="MI181">
        <v>4.0511964126810973</v>
      </c>
      <c r="MJ181">
        <v>4.0709932671656111</v>
      </c>
      <c r="MK181">
        <v>4.0862399554166808</v>
      </c>
      <c r="ML181">
        <v>4.0969200318620489</v>
      </c>
      <c r="MM181">
        <v>4.1030108255105961</v>
      </c>
      <c r="MN181">
        <v>4.1046027946862811</v>
      </c>
      <c r="MO181">
        <v>4.1019410401268201</v>
      </c>
      <c r="MP181">
        <v>4.0952706625699236</v>
      </c>
      <c r="MQ181">
        <v>4.0848165700485062</v>
      </c>
      <c r="MR181">
        <v>4.0708036705954829</v>
      </c>
      <c r="MS181">
        <v>4.0534020885577018</v>
      </c>
      <c r="MT181">
        <v>4.0325902053807878</v>
      </c>
      <c r="MU181">
        <v>4.0084335583745601</v>
      </c>
      <c r="MV181">
        <v>3.9809979933155368</v>
      </c>
      <c r="MW181">
        <v>3.9503431305613685</v>
      </c>
      <c r="MX181">
        <v>3.9166417197847894</v>
      </c>
      <c r="MY181">
        <v>3.8802211530722821</v>
      </c>
      <c r="MZ181">
        <v>3.8414088225103353</v>
      </c>
      <c r="NA181">
        <v>3.800511927480632</v>
      </c>
    </row>
    <row r="182" spans="1:365">
      <c r="A182">
        <v>4.6283850951562808</v>
      </c>
      <c r="B182">
        <v>4.8481922250929701</v>
      </c>
      <c r="C182">
        <v>5.0817693312084868</v>
      </c>
      <c r="D182">
        <v>5.3280254807635989</v>
      </c>
      <c r="E182">
        <v>5.5858697410190716</v>
      </c>
      <c r="F182">
        <v>5.8542111792356684</v>
      </c>
      <c r="G182">
        <v>6.1319588626741552</v>
      </c>
      <c r="H182">
        <v>6.4183544070369063</v>
      </c>
      <c r="I182">
        <v>6.7126394280262902</v>
      </c>
      <c r="J182">
        <v>7.0140200330043481</v>
      </c>
      <c r="K182">
        <v>7.3217023293331094</v>
      </c>
      <c r="L182">
        <v>7.6348924243746108</v>
      </c>
      <c r="M182">
        <v>7.9516594882687865</v>
      </c>
      <c r="N182">
        <v>8.2709466576835204</v>
      </c>
      <c r="O182">
        <v>8.5916970692866936</v>
      </c>
      <c r="P182">
        <v>8.9128538597461926</v>
      </c>
      <c r="Q182">
        <v>9.2333601657298949</v>
      </c>
      <c r="R182">
        <v>9.552169730061566</v>
      </c>
      <c r="S182">
        <v>9.868236295564957</v>
      </c>
      <c r="T182">
        <v>10.180478096723487</v>
      </c>
      <c r="U182">
        <v>10.48781336802058</v>
      </c>
      <c r="V182">
        <v>10.789546153604851</v>
      </c>
      <c r="W182">
        <v>11.084469670202463</v>
      </c>
      <c r="X182">
        <v>11.372251101067524</v>
      </c>
      <c r="Y182">
        <v>11.652557629454138</v>
      </c>
      <c r="Z182">
        <v>11.925056438616416</v>
      </c>
      <c r="AA182">
        <v>12.189414711808464</v>
      </c>
      <c r="AB182">
        <v>12.445299632284389</v>
      </c>
      <c r="AC182">
        <v>12.692056441012564</v>
      </c>
      <c r="AD182">
        <v>12.929030378961361</v>
      </c>
      <c r="AE182">
        <v>13.155566687099162</v>
      </c>
      <c r="AF182">
        <v>13.371253535405668</v>
      </c>
      <c r="AG182">
        <v>13.575536213206737</v>
      </c>
      <c r="AH182">
        <v>13.768617028410352</v>
      </c>
      <c r="AI182">
        <v>13.950707834464794</v>
      </c>
      <c r="AJ182">
        <v>14.122020484818332</v>
      </c>
      <c r="AK182">
        <v>14.282766832919247</v>
      </c>
      <c r="AL182">
        <v>14.433158732215812</v>
      </c>
      <c r="AM182">
        <v>14.573075487714689</v>
      </c>
      <c r="AN182">
        <v>14.702396404422556</v>
      </c>
      <c r="AO182">
        <v>14.821000787346081</v>
      </c>
      <c r="AP182">
        <v>14.928767941491929</v>
      </c>
      <c r="AQ182">
        <v>15.025434291212894</v>
      </c>
      <c r="AR182">
        <v>15.111050865286806</v>
      </c>
      <c r="AS182">
        <v>15.18566869249149</v>
      </c>
      <c r="AT182">
        <v>15.249294135924078</v>
      </c>
      <c r="AU182">
        <v>15.301933558681723</v>
      </c>
      <c r="AV182">
        <v>15.343593323861567</v>
      </c>
      <c r="AW182">
        <v>15.37427979456076</v>
      </c>
      <c r="AX182">
        <v>15.393999333876442</v>
      </c>
      <c r="AY182">
        <v>15.40275830490576</v>
      </c>
      <c r="AZ182">
        <v>15.400563070745863</v>
      </c>
      <c r="BA182">
        <v>15.387249579973338</v>
      </c>
      <c r="BB182">
        <v>15.363306428625503</v>
      </c>
      <c r="BC182">
        <v>15.329602131379662</v>
      </c>
      <c r="BD182">
        <v>15.287005202913088</v>
      </c>
      <c r="BE182">
        <v>15.236384157903069</v>
      </c>
      <c r="BF182">
        <v>15.178355440830654</v>
      </c>
      <c r="BG182">
        <v>15.113535496176866</v>
      </c>
      <c r="BH182">
        <v>15.042540768422748</v>
      </c>
      <c r="BI182">
        <v>14.96598770204935</v>
      </c>
      <c r="BJ182">
        <v>14.884528249878041</v>
      </c>
      <c r="BK182">
        <v>14.79876650249701</v>
      </c>
      <c r="BL182">
        <v>14.709449431148322</v>
      </c>
      <c r="BM182">
        <v>14.617899088095855</v>
      </c>
      <c r="BN182">
        <v>14.524554013535244</v>
      </c>
      <c r="BO182">
        <v>14.429897413342811</v>
      </c>
      <c r="BP182">
        <v>14.334412493394861</v>
      </c>
      <c r="BQ182">
        <v>14.238582459567724</v>
      </c>
      <c r="BR182">
        <v>14.142890517737698</v>
      </c>
      <c r="BS182">
        <v>14.047819873781112</v>
      </c>
      <c r="BT182">
        <v>13.953889241914611</v>
      </c>
      <c r="BU182">
        <v>13.861617336354861</v>
      </c>
      <c r="BV182">
        <v>13.771450356827716</v>
      </c>
      <c r="BW182">
        <v>13.683273707474369</v>
      </c>
      <c r="BX182">
        <v>13.596089280367753</v>
      </c>
      <c r="BY182">
        <v>13.508943633261486</v>
      </c>
      <c r="BZ182">
        <v>13.420883323909193</v>
      </c>
      <c r="CA182">
        <v>13.331206980260731</v>
      </c>
      <c r="CB182">
        <v>13.239213230265973</v>
      </c>
      <c r="CC182">
        <v>13.144522644160507</v>
      </c>
      <c r="CD182">
        <v>13.046755792179932</v>
      </c>
      <c r="CE182">
        <v>12.945533244559851</v>
      </c>
      <c r="CF182">
        <v>12.8403080386244</v>
      </c>
      <c r="CG182">
        <v>12.730585493425702</v>
      </c>
      <c r="CH182">
        <v>12.61549100937593</v>
      </c>
      <c r="CI182">
        <v>12.494194652567936</v>
      </c>
      <c r="CJ182">
        <v>12.365866489094559</v>
      </c>
      <c r="CK182">
        <v>12.229928655244896</v>
      </c>
      <c r="CL182">
        <v>12.085803287308037</v>
      </c>
      <c r="CM182">
        <v>11.93323446385881</v>
      </c>
      <c r="CN182">
        <v>11.771966263472036</v>
      </c>
      <c r="CO182">
        <v>11.601707256382213</v>
      </c>
      <c r="CP182">
        <v>11.4222414089237</v>
      </c>
      <c r="CQ182">
        <v>11.233352687430855</v>
      </c>
      <c r="CR182">
        <v>11.034876087015872</v>
      </c>
      <c r="CS182">
        <v>10.827530114859165</v>
      </c>
      <c r="CT182">
        <v>10.611988612460474</v>
      </c>
      <c r="CU182">
        <v>10.389177491515788</v>
      </c>
      <c r="CV182">
        <v>10.160022663721106</v>
      </c>
      <c r="CW182">
        <v>9.925450040772418</v>
      </c>
      <c r="CX182">
        <v>9.6863855343657121</v>
      </c>
      <c r="CY182">
        <v>9.4437550561969736</v>
      </c>
      <c r="CZ182">
        <v>9.1985323801953847</v>
      </c>
      <c r="DA182">
        <v>8.9519066754347669</v>
      </c>
      <c r="DB182">
        <v>8.7051181397667534</v>
      </c>
      <c r="DC182">
        <v>8.4594069710429896</v>
      </c>
      <c r="DD182">
        <v>8.2159687014344378</v>
      </c>
      <c r="DE182">
        <v>7.9759988631120651</v>
      </c>
      <c r="DF182">
        <v>7.7404507976215502</v>
      </c>
      <c r="DG182">
        <v>7.5102778465085711</v>
      </c>
      <c r="DH182">
        <v>7.2861114090330865</v>
      </c>
      <c r="DI182">
        <v>7.0685828844550249</v>
      </c>
      <c r="DJ182">
        <v>6.8583236720343415</v>
      </c>
      <c r="DK182">
        <v>6.6558897749311079</v>
      </c>
      <c r="DL182">
        <v>6.4616420339235354</v>
      </c>
      <c r="DM182">
        <v>6.2759412897898308</v>
      </c>
      <c r="DN182">
        <v>6.0991037176275347</v>
      </c>
      <c r="DO182">
        <v>5.9314454925341868</v>
      </c>
      <c r="DP182">
        <v>5.7730307194110742</v>
      </c>
      <c r="DQ182">
        <v>5.6239235031594879</v>
      </c>
      <c r="DR182">
        <v>5.4841879486807183</v>
      </c>
      <c r="DS182">
        <v>5.353888160876056</v>
      </c>
      <c r="DT182">
        <v>5.2330882446467903</v>
      </c>
      <c r="DU182">
        <v>5.1217769087943354</v>
      </c>
      <c r="DV182">
        <v>5.0199428621201063</v>
      </c>
      <c r="DW182">
        <v>4.9273286222658355</v>
      </c>
      <c r="DX182">
        <v>4.8436767068732633</v>
      </c>
      <c r="DY182">
        <v>4.7687296335841269</v>
      </c>
      <c r="DZ182">
        <v>4.7019716435701397</v>
      </c>
      <c r="EA182">
        <v>4.6428770984320566</v>
      </c>
      <c r="EB182">
        <v>4.5909203597706361</v>
      </c>
      <c r="EC182">
        <v>4.5455757891866329</v>
      </c>
      <c r="ED182">
        <v>4.5063177482808037</v>
      </c>
      <c r="EE182">
        <v>4.4725727364207186</v>
      </c>
      <c r="EF182">
        <v>4.4437672529739549</v>
      </c>
      <c r="EG182">
        <v>4.4195229596899379</v>
      </c>
      <c r="EH182">
        <v>4.3994615183181018</v>
      </c>
      <c r="EI182">
        <v>4.3832492562885532</v>
      </c>
      <c r="EJ182">
        <v>4.3705525010314004</v>
      </c>
      <c r="EK182">
        <v>4.3610277004057822</v>
      </c>
      <c r="EL182">
        <v>4.3543313022708459</v>
      </c>
      <c r="EM182">
        <v>4.3501197544857355</v>
      </c>
      <c r="EN182">
        <v>4.3480495049095929</v>
      </c>
      <c r="EO182">
        <v>4.3477770014015658</v>
      </c>
      <c r="EP182">
        <v>4.3489862256874892</v>
      </c>
      <c r="EQ182">
        <v>4.351361159493198</v>
      </c>
      <c r="ER182">
        <v>4.3545857845445335</v>
      </c>
      <c r="ES182">
        <v>4.3583440825673261</v>
      </c>
      <c r="ET182">
        <v>4.362320035287417</v>
      </c>
      <c r="EU182">
        <v>4.3664460213296987</v>
      </c>
      <c r="EV182">
        <v>4.370654419319064</v>
      </c>
      <c r="EW182">
        <v>4.3748776078804097</v>
      </c>
      <c r="EX182">
        <v>4.3790479656386241</v>
      </c>
      <c r="EY182">
        <v>4.3830978712186051</v>
      </c>
      <c r="EZ182">
        <v>4.3870075654784291</v>
      </c>
      <c r="FA182">
        <v>4.3907850588810362</v>
      </c>
      <c r="FB182">
        <v>4.3944383618893692</v>
      </c>
      <c r="FC182">
        <v>4.3979754849663699</v>
      </c>
      <c r="FD182">
        <v>4.4014044385749811</v>
      </c>
      <c r="FE182">
        <v>4.4047394394519142</v>
      </c>
      <c r="FF182">
        <v>4.4080045839048445</v>
      </c>
      <c r="FG182">
        <v>4.4112239682414467</v>
      </c>
      <c r="FH182">
        <v>4.4144216887693952</v>
      </c>
      <c r="FI182">
        <v>4.4176218417963655</v>
      </c>
      <c r="FJ182">
        <v>4.4208485236300312</v>
      </c>
      <c r="FK182">
        <v>4.4241258305780651</v>
      </c>
      <c r="FL182">
        <v>4.4274778589481452</v>
      </c>
      <c r="FM182">
        <v>4.4309287050479433</v>
      </c>
      <c r="FN182">
        <v>4.434502465185135</v>
      </c>
      <c r="FO182">
        <v>4.4382294419411688</v>
      </c>
      <c r="FP182">
        <v>4.4421498174684473</v>
      </c>
      <c r="FQ182">
        <v>4.4463037739193814</v>
      </c>
      <c r="FR182">
        <v>4.4507314934463746</v>
      </c>
      <c r="FS182">
        <v>4.4554731582018388</v>
      </c>
      <c r="FT182">
        <v>4.46056895033818</v>
      </c>
      <c r="FU182">
        <v>4.4660590520078056</v>
      </c>
      <c r="FV182">
        <v>4.4719558757582547</v>
      </c>
      <c r="FW182">
        <v>4.4782718341370735</v>
      </c>
      <c r="FX182">
        <v>4.4850193396918048</v>
      </c>
      <c r="FY182">
        <v>4.4922108049699876</v>
      </c>
      <c r="FZ182">
        <v>4.4998623158163582</v>
      </c>
      <c r="GA182">
        <v>4.5079899580756484</v>
      </c>
      <c r="GB182">
        <v>4.5166098175925917</v>
      </c>
      <c r="GC182">
        <v>4.5257379802119191</v>
      </c>
      <c r="GD182">
        <v>4.5353905317783632</v>
      </c>
      <c r="GE182">
        <v>4.5455835581366593</v>
      </c>
      <c r="GF182">
        <v>4.5563053755266703</v>
      </c>
      <c r="GG182">
        <v>4.5675443001882705</v>
      </c>
      <c r="GH182">
        <v>4.5792886483613247</v>
      </c>
      <c r="GI182">
        <v>4.5915267362856991</v>
      </c>
      <c r="GJ182">
        <v>4.604240673927495</v>
      </c>
      <c r="GK182">
        <v>4.617412571252804</v>
      </c>
      <c r="GL182">
        <v>4.6310245382277255</v>
      </c>
      <c r="GM182">
        <v>4.6450586848183582</v>
      </c>
      <c r="GN182">
        <v>4.6594971209907934</v>
      </c>
      <c r="GO182">
        <v>4.6743219567111316</v>
      </c>
      <c r="GP182">
        <v>4.6894875323406024</v>
      </c>
      <c r="GQ182">
        <v>4.7049481882404409</v>
      </c>
      <c r="GR182">
        <v>4.720658264771874</v>
      </c>
      <c r="GS182">
        <v>4.7365721022961393</v>
      </c>
      <c r="GT182">
        <v>4.7526378349006935</v>
      </c>
      <c r="GU182">
        <v>4.7687937171020343</v>
      </c>
      <c r="GV182">
        <v>4.784978003416664</v>
      </c>
      <c r="GW182">
        <v>4.8011289483610824</v>
      </c>
      <c r="GX182">
        <v>4.8171848064517837</v>
      </c>
      <c r="GY182">
        <v>4.8330838322052712</v>
      </c>
      <c r="GZ182">
        <v>4.8487642801380426</v>
      </c>
      <c r="HA182">
        <v>4.8641921743714622</v>
      </c>
      <c r="HB182">
        <v>4.8793335390268924</v>
      </c>
      <c r="HC182">
        <v>4.8941543982256963</v>
      </c>
      <c r="HD182">
        <v>4.9086207760892409</v>
      </c>
      <c r="HE182">
        <v>4.9226986967388893</v>
      </c>
      <c r="HF182">
        <v>4.9363541842960039</v>
      </c>
      <c r="HG182">
        <v>4.9495532628819507</v>
      </c>
      <c r="HH182">
        <v>4.9622619566180903</v>
      </c>
      <c r="HI182">
        <v>4.9744451562035668</v>
      </c>
      <c r="HJ182">
        <v>4.9860677523375179</v>
      </c>
      <c r="HK182">
        <v>4.9971224053239522</v>
      </c>
      <c r="HL182">
        <v>5.0076017754668705</v>
      </c>
      <c r="HM182">
        <v>5.0174985230702829</v>
      </c>
      <c r="HN182">
        <v>5.0268053084381945</v>
      </c>
      <c r="HO182">
        <v>5.0355209981483808</v>
      </c>
      <c r="HP182">
        <v>5.0436444587786147</v>
      </c>
      <c r="HQ182">
        <v>5.0511745569066795</v>
      </c>
      <c r="HR182">
        <v>5.0581043239064183</v>
      </c>
      <c r="HS182">
        <v>5.0644304531536326</v>
      </c>
      <c r="HT182">
        <v>5.0701496380241178</v>
      </c>
      <c r="HU182">
        <v>5.0752863414985381</v>
      </c>
      <c r="HV182">
        <v>5.0798650265575551</v>
      </c>
      <c r="HW182">
        <v>5.083825630794073</v>
      </c>
      <c r="HX182">
        <v>5.0871080918009932</v>
      </c>
      <c r="HY182">
        <v>5.0896523471712207</v>
      </c>
      <c r="HZ182">
        <v>5.0913983344976543</v>
      </c>
      <c r="IA182">
        <v>5.0922859913732008</v>
      </c>
      <c r="IB182">
        <v>5.0922552553907598</v>
      </c>
      <c r="IC182">
        <v>5.0912460641432329</v>
      </c>
      <c r="ID182">
        <v>5.0891994886457503</v>
      </c>
      <c r="IE182">
        <v>5.0860565999134355</v>
      </c>
      <c r="IF182">
        <v>5.0817584689614144</v>
      </c>
      <c r="IG182">
        <v>5.0762461668048156</v>
      </c>
      <c r="IH182">
        <v>5.0694607644587624</v>
      </c>
      <c r="II182">
        <v>5.061343332938379</v>
      </c>
      <c r="IJ182">
        <v>5.051834943258795</v>
      </c>
      <c r="IK182">
        <v>5.0408766664351363</v>
      </c>
      <c r="IL182">
        <v>5.028409573482528</v>
      </c>
      <c r="IM182">
        <v>5.0143805706200242</v>
      </c>
      <c r="IN182">
        <v>4.9987340354869527</v>
      </c>
      <c r="IO182">
        <v>4.9814143457226443</v>
      </c>
      <c r="IP182">
        <v>4.9623381093615579</v>
      </c>
      <c r="IQ182">
        <v>4.9414219344381616</v>
      </c>
      <c r="IR182">
        <v>4.9186669543746735</v>
      </c>
      <c r="IS182">
        <v>4.8940743025933218</v>
      </c>
      <c r="IT182">
        <v>4.8676451125163247</v>
      </c>
      <c r="IU182">
        <v>4.8393805175659104</v>
      </c>
      <c r="IV182">
        <v>4.8092816511642988</v>
      </c>
      <c r="IW182">
        <v>4.7773554819376427</v>
      </c>
      <c r="IX182">
        <v>4.7436064499323676</v>
      </c>
      <c r="IY182">
        <v>4.7080389951949</v>
      </c>
      <c r="IZ182">
        <v>4.6706575577716647</v>
      </c>
      <c r="JA182">
        <v>4.6314665777090855</v>
      </c>
      <c r="JB182">
        <v>4.5905550204413501</v>
      </c>
      <c r="JC182">
        <v>4.5480118514026424</v>
      </c>
      <c r="JD182">
        <v>4.5039260360271491</v>
      </c>
      <c r="JE182">
        <v>4.4583865397490552</v>
      </c>
      <c r="JF182">
        <v>4.4114823280025437</v>
      </c>
      <c r="JG182">
        <v>4.3633082014257329</v>
      </c>
      <c r="JH182">
        <v>4.3139552986547853</v>
      </c>
      <c r="JI182">
        <v>4.2635136249036414</v>
      </c>
      <c r="JJ182">
        <v>4.2120731853862425</v>
      </c>
      <c r="JK182">
        <v>4.1597239853165293</v>
      </c>
      <c r="JL182">
        <v>4.1066405552962033</v>
      </c>
      <c r="JM182">
        <v>4.0529974259269661</v>
      </c>
      <c r="JN182">
        <v>3.9989691278105179</v>
      </c>
      <c r="JO182">
        <v>3.9447301915485595</v>
      </c>
      <c r="JP182">
        <v>3.8904551477427907</v>
      </c>
      <c r="JQ182">
        <v>3.8363185269949169</v>
      </c>
      <c r="JR182">
        <v>3.782489024702707</v>
      </c>
      <c r="JS182">
        <v>3.7291378648436608</v>
      </c>
      <c r="JT182">
        <v>3.6764362713952767</v>
      </c>
      <c r="JU182">
        <v>3.6245554683350543</v>
      </c>
      <c r="JV182">
        <v>3.573666679640493</v>
      </c>
      <c r="JW182">
        <v>3.5238566039013324</v>
      </c>
      <c r="JX182">
        <v>3.4752119397073078</v>
      </c>
      <c r="JY182">
        <v>3.4278193856481614</v>
      </c>
      <c r="JZ182">
        <v>3.381765640313632</v>
      </c>
      <c r="KA182">
        <v>3.3371374022934561</v>
      </c>
      <c r="KB182">
        <v>3.2940155349734481</v>
      </c>
      <c r="KC182">
        <v>3.2524834303191401</v>
      </c>
      <c r="KD182">
        <v>3.2126244802960722</v>
      </c>
      <c r="KE182">
        <v>3.1745220768697791</v>
      </c>
      <c r="KF182">
        <v>3.1382596120057995</v>
      </c>
      <c r="KG182">
        <v>3.103835952281909</v>
      </c>
      <c r="KH182">
        <v>3.0712499642758839</v>
      </c>
      <c r="KI182">
        <v>3.040500514565502</v>
      </c>
      <c r="KJ182">
        <v>3.0115864697285404</v>
      </c>
      <c r="KK182">
        <v>2.9845066963427738</v>
      </c>
      <c r="KL182">
        <v>2.9592542257820509</v>
      </c>
      <c r="KM182">
        <v>2.9358257514221711</v>
      </c>
      <c r="KN182">
        <v>2.914228572794805</v>
      </c>
      <c r="KO182">
        <v>2.8944699894316246</v>
      </c>
      <c r="KP182">
        <v>2.8765573008643028</v>
      </c>
      <c r="KQ182">
        <v>2.8604132812367502</v>
      </c>
      <c r="KR182">
        <v>2.8459607046928808</v>
      </c>
      <c r="KS182">
        <v>2.833122345376605</v>
      </c>
      <c r="KT182">
        <v>2.8218209774318361</v>
      </c>
      <c r="KU182">
        <v>2.8119793750024842</v>
      </c>
      <c r="KV182">
        <v>2.8035203122324637</v>
      </c>
      <c r="KW182">
        <v>2.7963665632656829</v>
      </c>
      <c r="KX182">
        <v>2.7904420356682809</v>
      </c>
      <c r="KY182">
        <v>2.7856706370063904</v>
      </c>
      <c r="KZ182">
        <v>2.7819762748461483</v>
      </c>
      <c r="LA182">
        <v>2.7792828567536874</v>
      </c>
      <c r="LB182">
        <v>2.7775142902951466</v>
      </c>
      <c r="LC182">
        <v>2.776594483036658</v>
      </c>
      <c r="LD182">
        <v>2.7764473425443579</v>
      </c>
      <c r="LE182">
        <v>2.7769967763843821</v>
      </c>
      <c r="LF182">
        <v>2.7781666921228636</v>
      </c>
      <c r="LG182">
        <v>2.7798868325298693</v>
      </c>
      <c r="LH182">
        <v>2.7820832783735132</v>
      </c>
      <c r="LI182">
        <v>2.7846715042660328</v>
      </c>
      <c r="LJ182">
        <v>2.7875669848196689</v>
      </c>
      <c r="LK182">
        <v>2.7906851946466618</v>
      </c>
      <c r="LL182">
        <v>2.7940261337470118</v>
      </c>
      <c r="LM182">
        <v>2.7975898021207182</v>
      </c>
      <c r="LN182">
        <v>2.8013761997677822</v>
      </c>
      <c r="LO182">
        <v>2.8053853266882016</v>
      </c>
      <c r="LP182">
        <v>2.8096171828819787</v>
      </c>
      <c r="LQ182">
        <v>2.8140717683491117</v>
      </c>
      <c r="LR182">
        <v>2.8187490830896027</v>
      </c>
      <c r="LS182">
        <v>2.8236385209475747</v>
      </c>
      <c r="LT182">
        <v>2.8287294757671564</v>
      </c>
      <c r="LU182">
        <v>2.834011341392471</v>
      </c>
      <c r="LV182">
        <v>2.8394735116676468</v>
      </c>
      <c r="LW182">
        <v>2.8451053804368081</v>
      </c>
      <c r="LX182">
        <v>2.8508952809284938</v>
      </c>
      <c r="LY182">
        <v>2.8568220008309555</v>
      </c>
      <c r="LZ182">
        <v>2.8628643278324457</v>
      </c>
      <c r="MA182">
        <v>2.8690010496212159</v>
      </c>
      <c r="MB182">
        <v>2.8752109538855164</v>
      </c>
      <c r="MC182">
        <v>2.8814728283136009</v>
      </c>
      <c r="MD182">
        <v>2.8877654605937204</v>
      </c>
      <c r="ME182">
        <v>2.8940676384141266</v>
      </c>
      <c r="MF182">
        <v>2.9003581494630715</v>
      </c>
      <c r="MG182">
        <v>2.9066157814288069</v>
      </c>
      <c r="MH182">
        <v>2.9128193219995833</v>
      </c>
      <c r="MI182">
        <v>2.9200844960857535</v>
      </c>
      <c r="MJ182">
        <v>2.9295365741379533</v>
      </c>
      <c r="MK182">
        <v>2.9423008266068229</v>
      </c>
      <c r="ML182">
        <v>2.959502523942998</v>
      </c>
      <c r="MM182">
        <v>2.9822669365971173</v>
      </c>
      <c r="MN182">
        <v>3.0117193350198175</v>
      </c>
      <c r="MO182">
        <v>3.0489849896617387</v>
      </c>
      <c r="MP182">
        <v>3.0952246793138554</v>
      </c>
      <c r="MQ182">
        <v>3.1515991827671419</v>
      </c>
      <c r="MR182">
        <v>3.2192692788125785</v>
      </c>
      <c r="MS182">
        <v>3.2993968068567248</v>
      </c>
      <c r="MT182">
        <v>3.3922696397781982</v>
      </c>
      <c r="MU182">
        <v>3.4981756504556145</v>
      </c>
      <c r="MV182">
        <v>3.6174027117675887</v>
      </c>
      <c r="MW182">
        <v>3.7502386965927346</v>
      </c>
      <c r="MX182">
        <v>3.8969714778096711</v>
      </c>
      <c r="MY182">
        <v>4.0578889282970119</v>
      </c>
      <c r="MZ182">
        <v>4.2332789209333743</v>
      </c>
      <c r="NA182">
        <v>4.4234293285973711</v>
      </c>
    </row>
    <row r="183" spans="1:365">
      <c r="A183">
        <v>1.2819962864820624</v>
      </c>
      <c r="B183">
        <v>1.274725534455226</v>
      </c>
      <c r="C183">
        <v>1.2665518694079554</v>
      </c>
      <c r="D183">
        <v>1.2574923514501712</v>
      </c>
      <c r="E183">
        <v>1.2474563928943896</v>
      </c>
      <c r="F183">
        <v>1.2366321024166247</v>
      </c>
      <c r="G183">
        <v>1.2252117032309233</v>
      </c>
      <c r="H183">
        <v>1.2132794724358504</v>
      </c>
      <c r="I183">
        <v>1.2008826562876618</v>
      </c>
      <c r="J183">
        <v>1.1880685010426155</v>
      </c>
      <c r="K183">
        <v>1.1748668266782345</v>
      </c>
      <c r="L183">
        <v>1.1613086526760719</v>
      </c>
      <c r="M183">
        <v>1.1474482456575728</v>
      </c>
      <c r="N183">
        <v>1.1333403119968852</v>
      </c>
      <c r="O183">
        <v>1.1189319102707547</v>
      </c>
      <c r="P183">
        <v>1.1043031407730155</v>
      </c>
      <c r="Q183">
        <v>1.0895258747214329</v>
      </c>
      <c r="R183">
        <v>1.0746790860317819</v>
      </c>
      <c r="S183">
        <v>1.0598047177775298</v>
      </c>
      <c r="T183">
        <v>1.0449447130321443</v>
      </c>
      <c r="U183">
        <v>1.0301410148690928</v>
      </c>
      <c r="V183">
        <v>1.0154355663618431</v>
      </c>
      <c r="W183">
        <v>1.0008688704955506</v>
      </c>
      <c r="X183">
        <v>0.98648515815897786</v>
      </c>
      <c r="Y183">
        <v>0.97235888125556991</v>
      </c>
      <c r="Z183">
        <v>0.95870917032848435</v>
      </c>
      <c r="AA183">
        <v>0.94547645955738091</v>
      </c>
      <c r="AB183">
        <v>0.93260118312191898</v>
      </c>
      <c r="AC183">
        <v>0.92009469047493542</v>
      </c>
      <c r="AD183">
        <v>0.90798069488568256</v>
      </c>
      <c r="AE183">
        <v>0.89628290962341439</v>
      </c>
      <c r="AF183">
        <v>0.88504247423611615</v>
      </c>
      <c r="AG183">
        <v>0.87429932876774574</v>
      </c>
      <c r="AH183">
        <v>0.86407016612236787</v>
      </c>
      <c r="AI183">
        <v>0.85437123945134297</v>
      </c>
      <c r="AJ183">
        <v>0.84536348054574373</v>
      </c>
      <c r="AK183">
        <v>0.83705031668069574</v>
      </c>
      <c r="AL183">
        <v>0.82943106059329041</v>
      </c>
      <c r="AM183">
        <v>0.82249792232261054</v>
      </c>
      <c r="AN183">
        <v>0.81624311190773846</v>
      </c>
      <c r="AO183">
        <v>0.81065883938775674</v>
      </c>
      <c r="AP183">
        <v>0.80575474108048062</v>
      </c>
      <c r="AQ183">
        <v>0.80153322592583109</v>
      </c>
      <c r="AR183">
        <v>0.79796802641492903</v>
      </c>
      <c r="AS183">
        <v>0.79503243528619083</v>
      </c>
      <c r="AT183">
        <v>0.79281420290306182</v>
      </c>
      <c r="AU183">
        <v>0.79125591872714329</v>
      </c>
      <c r="AV183">
        <v>0.79030017222003657</v>
      </c>
      <c r="AW183">
        <v>0.78988245014533354</v>
      </c>
      <c r="AX183">
        <v>0.78997527010893331</v>
      </c>
      <c r="AY183">
        <v>0.79053878590031823</v>
      </c>
      <c r="AZ183">
        <v>0.79153315130897106</v>
      </c>
      <c r="BA183">
        <v>0.7929185201243738</v>
      </c>
      <c r="BB183">
        <v>0.79465648622432106</v>
      </c>
      <c r="BC183">
        <v>0.79670820373390261</v>
      </c>
      <c r="BD183">
        <v>0.79904163660583349</v>
      </c>
      <c r="BE183">
        <v>0.80162474879282697</v>
      </c>
      <c r="BF183">
        <v>0.80443784786170092</v>
      </c>
      <c r="BG183">
        <v>0.807461241379271</v>
      </c>
      <c r="BH183">
        <v>0.81067523691235499</v>
      </c>
      <c r="BI183">
        <v>0.81404777821135244</v>
      </c>
      <c r="BJ183">
        <v>0.81754680902666299</v>
      </c>
      <c r="BK183">
        <v>0.82112284682995396</v>
      </c>
      <c r="BL183">
        <v>0.82473363647078657</v>
      </c>
      <c r="BM183">
        <v>0.82836703933583444</v>
      </c>
      <c r="BN183">
        <v>0.83201091681177131</v>
      </c>
      <c r="BO183">
        <v>0.83550845164555887</v>
      </c>
      <c r="BP183">
        <v>0.83884798748600309</v>
      </c>
      <c r="BQ183">
        <v>0.84201786798190992</v>
      </c>
      <c r="BR183">
        <v>0.84501353948009461</v>
      </c>
      <c r="BS183">
        <v>0.84783044832737198</v>
      </c>
      <c r="BT183">
        <v>0.85046404087055738</v>
      </c>
      <c r="BU183">
        <v>0.85290976345646585</v>
      </c>
      <c r="BV183">
        <v>0.85517053702851697</v>
      </c>
      <c r="BW183">
        <v>0.85725327175072552</v>
      </c>
      <c r="BX183">
        <v>0.85916531753981118</v>
      </c>
      <c r="BY183">
        <v>0.8609072144848684</v>
      </c>
      <c r="BZ183">
        <v>0.86247950267499263</v>
      </c>
      <c r="CA183">
        <v>0.86388272219927886</v>
      </c>
      <c r="CB183">
        <v>0.86511741314682178</v>
      </c>
      <c r="CC183">
        <v>0.86618411560671671</v>
      </c>
      <c r="CD183">
        <v>0.86711359542017674</v>
      </c>
      <c r="CE183">
        <v>0.86793661842841441</v>
      </c>
      <c r="CF183">
        <v>0.868658646063733</v>
      </c>
      <c r="CG183">
        <v>0.86928513975843558</v>
      </c>
      <c r="CH183">
        <v>0.8698215609448251</v>
      </c>
      <c r="CI183">
        <v>0.87025921474252765</v>
      </c>
      <c r="CJ183">
        <v>0.87058940627116932</v>
      </c>
      <c r="CK183">
        <v>0.87080360285812597</v>
      </c>
      <c r="CL183">
        <v>0.87089327183077303</v>
      </c>
      <c r="CM183">
        <v>0.87084988051648604</v>
      </c>
      <c r="CN183">
        <v>0.87066489624264065</v>
      </c>
      <c r="CO183">
        <v>0.87032978633661218</v>
      </c>
      <c r="CP183">
        <v>0.86983601812577638</v>
      </c>
      <c r="CQ183">
        <v>0.86916758434090491</v>
      </c>
      <c r="CR183">
        <v>0.86831002847717587</v>
      </c>
      <c r="CS183">
        <v>0.86724889402976824</v>
      </c>
      <c r="CT183">
        <v>0.86596972449386067</v>
      </c>
      <c r="CU183">
        <v>0.86445806336463149</v>
      </c>
      <c r="CV183">
        <v>0.86269969954639769</v>
      </c>
      <c r="CW183">
        <v>0.86066774903164889</v>
      </c>
      <c r="CX183">
        <v>0.85833532781287436</v>
      </c>
      <c r="CY183">
        <v>0.85565768994686298</v>
      </c>
      <c r="CZ183">
        <v>0.85259008949040294</v>
      </c>
      <c r="DA183">
        <v>0.84911283769048207</v>
      </c>
      <c r="DB183">
        <v>0.84520624579408887</v>
      </c>
      <c r="DC183">
        <v>0.84085062504821195</v>
      </c>
      <c r="DD183">
        <v>0.83604044301251568</v>
      </c>
      <c r="DE183">
        <v>0.83077016724666519</v>
      </c>
      <c r="DF183">
        <v>0.82503410310257652</v>
      </c>
      <c r="DG183">
        <v>0.81882655593216502</v>
      </c>
      <c r="DH183">
        <v>0.8121418310873465</v>
      </c>
      <c r="DI183">
        <v>0.80495637198433545</v>
      </c>
      <c r="DJ183">
        <v>0.79727325882814659</v>
      </c>
      <c r="DK183">
        <v>0.78912087623270466</v>
      </c>
      <c r="DL183">
        <v>0.78052760881193428</v>
      </c>
      <c r="DM183">
        <v>0.77151486110644574</v>
      </c>
      <c r="DN183">
        <v>0.76211819396952529</v>
      </c>
      <c r="DO183">
        <v>0.75237316825445999</v>
      </c>
      <c r="DP183">
        <v>0.74231518260678653</v>
      </c>
      <c r="DQ183">
        <v>0.73197939026290526</v>
      </c>
      <c r="DR183">
        <v>0.72141361737104159</v>
      </c>
      <c r="DS183">
        <v>0.71066569007942204</v>
      </c>
      <c r="DT183">
        <v>0.69978343453627323</v>
      </c>
      <c r="DU183">
        <v>0.68881467688982145</v>
      </c>
      <c r="DV183">
        <v>0.67780749050700329</v>
      </c>
      <c r="DW183">
        <v>0.66680296868144018</v>
      </c>
      <c r="DX183">
        <v>0.65584220470675436</v>
      </c>
      <c r="DY183">
        <v>0.64496629187656673</v>
      </c>
      <c r="DZ183">
        <v>0.63421632348449941</v>
      </c>
      <c r="EA183">
        <v>0.62363314741503584</v>
      </c>
      <c r="EB183">
        <v>0.61327028446448706</v>
      </c>
      <c r="EC183">
        <v>0.60318125542916334</v>
      </c>
      <c r="ED183">
        <v>0.5934374430410766</v>
      </c>
      <c r="EE183">
        <v>0.58408359324343873</v>
      </c>
      <c r="EF183">
        <v>0.57513914757055107</v>
      </c>
      <c r="EG183">
        <v>0.56662354755671562</v>
      </c>
      <c r="EH183">
        <v>0.55855623473623384</v>
      </c>
      <c r="EI183">
        <v>0.55094249433073017</v>
      </c>
      <c r="EJ183">
        <v>0.54378761156183009</v>
      </c>
      <c r="EK183">
        <v>0.53709703385890728</v>
      </c>
      <c r="EL183">
        <v>0.530876208651336</v>
      </c>
      <c r="EM183">
        <v>0.52513058336849061</v>
      </c>
      <c r="EN183">
        <v>0.51986127247810621</v>
      </c>
      <c r="EO183">
        <v>0.51503351500754779</v>
      </c>
      <c r="EP183">
        <v>0.51061254998418093</v>
      </c>
      <c r="EQ183">
        <v>0.50656361643537118</v>
      </c>
      <c r="ER183">
        <v>0.50285893346179833</v>
      </c>
      <c r="ES183">
        <v>0.49947072016414329</v>
      </c>
      <c r="ET183">
        <v>0.49637781040279622</v>
      </c>
      <c r="EU183">
        <v>0.49355903803814766</v>
      </c>
      <c r="EV183">
        <v>0.49099348233972678</v>
      </c>
      <c r="EW183">
        <v>0.48864754966523505</v>
      </c>
      <c r="EX183">
        <v>0.48648764637237391</v>
      </c>
      <c r="EY183">
        <v>0.48448017881884486</v>
      </c>
      <c r="EZ183">
        <v>0.4825915533623496</v>
      </c>
      <c r="FA183">
        <v>0.48078817636058968</v>
      </c>
      <c r="FB183">
        <v>0.47905026520802441</v>
      </c>
      <c r="FC183">
        <v>0.47735803729911336</v>
      </c>
      <c r="FD183">
        <v>0.47569171002831601</v>
      </c>
      <c r="FE183">
        <v>0.47403150079009199</v>
      </c>
      <c r="FF183">
        <v>0.47235762697890071</v>
      </c>
      <c r="FG183">
        <v>0.47065030598920143</v>
      </c>
      <c r="FH183">
        <v>0.46888975521545379</v>
      </c>
      <c r="FI183">
        <v>0.46706052501375656</v>
      </c>
      <c r="FJ183">
        <v>0.46518304118057779</v>
      </c>
      <c r="FK183">
        <v>0.46327772951238633</v>
      </c>
      <c r="FL183">
        <v>0.46136501580564987</v>
      </c>
      <c r="FM183">
        <v>0.45946454626015687</v>
      </c>
      <c r="FN183">
        <v>0.45759596707569544</v>
      </c>
      <c r="FO183">
        <v>0.45577207026879396</v>
      </c>
      <c r="FP183">
        <v>0.45400564785598085</v>
      </c>
      <c r="FQ183">
        <v>0.45230949185378438</v>
      </c>
      <c r="FR183">
        <v>0.45069639427873315</v>
      </c>
      <c r="FS183">
        <v>0.4491834801089945</v>
      </c>
      <c r="FT183">
        <v>0.44779711297430552</v>
      </c>
      <c r="FU183">
        <v>0.44656365650440305</v>
      </c>
      <c r="FV183">
        <v>0.44550947432902377</v>
      </c>
      <c r="FW183">
        <v>0.44464711904114707</v>
      </c>
      <c r="FX183">
        <v>0.44398914323375172</v>
      </c>
      <c r="FY183">
        <v>0.44354148474010618</v>
      </c>
      <c r="FZ183">
        <v>0.44331008139347938</v>
      </c>
      <c r="GA183">
        <v>0.44330087102713972</v>
      </c>
      <c r="GB183">
        <v>0.44351979147435588</v>
      </c>
      <c r="GC183">
        <v>0.44397278056839634</v>
      </c>
      <c r="GD183">
        <v>0.44466577614252978</v>
      </c>
      <c r="GE183">
        <v>0.44560471603002494</v>
      </c>
      <c r="GF183">
        <v>0.44679470657771503</v>
      </c>
      <c r="GG183">
        <v>0.4482217871051547</v>
      </c>
      <c r="GH183">
        <v>0.44987277652857866</v>
      </c>
      <c r="GI183">
        <v>0.45172787900451111</v>
      </c>
      <c r="GJ183">
        <v>0.45376753811302595</v>
      </c>
      <c r="GK183">
        <v>0.45597219743419665</v>
      </c>
      <c r="GL183">
        <v>0.45832230054809686</v>
      </c>
      <c r="GM183">
        <v>0.46079829103480058</v>
      </c>
      <c r="GN183">
        <v>0.46337627951274196</v>
      </c>
      <c r="GO183">
        <v>0.46602313794878664</v>
      </c>
      <c r="GP183">
        <v>0.46870573830979928</v>
      </c>
      <c r="GQ183">
        <v>0.47139281802612992</v>
      </c>
      <c r="GR183">
        <v>0.47405389412480847</v>
      </c>
      <c r="GS183">
        <v>0.47665848363286489</v>
      </c>
      <c r="GT183">
        <v>0.47918295776058906</v>
      </c>
      <c r="GU183">
        <v>0.48160368771827067</v>
      </c>
      <c r="GV183">
        <v>0.48389704471619949</v>
      </c>
      <c r="GW183">
        <v>0.486039399964665</v>
      </c>
      <c r="GX183">
        <v>0.48800712467395724</v>
      </c>
      <c r="GY183">
        <v>0.48977659005436575</v>
      </c>
      <c r="GZ183">
        <v>0.49132416731618056</v>
      </c>
      <c r="HA183">
        <v>0.49262705915612631</v>
      </c>
      <c r="HB183">
        <v>0.49368231489488718</v>
      </c>
      <c r="HC183">
        <v>0.49448698385314677</v>
      </c>
      <c r="HD183">
        <v>0.49504473011129974</v>
      </c>
      <c r="HE183">
        <v>0.49535921774974045</v>
      </c>
      <c r="HF183">
        <v>0.49543411084886296</v>
      </c>
      <c r="HG183">
        <v>0.49527307348906202</v>
      </c>
      <c r="HH183">
        <v>0.49487976975073172</v>
      </c>
      <c r="HI183">
        <v>0.49425786371426661</v>
      </c>
      <c r="HJ183">
        <v>0.49341101946006083</v>
      </c>
      <c r="HK183">
        <v>0.49234373255494396</v>
      </c>
      <c r="HL183">
        <v>0.4910605045534312</v>
      </c>
      <c r="HM183">
        <v>0.48956505741335737</v>
      </c>
      <c r="HN183">
        <v>0.48786772785226823</v>
      </c>
      <c r="HO183">
        <v>0.48597861316415969</v>
      </c>
      <c r="HP183">
        <v>0.48390781064302751</v>
      </c>
      <c r="HQ183">
        <v>0.48166541758286802</v>
      </c>
      <c r="HR183">
        <v>0.47926153127767723</v>
      </c>
      <c r="HS183">
        <v>0.47670422114199124</v>
      </c>
      <c r="HT183">
        <v>0.47400155659034676</v>
      </c>
      <c r="HU183">
        <v>0.47116243852371487</v>
      </c>
      <c r="HV183">
        <v>0.46819915837010356</v>
      </c>
      <c r="HW183">
        <v>0.46512322796084077</v>
      </c>
      <c r="HX183">
        <v>0.46194615912725367</v>
      </c>
      <c r="HY183">
        <v>0.45867946370067042</v>
      </c>
      <c r="HZ183">
        <v>0.4553346535124182</v>
      </c>
      <c r="IA183">
        <v>0.4519232403938252</v>
      </c>
      <c r="IB183">
        <v>0.44845673617621884</v>
      </c>
      <c r="IC183">
        <v>0.44494665269092687</v>
      </c>
      <c r="ID183">
        <v>0.44140450176927715</v>
      </c>
      <c r="IE183">
        <v>0.43784179524259703</v>
      </c>
      <c r="IF183">
        <v>0.43426734799229477</v>
      </c>
      <c r="IG183">
        <v>0.43068732385192737</v>
      </c>
      <c r="IH183">
        <v>0.42710788665505262</v>
      </c>
      <c r="II183">
        <v>0.42352858547551714</v>
      </c>
      <c r="IJ183">
        <v>0.41994896938716819</v>
      </c>
      <c r="IK183">
        <v>0.41636858746385275</v>
      </c>
      <c r="IL183">
        <v>0.412786988779418</v>
      </c>
      <c r="IM183">
        <v>0.40920372240771063</v>
      </c>
      <c r="IN183">
        <v>0.40562036530203788</v>
      </c>
      <c r="IO183">
        <v>0.40204092969523675</v>
      </c>
      <c r="IP183">
        <v>0.39846859633371046</v>
      </c>
      <c r="IQ183">
        <v>0.39490653997617553</v>
      </c>
      <c r="IR183">
        <v>0.39135793538134911</v>
      </c>
      <c r="IS183">
        <v>0.387825957307948</v>
      </c>
      <c r="IT183">
        <v>0.38431378051468901</v>
      </c>
      <c r="IU183">
        <v>0.38082457976028922</v>
      </c>
      <c r="IV183">
        <v>0.37736152980346527</v>
      </c>
      <c r="IW183">
        <v>0.37392780540293435</v>
      </c>
      <c r="IX183">
        <v>0.37052860919687286</v>
      </c>
      <c r="IY183">
        <v>0.36716914382345739</v>
      </c>
      <c r="IZ183">
        <v>0.36385378043442951</v>
      </c>
      <c r="JA183">
        <v>0.36058688419384488</v>
      </c>
      <c r="JB183">
        <v>0.35737359986243949</v>
      </c>
      <c r="JC183">
        <v>0.35421907220094889</v>
      </c>
      <c r="JD183">
        <v>0.35112844597010939</v>
      </c>
      <c r="JE183">
        <v>0.34810686593065659</v>
      </c>
      <c r="JF183">
        <v>0.34515947684332637</v>
      </c>
      <c r="JG183">
        <v>0.34229142346885488</v>
      </c>
      <c r="JH183">
        <v>0.33951851897730922</v>
      </c>
      <c r="JI183">
        <v>0.33685657653875667</v>
      </c>
      <c r="JJ183">
        <v>0.33431897404373334</v>
      </c>
      <c r="JK183">
        <v>0.33192095484626016</v>
      </c>
      <c r="JL183">
        <v>0.32967437776100722</v>
      </c>
      <c r="JM183">
        <v>0.32759110160264493</v>
      </c>
      <c r="JN183">
        <v>0.32568799570150436</v>
      </c>
      <c r="JO183">
        <v>0.32398192938791681</v>
      </c>
      <c r="JP183">
        <v>0.3224897719922134</v>
      </c>
      <c r="JQ183">
        <v>0.32122839284472543</v>
      </c>
      <c r="JR183">
        <v>0.32021466127578407</v>
      </c>
      <c r="JS183">
        <v>0.31946341873626088</v>
      </c>
      <c r="JT183">
        <v>0.31898707139749627</v>
      </c>
      <c r="JU183">
        <v>0.318798856917266</v>
      </c>
      <c r="JV183">
        <v>0.3189138844045159</v>
      </c>
      <c r="JW183">
        <v>0.31934726296819216</v>
      </c>
      <c r="JX183">
        <v>0.32011410171724053</v>
      </c>
      <c r="JY183">
        <v>0.3212295097606071</v>
      </c>
      <c r="JZ183">
        <v>0.32270859620723796</v>
      </c>
      <c r="KA183">
        <v>0.32456647016607909</v>
      </c>
      <c r="KB183">
        <v>0.32683035993083132</v>
      </c>
      <c r="KC183">
        <v>0.32951682538586446</v>
      </c>
      <c r="KD183">
        <v>0.33263999113601739</v>
      </c>
      <c r="KE183">
        <v>0.33621398178612849</v>
      </c>
      <c r="KF183">
        <v>0.34024767193820132</v>
      </c>
      <c r="KG183">
        <v>0.34474993619423921</v>
      </c>
      <c r="KH183">
        <v>0.34972964915624538</v>
      </c>
      <c r="KI183">
        <v>0.35519067491056233</v>
      </c>
      <c r="KJ183">
        <v>0.36113358939262974</v>
      </c>
      <c r="KK183">
        <v>0.36755896853788766</v>
      </c>
      <c r="KL183">
        <v>0.3744673882817755</v>
      </c>
      <c r="KM183">
        <v>0.38196994799795292</v>
      </c>
      <c r="KN183">
        <v>0.39017774706007907</v>
      </c>
      <c r="KO183">
        <v>0.39908911305638844</v>
      </c>
      <c r="KP183">
        <v>0.40870237357511563</v>
      </c>
      <c r="KQ183">
        <v>0.41901585620449538</v>
      </c>
      <c r="KR183">
        <v>0.43002788853276197</v>
      </c>
      <c r="KS183">
        <v>0.44173298713651754</v>
      </c>
      <c r="KT183">
        <v>0.4541256685923637</v>
      </c>
      <c r="KU183">
        <v>0.46720044947690242</v>
      </c>
      <c r="KV183">
        <v>0.48095184636673527</v>
      </c>
      <c r="KW183">
        <v>0.49535361612383749</v>
      </c>
      <c r="KX183">
        <v>0.51038363014821797</v>
      </c>
      <c r="KY183">
        <v>0.52602219511941717</v>
      </c>
      <c r="KZ183">
        <v>0.54224961771697511</v>
      </c>
      <c r="LA183">
        <v>0.55904958915978287</v>
      </c>
      <c r="LB183">
        <v>0.57640580066673108</v>
      </c>
      <c r="LC183">
        <v>0.59429693294104957</v>
      </c>
      <c r="LD183">
        <v>0.61270166668596848</v>
      </c>
      <c r="LE183">
        <v>0.63160197075561986</v>
      </c>
      <c r="LF183">
        <v>0.6510168448464434</v>
      </c>
      <c r="LG183">
        <v>0.67095316947012384</v>
      </c>
      <c r="LH183">
        <v>0.69130730170012578</v>
      </c>
      <c r="LI183">
        <v>0.71197803388944569</v>
      </c>
      <c r="LJ183">
        <v>0.73294233461372793</v>
      </c>
      <c r="LK183">
        <v>0.75417717244861715</v>
      </c>
      <c r="LL183">
        <v>0.77565951596975802</v>
      </c>
      <c r="LM183">
        <v>0.7973663337527952</v>
      </c>
      <c r="LN183">
        <v>0.81927840538500574</v>
      </c>
      <c r="LO183">
        <v>0.84137979860457002</v>
      </c>
      <c r="LP183">
        <v>0.86365458114966742</v>
      </c>
      <c r="LQ183">
        <v>0.88607470157372348</v>
      </c>
      <c r="LR183">
        <v>0.90848721349838069</v>
      </c>
      <c r="LS183">
        <v>0.93073505600724937</v>
      </c>
      <c r="LT183">
        <v>0.95277637524889336</v>
      </c>
      <c r="LU183">
        <v>0.97456931737187757</v>
      </c>
      <c r="LV183">
        <v>0.99607202852476728</v>
      </c>
      <c r="LW183">
        <v>1.0172426548561277</v>
      </c>
      <c r="LX183">
        <v>1.0380431535261565</v>
      </c>
      <c r="LY183">
        <v>1.0584387698459525</v>
      </c>
      <c r="LZ183">
        <v>1.0783947491266177</v>
      </c>
      <c r="MA183">
        <v>1.0979839844766563</v>
      </c>
      <c r="MB183">
        <v>1.1170337759698046</v>
      </c>
      <c r="MC183">
        <v>1.1353673091417655</v>
      </c>
      <c r="MD183">
        <v>1.1529132803641935</v>
      </c>
      <c r="ME183">
        <v>1.1696374168510519</v>
      </c>
      <c r="MF183">
        <v>1.1855054458163024</v>
      </c>
      <c r="MG183">
        <v>1.2004830944739073</v>
      </c>
      <c r="MH183">
        <v>1.2145399010494622</v>
      </c>
      <c r="MI183">
        <v>1.2276468438568739</v>
      </c>
      <c r="MJ183">
        <v>1.2397711733064427</v>
      </c>
      <c r="MK183">
        <v>1.2508431089661611</v>
      </c>
      <c r="ML183">
        <v>1.2608049895887785</v>
      </c>
      <c r="MM183">
        <v>1.2697285748506606</v>
      </c>
      <c r="MN183">
        <v>1.2776856244281758</v>
      </c>
      <c r="MO183">
        <v>1.2846697217750422</v>
      </c>
      <c r="MP183">
        <v>1.2906744503449785</v>
      </c>
      <c r="MQ183">
        <v>1.2956933935917043</v>
      </c>
      <c r="MR183">
        <v>1.2997201349689378</v>
      </c>
      <c r="MS183">
        <v>1.3027494574344252</v>
      </c>
      <c r="MT183">
        <v>1.3047728557950116</v>
      </c>
      <c r="MU183">
        <v>1.3057447940152338</v>
      </c>
      <c r="MV183">
        <v>1.3054871766046727</v>
      </c>
      <c r="MW183">
        <v>1.3040919639065343</v>
      </c>
      <c r="MX183">
        <v>1.3016552308020588</v>
      </c>
      <c r="MY183">
        <v>1.2982021368993102</v>
      </c>
      <c r="MZ183">
        <v>1.293757841806352</v>
      </c>
      <c r="NA183">
        <v>1.2883475051312481</v>
      </c>
    </row>
    <row r="184" spans="1:365">
      <c r="A184">
        <v>0.48523902589991069</v>
      </c>
      <c r="B184">
        <v>0.50828356420506493</v>
      </c>
      <c r="C184">
        <v>0.53277174423196616</v>
      </c>
      <c r="D184">
        <v>0.55858919279670161</v>
      </c>
      <c r="E184">
        <v>0.5856215367153581</v>
      </c>
      <c r="F184">
        <v>0.61375440280402271</v>
      </c>
      <c r="G184">
        <v>0.64287341787878227</v>
      </c>
      <c r="H184">
        <v>0.67289907307201413</v>
      </c>
      <c r="I184">
        <v>0.70375185951609487</v>
      </c>
      <c r="J184">
        <v>0.73534854565565655</v>
      </c>
      <c r="K184">
        <v>0.76760589993533002</v>
      </c>
      <c r="L184">
        <v>0.80044069079974645</v>
      </c>
      <c r="M184">
        <v>0.83365049040826289</v>
      </c>
      <c r="N184">
        <v>0.86712449740722319</v>
      </c>
      <c r="O184">
        <v>0.90075191044297098</v>
      </c>
      <c r="P184">
        <v>0.93442192816185043</v>
      </c>
      <c r="Q184">
        <v>0.9680237492102044</v>
      </c>
      <c r="R184">
        <v>1.0014476841817717</v>
      </c>
      <c r="S184">
        <v>1.0345840436702893</v>
      </c>
      <c r="T184">
        <v>1.0673194155817494</v>
      </c>
      <c r="U184">
        <v>1.0995403878221439</v>
      </c>
      <c r="V184">
        <v>1.1311739965104535</v>
      </c>
      <c r="W184">
        <v>1.1620937227144306</v>
      </c>
      <c r="X184">
        <v>1.1922646739888145</v>
      </c>
      <c r="Y184">
        <v>1.2216519578883436</v>
      </c>
      <c r="Z184">
        <v>1.250220681967757</v>
      </c>
      <c r="AA184">
        <v>1.2779359537817936</v>
      </c>
      <c r="AB184">
        <v>1.3047628808851921</v>
      </c>
      <c r="AC184">
        <v>1.3306328184637954</v>
      </c>
      <c r="AD184">
        <v>1.3554771217034456</v>
      </c>
      <c r="AE184">
        <v>1.3792271457899865</v>
      </c>
      <c r="AF184">
        <v>1.4018397145412773</v>
      </c>
      <c r="AG184">
        <v>1.4232566721942075</v>
      </c>
      <c r="AH184">
        <v>1.4434992286719328</v>
      </c>
      <c r="AI184">
        <v>1.4625895946502641</v>
      </c>
      <c r="AJ184">
        <v>1.4805499808050111</v>
      </c>
      <c r="AK184">
        <v>1.4974025978119851</v>
      </c>
      <c r="AL184">
        <v>1.5131696563469965</v>
      </c>
      <c r="AM184">
        <v>1.5278385027695647</v>
      </c>
      <c r="AN184">
        <v>1.5413964834392111</v>
      </c>
      <c r="AO184">
        <v>1.5538309447154564</v>
      </c>
      <c r="AP184">
        <v>1.5651292329578201</v>
      </c>
      <c r="AQ184">
        <v>1.5752637149448507</v>
      </c>
      <c r="AR184">
        <v>1.5842397405240511</v>
      </c>
      <c r="AS184">
        <v>1.5920626595429244</v>
      </c>
      <c r="AT184">
        <v>1.5987331391073818</v>
      </c>
      <c r="AU184">
        <v>1.604251846323336</v>
      </c>
      <c r="AV184">
        <v>1.6086194482966987</v>
      </c>
      <c r="AW184">
        <v>1.6118366121333823</v>
      </c>
      <c r="AX184">
        <v>1.6139040049392985</v>
      </c>
      <c r="AY184">
        <v>1.6148222938203598</v>
      </c>
      <c r="AZ184">
        <v>1.6145921458824786</v>
      </c>
      <c r="BA184">
        <v>1.6131963620051715</v>
      </c>
      <c r="BB184">
        <v>1.610686166505416</v>
      </c>
      <c r="BC184">
        <v>1.6071526142991985</v>
      </c>
      <c r="BD184">
        <v>1.602686760302503</v>
      </c>
      <c r="BE184">
        <v>1.5973796594313154</v>
      </c>
      <c r="BF184">
        <v>1.5912959396094906</v>
      </c>
      <c r="BG184">
        <v>1.5845002287608823</v>
      </c>
      <c r="BH184">
        <v>1.5770571548093459</v>
      </c>
      <c r="BI184">
        <v>1.5690313456787373</v>
      </c>
      <c r="BJ184">
        <v>1.5604911519806559</v>
      </c>
      <c r="BK184">
        <v>1.5514999064591464</v>
      </c>
      <c r="BL184">
        <v>1.542135921439225</v>
      </c>
      <c r="BM184">
        <v>1.532537800632451</v>
      </c>
      <c r="BN184">
        <v>1.5227515205107414</v>
      </c>
      <c r="BO184">
        <v>1.5128277402876045</v>
      </c>
      <c r="BP184">
        <v>1.5028171191765474</v>
      </c>
      <c r="BQ184">
        <v>1.492770316391079</v>
      </c>
      <c r="BR184">
        <v>1.4827379911447061</v>
      </c>
      <c r="BS184">
        <v>1.4727708026509376</v>
      </c>
      <c r="BT184">
        <v>1.4629231328110268</v>
      </c>
      <c r="BU184">
        <v>1.4532493635262285</v>
      </c>
      <c r="BV184">
        <v>1.4437962742921717</v>
      </c>
      <c r="BW184">
        <v>1.4345518509004982</v>
      </c>
      <c r="BX184">
        <v>1.4254114519032044</v>
      </c>
      <c r="BY184">
        <v>1.4162751185938789</v>
      </c>
      <c r="BZ184">
        <v>1.4070428922661107</v>
      </c>
      <c r="CA184">
        <v>1.3976412412056181</v>
      </c>
      <c r="CB184">
        <v>1.38799663369812</v>
      </c>
      <c r="CC184">
        <v>1.3780692903982303</v>
      </c>
      <c r="CD184">
        <v>1.3678194319605645</v>
      </c>
      <c r="CE184">
        <v>1.3572072790397374</v>
      </c>
      <c r="CF184">
        <v>1.3461754881713262</v>
      </c>
      <c r="CG184">
        <v>1.3346721970974711</v>
      </c>
      <c r="CH184">
        <v>1.3226057129613062</v>
      </c>
      <c r="CI184">
        <v>1.3098890256475573</v>
      </c>
      <c r="CJ184">
        <v>1.2964351250409478</v>
      </c>
      <c r="CK184">
        <v>1.2821834280183328</v>
      </c>
      <c r="CL184">
        <v>1.2670733514565671</v>
      </c>
      <c r="CM184">
        <v>1.251078064601401</v>
      </c>
      <c r="CN184">
        <v>1.2341707366985859</v>
      </c>
      <c r="CO184">
        <v>1.2163208143061273</v>
      </c>
      <c r="CP184">
        <v>1.1975056484950095</v>
      </c>
      <c r="CQ184">
        <v>1.1777025903362175</v>
      </c>
      <c r="CR184">
        <v>1.1568943407482386</v>
      </c>
      <c r="CS184">
        <v>1.135156227889202</v>
      </c>
      <c r="CT184">
        <v>1.112558897175645</v>
      </c>
      <c r="CU184">
        <v>1.0891994210162361</v>
      </c>
      <c r="CV184">
        <v>1.0651748718196448</v>
      </c>
      <c r="CW184">
        <v>1.0405823219945387</v>
      </c>
      <c r="CX184">
        <v>1.0155188439495866</v>
      </c>
      <c r="CY184">
        <v>0.99008151009345624</v>
      </c>
      <c r="CZ184">
        <v>0.96437241070237312</v>
      </c>
      <c r="DA184">
        <v>0.93851621803915641</v>
      </c>
      <c r="DB184">
        <v>0.912642954214127</v>
      </c>
      <c r="DC184">
        <v>0.88688264133760697</v>
      </c>
      <c r="DD184">
        <v>0.86136061877832704</v>
      </c>
      <c r="DE184">
        <v>0.83620222590501858</v>
      </c>
      <c r="DF184">
        <v>0.81150741086665013</v>
      </c>
      <c r="DG184">
        <v>0.7873761218121903</v>
      </c>
      <c r="DH184">
        <v>0.76387455452171293</v>
      </c>
      <c r="DI184">
        <v>0.74106890477528897</v>
      </c>
      <c r="DJ184">
        <v>0.7190253683529918</v>
      </c>
      <c r="DK184">
        <v>0.69780223652191442</v>
      </c>
      <c r="DL184">
        <v>0.67743733976161358</v>
      </c>
      <c r="DM184">
        <v>0.65796850855164601</v>
      </c>
      <c r="DN184">
        <v>0.63942889062997854</v>
      </c>
      <c r="DO184">
        <v>0.62185163373457819</v>
      </c>
      <c r="DP184">
        <v>0.60524345861128093</v>
      </c>
      <c r="DQ184">
        <v>0.58961108600592316</v>
      </c>
      <c r="DR184">
        <v>0.5749612366643414</v>
      </c>
      <c r="DS184">
        <v>0.56130063133237207</v>
      </c>
      <c r="DT184">
        <v>0.54863599075585145</v>
      </c>
      <c r="DU184">
        <v>0.53696613116763603</v>
      </c>
      <c r="DV184">
        <v>0.52628986880058226</v>
      </c>
      <c r="DW184">
        <v>0.51658020925250847</v>
      </c>
      <c r="DX184">
        <v>0.50781015812123309</v>
      </c>
      <c r="DY184">
        <v>0.49995272100457461</v>
      </c>
      <c r="DZ184">
        <v>0.49295382584364172</v>
      </c>
      <c r="EA184">
        <v>0.48675836480717555</v>
      </c>
      <c r="EB184">
        <v>0.48131123006391735</v>
      </c>
      <c r="EC184">
        <v>0.47655731378260835</v>
      </c>
      <c r="ED184">
        <v>0.47244150813198976</v>
      </c>
      <c r="EE184">
        <v>0.46890368741324595</v>
      </c>
      <c r="EF184">
        <v>0.46588372592756244</v>
      </c>
      <c r="EG184">
        <v>0.46334195876365908</v>
      </c>
      <c r="EH184">
        <v>0.46123872101025659</v>
      </c>
      <c r="EI184">
        <v>0.45953903049766615</v>
      </c>
      <c r="EJ184">
        <v>0.45820790505619879</v>
      </c>
      <c r="EK184">
        <v>0.45720932674379727</v>
      </c>
      <c r="EL184">
        <v>0.45650727761840465</v>
      </c>
      <c r="EM184">
        <v>0.4560657397379641</v>
      </c>
      <c r="EN184">
        <v>0.45584869516041843</v>
      </c>
      <c r="EO184">
        <v>0.45582012594371085</v>
      </c>
      <c r="EP184">
        <v>0.45594690079120787</v>
      </c>
      <c r="EQ184">
        <v>0.4561958884062759</v>
      </c>
      <c r="ER184">
        <v>0.45653395749228171</v>
      </c>
      <c r="ES184">
        <v>0.45692797675259123</v>
      </c>
      <c r="ET184">
        <v>0.4573448148905716</v>
      </c>
      <c r="EU184">
        <v>0.45777738249393052</v>
      </c>
      <c r="EV184">
        <v>0.45821859015037536</v>
      </c>
      <c r="EW184">
        <v>0.45866134844761475</v>
      </c>
      <c r="EX184">
        <v>0.45909856797335558</v>
      </c>
      <c r="EY184">
        <v>0.45952315931530618</v>
      </c>
      <c r="EZ184">
        <v>0.4599330509287306</v>
      </c>
      <c r="FA184">
        <v>0.4603290826290623</v>
      </c>
      <c r="FB184">
        <v>0.46071209423173459</v>
      </c>
      <c r="FC184">
        <v>0.46108292555218117</v>
      </c>
      <c r="FD184">
        <v>0.46144241640583544</v>
      </c>
      <c r="FE184">
        <v>0.46179205727270972</v>
      </c>
      <c r="FF184">
        <v>0.4621343744051844</v>
      </c>
      <c r="FG184">
        <v>0.46247189405563982</v>
      </c>
      <c r="FH184">
        <v>0.46280714247645632</v>
      </c>
      <c r="FI184">
        <v>0.46314264592001442</v>
      </c>
      <c r="FJ184">
        <v>0.46348093063869422</v>
      </c>
      <c r="FK184">
        <v>0.46382452288487608</v>
      </c>
      <c r="FL184">
        <v>0.46417594891094044</v>
      </c>
      <c r="FM184">
        <v>0.46453773496926754</v>
      </c>
      <c r="FN184">
        <v>0.46491240731223782</v>
      </c>
      <c r="FO184">
        <v>0.46530314285681079</v>
      </c>
      <c r="FP184">
        <v>0.46571415429231322</v>
      </c>
      <c r="FQ184">
        <v>0.46614965430807287</v>
      </c>
      <c r="FR184">
        <v>0.46661385559341639</v>
      </c>
      <c r="FS184">
        <v>0.46711097083767145</v>
      </c>
      <c r="FT184">
        <v>0.46764521273016529</v>
      </c>
      <c r="FU184">
        <v>0.46822079396022509</v>
      </c>
      <c r="FV184">
        <v>0.46883901585700849</v>
      </c>
      <c r="FW184">
        <v>0.46950117974967376</v>
      </c>
      <c r="FX184">
        <v>0.47020858696737877</v>
      </c>
      <c r="FY184">
        <v>0.4709625388392813</v>
      </c>
      <c r="FZ184">
        <v>0.47176472180232831</v>
      </c>
      <c r="GA184">
        <v>0.47261682229346685</v>
      </c>
      <c r="GB184">
        <v>0.47352052674964373</v>
      </c>
      <c r="GC184">
        <v>0.47447752160780582</v>
      </c>
      <c r="GD184">
        <v>0.47548949330489981</v>
      </c>
      <c r="GE184">
        <v>0.47655812827787297</v>
      </c>
      <c r="GF184">
        <v>0.47768220160350239</v>
      </c>
      <c r="GG184">
        <v>0.47886048835856615</v>
      </c>
      <c r="GH184">
        <v>0.48009176361984168</v>
      </c>
      <c r="GI184">
        <v>0.48137480246410624</v>
      </c>
      <c r="GJ184">
        <v>0.4827077293035591</v>
      </c>
      <c r="GK184">
        <v>0.48408866855039828</v>
      </c>
      <c r="GL184">
        <v>0.48551574461682268</v>
      </c>
      <c r="GM184">
        <v>0.48698708191503098</v>
      </c>
      <c r="GN184">
        <v>0.48850080485722142</v>
      </c>
      <c r="GO184">
        <v>0.49005503785559301</v>
      </c>
      <c r="GP184">
        <v>0.49164499396217487</v>
      </c>
      <c r="GQ184">
        <v>0.49326588622899642</v>
      </c>
      <c r="GR184">
        <v>0.49491292770808676</v>
      </c>
      <c r="GS184">
        <v>0.49658133145147565</v>
      </c>
      <c r="GT184">
        <v>0.49826565984661297</v>
      </c>
      <c r="GU184">
        <v>0.49995943950858113</v>
      </c>
      <c r="GV184">
        <v>0.50165619705246289</v>
      </c>
      <c r="GW184">
        <v>0.50334945909334072</v>
      </c>
      <c r="GX184">
        <v>0.5050327522462964</v>
      </c>
      <c r="GY184">
        <v>0.50669960312641305</v>
      </c>
      <c r="GZ184">
        <v>0.50834353834877277</v>
      </c>
      <c r="HA184">
        <v>0.50996099588862742</v>
      </c>
      <c r="HB184">
        <v>0.5115484137212285</v>
      </c>
      <c r="HC184">
        <v>0.51310222982182785</v>
      </c>
      <c r="HD184">
        <v>0.51461888216567719</v>
      </c>
      <c r="HE184">
        <v>0.51609480872802838</v>
      </c>
      <c r="HF184">
        <v>0.51752644748413301</v>
      </c>
      <c r="HG184">
        <v>0.51891023640924294</v>
      </c>
      <c r="HH184">
        <v>0.52024261347860967</v>
      </c>
      <c r="HI184">
        <v>0.52151989783971164</v>
      </c>
      <c r="HJ184">
        <v>0.52273840864002707</v>
      </c>
      <c r="HK184">
        <v>0.52389737638720357</v>
      </c>
      <c r="HL184">
        <v>0.52499603158888852</v>
      </c>
      <c r="HM184">
        <v>0.52603360475272976</v>
      </c>
      <c r="HN184">
        <v>0.52700932638637499</v>
      </c>
      <c r="HO184">
        <v>0.52792307766205049</v>
      </c>
      <c r="HP184">
        <v>0.52877473975198241</v>
      </c>
      <c r="HQ184">
        <v>0.52956419382839826</v>
      </c>
      <c r="HR184">
        <v>0.53029070930183753</v>
      </c>
      <c r="HS184">
        <v>0.53095393950643899</v>
      </c>
      <c r="HT184">
        <v>0.53155353777634096</v>
      </c>
      <c r="HU184">
        <v>0.53209206880585114</v>
      </c>
      <c r="HV184">
        <v>0.53257209728927735</v>
      </c>
      <c r="HW184">
        <v>0.53298732629511658</v>
      </c>
      <c r="HX184">
        <v>0.53333145889186606</v>
      </c>
      <c r="HY184">
        <v>0.5335981981480229</v>
      </c>
      <c r="HZ184">
        <v>0.53378124713208408</v>
      </c>
      <c r="IA184">
        <v>0.53387430891254706</v>
      </c>
      <c r="IB184">
        <v>0.5338710865579086</v>
      </c>
      <c r="IC184">
        <v>0.53376528313666594</v>
      </c>
      <c r="ID184">
        <v>0.53355072054508967</v>
      </c>
      <c r="IE184">
        <v>0.53322122067945055</v>
      </c>
      <c r="IF184">
        <v>0.53277060543601906</v>
      </c>
      <c r="IG184">
        <v>0.53219269671106584</v>
      </c>
      <c r="IH184">
        <v>0.53148131640086138</v>
      </c>
      <c r="II184">
        <v>0.53063028640167609</v>
      </c>
      <c r="IJ184">
        <v>0.52963342860978091</v>
      </c>
      <c r="IK184">
        <v>0.52848456492144646</v>
      </c>
      <c r="IL184">
        <v>0.52717751723294304</v>
      </c>
      <c r="IM184">
        <v>0.52570671920222767</v>
      </c>
      <c r="IN184">
        <v>0.52406633939143232</v>
      </c>
      <c r="IO184">
        <v>0.52225054636268964</v>
      </c>
      <c r="IP184">
        <v>0.52025059731796186</v>
      </c>
      <c r="IQ184">
        <v>0.51805774945921235</v>
      </c>
      <c r="IR184">
        <v>0.51567212161421438</v>
      </c>
      <c r="IS184">
        <v>0.5130938326107416</v>
      </c>
      <c r="IT184">
        <v>0.51032300127656705</v>
      </c>
      <c r="IU184">
        <v>0.50735974643946458</v>
      </c>
      <c r="IV184">
        <v>0.50420418692720748</v>
      </c>
      <c r="IW184">
        <v>0.50085705332925534</v>
      </c>
      <c r="IX184">
        <v>0.49731881113924337</v>
      </c>
      <c r="IY184">
        <v>0.49358992585080663</v>
      </c>
      <c r="IZ184">
        <v>0.48967086295758028</v>
      </c>
      <c r="JA184">
        <v>0.48556208795319905</v>
      </c>
      <c r="JB184">
        <v>0.48127292795710885</v>
      </c>
      <c r="JC184">
        <v>0.4768127100887552</v>
      </c>
      <c r="JD184">
        <v>0.47219076146758382</v>
      </c>
      <c r="JE184">
        <v>0.46741640921304034</v>
      </c>
      <c r="JF184">
        <v>0.46249898044457011</v>
      </c>
      <c r="JG184">
        <v>0.45744841404330533</v>
      </c>
      <c r="JH184">
        <v>0.45227426496677975</v>
      </c>
      <c r="JI184">
        <v>0.44698596934475365</v>
      </c>
      <c r="JJ184">
        <v>0.44159296330698722</v>
      </c>
      <c r="JK184">
        <v>0.4361046829832409</v>
      </c>
      <c r="JL184">
        <v>0.43053942612908552</v>
      </c>
      <c r="JM184">
        <v>0.42491549050009203</v>
      </c>
      <c r="JN184">
        <v>0.41925117385183142</v>
      </c>
      <c r="JO184">
        <v>0.41356477393987434</v>
      </c>
      <c r="JP184">
        <v>0.40787458851979164</v>
      </c>
      <c r="JQ184">
        <v>0.40219891534715468</v>
      </c>
      <c r="JR184">
        <v>0.39655544041584778</v>
      </c>
      <c r="JS184">
        <v>0.39096211481558035</v>
      </c>
      <c r="JT184">
        <v>0.38543688963606154</v>
      </c>
      <c r="JU184">
        <v>0.37999771596700077</v>
      </c>
      <c r="JV184">
        <v>0.3746625448981073</v>
      </c>
      <c r="JW184">
        <v>0.36944046589328006</v>
      </c>
      <c r="JX184">
        <v>0.36434056841641732</v>
      </c>
      <c r="JY184">
        <v>0.35937194193141814</v>
      </c>
      <c r="JZ184">
        <v>0.35454367590218117</v>
      </c>
      <c r="KA184">
        <v>0.34986485979260501</v>
      </c>
      <c r="KB184">
        <v>0.34534397130490246</v>
      </c>
      <c r="KC184">
        <v>0.34098975323711028</v>
      </c>
      <c r="KD184">
        <v>0.33681094838726588</v>
      </c>
      <c r="KE184">
        <v>0.33281629955340614</v>
      </c>
      <c r="KF184">
        <v>0.32901454953356835</v>
      </c>
      <c r="KG184">
        <v>0.325405579499979</v>
      </c>
      <c r="KH184">
        <v>0.3219892706248646</v>
      </c>
      <c r="KI184">
        <v>0.31876550408045173</v>
      </c>
      <c r="KJ184">
        <v>0.31573416103896695</v>
      </c>
      <c r="KK184">
        <v>0.31289512267263675</v>
      </c>
      <c r="KL184">
        <v>0.31024765839200141</v>
      </c>
      <c r="KM184">
        <v>0.30779142153119948</v>
      </c>
      <c r="KN184">
        <v>0.30552717737176316</v>
      </c>
      <c r="KO184">
        <v>0.30345569119522492</v>
      </c>
      <c r="KP184">
        <v>0.30157772828311724</v>
      </c>
      <c r="KQ184">
        <v>0.29988519229116167</v>
      </c>
      <c r="KR184">
        <v>0.29836998687508026</v>
      </c>
      <c r="KS184">
        <v>0.29702401569059478</v>
      </c>
      <c r="KT184">
        <v>0.29583918239342699</v>
      </c>
      <c r="KU184">
        <v>0.29480739063929862</v>
      </c>
      <c r="KV184">
        <v>0.2939205440839317</v>
      </c>
      <c r="KW184">
        <v>0.29317054638304763</v>
      </c>
      <c r="KX184">
        <v>0.29254942002014217</v>
      </c>
      <c r="KY184">
        <v>0.29204918747871017</v>
      </c>
      <c r="KZ184">
        <v>0.29166187124224713</v>
      </c>
      <c r="LA184">
        <v>0.29137949379424816</v>
      </c>
      <c r="LB184">
        <v>0.29119407761820876</v>
      </c>
      <c r="LC184">
        <v>0.29109764519762393</v>
      </c>
      <c r="LD184">
        <v>0.29108221901598902</v>
      </c>
      <c r="LE184">
        <v>0.29113982155679941</v>
      </c>
      <c r="LF184">
        <v>0.29126247530355004</v>
      </c>
      <c r="LG184">
        <v>0.29144281450142279</v>
      </c>
      <c r="LH184">
        <v>0.29167308947200093</v>
      </c>
      <c r="LI184">
        <v>0.29194443858947378</v>
      </c>
      <c r="LJ184">
        <v>0.29224800022803077</v>
      </c>
      <c r="LK184">
        <v>0.29257491276186143</v>
      </c>
      <c r="LL184">
        <v>0.29292517619096575</v>
      </c>
      <c r="LM184">
        <v>0.29329879051534369</v>
      </c>
      <c r="LN184">
        <v>0.29369575573499535</v>
      </c>
      <c r="LO184">
        <v>0.29411607184992045</v>
      </c>
      <c r="LP184">
        <v>0.29455973886011927</v>
      </c>
      <c r="LQ184">
        <v>0.29502675676559165</v>
      </c>
      <c r="LR184">
        <v>0.29551712556633786</v>
      </c>
      <c r="LS184">
        <v>0.29602973331496346</v>
      </c>
      <c r="LT184">
        <v>0.29656346806407485</v>
      </c>
      <c r="LU184">
        <v>0.29711721786627782</v>
      </c>
      <c r="LV184">
        <v>0.29768987077417858</v>
      </c>
      <c r="LW184">
        <v>0.29828031484038298</v>
      </c>
      <c r="LX184">
        <v>0.29888732692275771</v>
      </c>
      <c r="LY184">
        <v>0.2995086831265148</v>
      </c>
      <c r="LZ184">
        <v>0.30014215955686635</v>
      </c>
      <c r="MA184">
        <v>0.30078553231902433</v>
      </c>
      <c r="MB184">
        <v>0.30143657751820069</v>
      </c>
      <c r="MC184">
        <v>0.30209307125960766</v>
      </c>
      <c r="MD184">
        <v>0.30275278964845709</v>
      </c>
      <c r="ME184">
        <v>0.30341350878996121</v>
      </c>
      <c r="MF184">
        <v>0.30407300478933191</v>
      </c>
      <c r="MG184">
        <v>0.30472905375178133</v>
      </c>
      <c r="MH184">
        <v>0.3053794317825213</v>
      </c>
      <c r="MI184">
        <v>0.3061411112720383</v>
      </c>
      <c r="MJ184">
        <v>0.30713206536347276</v>
      </c>
      <c r="MK184">
        <v>0.30847026719996573</v>
      </c>
      <c r="ML184">
        <v>0.31027368992465776</v>
      </c>
      <c r="MM184">
        <v>0.31266030668068967</v>
      </c>
      <c r="MN184">
        <v>0.31574809061120218</v>
      </c>
      <c r="MO184">
        <v>0.31965501485933617</v>
      </c>
      <c r="MP184">
        <v>0.32450277525597832</v>
      </c>
      <c r="MQ184">
        <v>0.330413067632015</v>
      </c>
      <c r="MR184">
        <v>0.33750758781833329</v>
      </c>
      <c r="MS184">
        <v>0.34590814284055893</v>
      </c>
      <c r="MT184">
        <v>0.35564491323733149</v>
      </c>
      <c r="MU184">
        <v>0.36674807954729033</v>
      </c>
      <c r="MV184">
        <v>0.37924782230907489</v>
      </c>
      <c r="MW184">
        <v>0.39317432206132441</v>
      </c>
      <c r="MX184">
        <v>0.40855775934267857</v>
      </c>
      <c r="MY184">
        <v>0.42542831469177655</v>
      </c>
      <c r="MZ184">
        <v>0.44381616864725809</v>
      </c>
      <c r="NA184">
        <v>0.46375150174776208</v>
      </c>
    </row>
    <row r="185" spans="1:365">
      <c r="A185">
        <v>1.9108428932638664</v>
      </c>
      <c r="B185">
        <v>1.8883678017753955</v>
      </c>
      <c r="C185">
        <v>1.8651481324804824</v>
      </c>
      <c r="D185">
        <v>1.8412590555612069</v>
      </c>
      <c r="E185">
        <v>1.8167758980535276</v>
      </c>
      <c r="F185">
        <v>1.7917834837826132</v>
      </c>
      <c r="G185">
        <v>1.7664130653208951</v>
      </c>
      <c r="H185">
        <v>1.7407958952408014</v>
      </c>
      <c r="I185">
        <v>1.7150632261147638</v>
      </c>
      <c r="J185">
        <v>1.6893360426191826</v>
      </c>
      <c r="K185">
        <v>1.6637446062168337</v>
      </c>
      <c r="L185">
        <v>1.6384191783704909</v>
      </c>
      <c r="M185">
        <v>1.6134203774220386</v>
      </c>
      <c r="N185">
        <v>1.5888531400630188</v>
      </c>
      <c r="O185">
        <v>1.5648225598388488</v>
      </c>
      <c r="P185">
        <v>1.5414337302949475</v>
      </c>
      <c r="Q185">
        <v>1.5187949105731353</v>
      </c>
      <c r="R185">
        <v>1.4970032628344336</v>
      </c>
      <c r="S185">
        <v>1.4760773142951236</v>
      </c>
      <c r="T185">
        <v>1.4560355921714874</v>
      </c>
      <c r="U185">
        <v>1.4368966236798055</v>
      </c>
      <c r="V185">
        <v>1.4186789360363599</v>
      </c>
      <c r="W185">
        <v>1.4014289137057878</v>
      </c>
      <c r="X185">
        <v>1.3851929411527273</v>
      </c>
      <c r="Y185">
        <v>1.3699880080180638</v>
      </c>
      <c r="Z185">
        <v>1.3558309470888059</v>
      </c>
      <c r="AA185">
        <v>1.3427290943627508</v>
      </c>
      <c r="AB185">
        <v>1.330643357090435</v>
      </c>
      <c r="AC185">
        <v>1.3195346425223957</v>
      </c>
      <c r="AD185">
        <v>1.3094484245559648</v>
      </c>
      <c r="AE185">
        <v>1.3004404449845028</v>
      </c>
      <c r="AF185">
        <v>1.2925356789376941</v>
      </c>
      <c r="AG185">
        <v>1.2857869587935793</v>
      </c>
      <c r="AH185">
        <v>1.2803669347540942</v>
      </c>
      <c r="AI185">
        <v>1.2764039386715174</v>
      </c>
      <c r="AJ185">
        <v>1.2740261455442521</v>
      </c>
      <c r="AK185">
        <v>1.2733373100555834</v>
      </c>
      <c r="AL185">
        <v>1.2744411868887957</v>
      </c>
      <c r="AM185">
        <v>1.2774415307271754</v>
      </c>
      <c r="AN185">
        <v>1.2824420962540068</v>
      </c>
      <c r="AO185">
        <v>1.2895466381525755</v>
      </c>
      <c r="AP185">
        <v>1.2988496343197928</v>
      </c>
      <c r="AQ185">
        <v>1.3104455626525711</v>
      </c>
      <c r="AR185">
        <v>1.3244289010478214</v>
      </c>
      <c r="AS185">
        <v>1.3409124878616006</v>
      </c>
      <c r="AT185">
        <v>1.3599940810701823</v>
      </c>
      <c r="AU185">
        <v>1.3817619418606288</v>
      </c>
      <c r="AV185">
        <v>1.4063043314200026</v>
      </c>
      <c r="AW185">
        <v>1.4337095109353659</v>
      </c>
      <c r="AX185">
        <v>1.4639712884105214</v>
      </c>
      <c r="AY185">
        <v>1.4969360085664198</v>
      </c>
      <c r="AZ185">
        <v>1.5324500161240111</v>
      </c>
      <c r="BA185">
        <v>1.5703811456815489</v>
      </c>
      <c r="BB185">
        <v>1.6105693745889305</v>
      </c>
      <c r="BC185">
        <v>1.652832362741405</v>
      </c>
      <c r="BD185">
        <v>1.6969728465083149</v>
      </c>
      <c r="BE185">
        <v>1.7427935622590043</v>
      </c>
      <c r="BF185">
        <v>1.7901216666779334</v>
      </c>
      <c r="BG185">
        <v>1.838784316449563</v>
      </c>
      <c r="BH185">
        <v>1.8886086682583536</v>
      </c>
      <c r="BI185">
        <v>1.9393373121419719</v>
      </c>
      <c r="BJ185">
        <v>1.9907128381380812</v>
      </c>
      <c r="BK185">
        <v>2.0425086029480246</v>
      </c>
      <c r="BL185">
        <v>2.0944979632731431</v>
      </c>
      <c r="BM185">
        <v>2.1464319583601297</v>
      </c>
      <c r="BN185">
        <v>2.1980432669965344</v>
      </c>
      <c r="BO185">
        <v>2.2490647248237812</v>
      </c>
      <c r="BP185">
        <v>2.2992535877984133</v>
      </c>
      <c r="BQ185">
        <v>2.3483671118769718</v>
      </c>
      <c r="BR185">
        <v>2.3961625530159996</v>
      </c>
      <c r="BS185">
        <v>2.4424916203552991</v>
      </c>
      <c r="BT185">
        <v>2.4872689196707283</v>
      </c>
      <c r="BU185">
        <v>2.5304090567381472</v>
      </c>
      <c r="BV185">
        <v>2.571826637333412</v>
      </c>
      <c r="BW185">
        <v>2.6114362672323845</v>
      </c>
      <c r="BX185">
        <v>2.64908987340212</v>
      </c>
      <c r="BY185">
        <v>2.6846543063355806</v>
      </c>
      <c r="BZ185">
        <v>2.7180059133149412</v>
      </c>
      <c r="CA185">
        <v>2.7490210416223761</v>
      </c>
      <c r="CB185">
        <v>2.7775760385400612</v>
      </c>
      <c r="CC185">
        <v>2.8036417045334301</v>
      </c>
      <c r="CD185">
        <v>2.8273363033507688</v>
      </c>
      <c r="CE185">
        <v>2.8487780987403641</v>
      </c>
      <c r="CF185">
        <v>2.8680638645732004</v>
      </c>
      <c r="CG185">
        <v>2.8852903747202592</v>
      </c>
      <c r="CH185">
        <v>2.9005767205071735</v>
      </c>
      <c r="CI185">
        <v>2.914041993259576</v>
      </c>
      <c r="CJ185">
        <v>2.9258052843030966</v>
      </c>
      <c r="CK185">
        <v>2.9359707614374662</v>
      </c>
      <c r="CL185">
        <v>2.9446535503436091</v>
      </c>
      <c r="CM185">
        <v>2.9520316733385097</v>
      </c>
      <c r="CN185">
        <v>2.9582738759527771</v>
      </c>
      <c r="CO185">
        <v>2.9635489037170215</v>
      </c>
      <c r="CP185">
        <v>2.9680255021618538</v>
      </c>
      <c r="CQ185">
        <v>2.9718724168178836</v>
      </c>
      <c r="CR185">
        <v>2.9752583932157197</v>
      </c>
      <c r="CS185">
        <v>2.978414855694774</v>
      </c>
      <c r="CT185">
        <v>2.9815067510699715</v>
      </c>
      <c r="CU185">
        <v>2.9846964424709368</v>
      </c>
      <c r="CV185">
        <v>2.9881462930272966</v>
      </c>
      <c r="CW185">
        <v>2.992018665868672</v>
      </c>
      <c r="CX185">
        <v>2.9963814709414311</v>
      </c>
      <c r="CY185">
        <v>3.0012397215558808</v>
      </c>
      <c r="CZ185">
        <v>3.0065984310223306</v>
      </c>
      <c r="DA185">
        <v>3.0124626126510865</v>
      </c>
      <c r="DB185">
        <v>3.0188223562265537</v>
      </c>
      <c r="DC185">
        <v>3.0256677515331338</v>
      </c>
      <c r="DD185">
        <v>3.0329888883552316</v>
      </c>
      <c r="DE185">
        <v>3.04077585647725</v>
      </c>
      <c r="DF185">
        <v>3.0490187456835911</v>
      </c>
      <c r="DG185">
        <v>3.0576121212306648</v>
      </c>
      <c r="DH185">
        <v>3.0663876517388204</v>
      </c>
      <c r="DI185">
        <v>3.0752077724920874</v>
      </c>
      <c r="DJ185">
        <v>3.0839349187744927</v>
      </c>
      <c r="DK185">
        <v>3.092405647119461</v>
      </c>
      <c r="DL185">
        <v>3.1004565140604159</v>
      </c>
      <c r="DM185">
        <v>3.1079240761307836</v>
      </c>
      <c r="DN185">
        <v>3.1146598133898937</v>
      </c>
      <c r="DO185">
        <v>3.1205816834215603</v>
      </c>
      <c r="DP185">
        <v>3.1256091722960995</v>
      </c>
      <c r="DQ185">
        <v>3.1296501030408437</v>
      </c>
      <c r="DR185">
        <v>3.1325494020470681</v>
      </c>
      <c r="DS185">
        <v>3.1341612724924213</v>
      </c>
      <c r="DT185">
        <v>3.1343399175545517</v>
      </c>
      <c r="DU185">
        <v>3.1329395404111087</v>
      </c>
      <c r="DV185">
        <v>3.129751665430939</v>
      </c>
      <c r="DW185">
        <v>3.1245827405087954</v>
      </c>
      <c r="DX185">
        <v>3.1172392135394316</v>
      </c>
      <c r="DY185">
        <v>3.1075940099420842</v>
      </c>
      <c r="DZ185">
        <v>3.0955213232061443</v>
      </c>
      <c r="EA185">
        <v>3.0810260502369</v>
      </c>
      <c r="EB185">
        <v>3.0641976545864353</v>
      </c>
      <c r="EC185">
        <v>3.0451255998068336</v>
      </c>
      <c r="ED185">
        <v>3.0238778595728775</v>
      </c>
      <c r="EE185">
        <v>3.0005224075593464</v>
      </c>
      <c r="EF185">
        <v>2.9751530961916259</v>
      </c>
      <c r="EG185">
        <v>2.9478787014210042</v>
      </c>
      <c r="EH185">
        <v>2.9188079991987714</v>
      </c>
      <c r="EI185">
        <v>2.8880348419503115</v>
      </c>
      <c r="EJ185">
        <v>2.8556530821010107</v>
      </c>
      <c r="EK185">
        <v>2.8217481304858403</v>
      </c>
      <c r="EL185">
        <v>2.7865016276295549</v>
      </c>
      <c r="EM185">
        <v>2.75015811069296</v>
      </c>
      <c r="EN185">
        <v>2.7129313501731902</v>
      </c>
      <c r="EO185">
        <v>2.6750351165673756</v>
      </c>
      <c r="EP185">
        <v>2.6367090591232527</v>
      </c>
      <c r="EQ185">
        <v>2.59825550589736</v>
      </c>
      <c r="ER185">
        <v>2.5599767849462327</v>
      </c>
      <c r="ES185">
        <v>2.5221603008005022</v>
      </c>
      <c r="ET185">
        <v>2.485026980466317</v>
      </c>
      <c r="EU185">
        <v>2.4487880412892582</v>
      </c>
      <c r="EV185">
        <v>2.413524702360796</v>
      </c>
      <c r="EW185">
        <v>2.3793181827723977</v>
      </c>
      <c r="EX185">
        <v>2.3462497016155321</v>
      </c>
      <c r="EY185">
        <v>2.3144004779816676</v>
      </c>
      <c r="EZ185">
        <v>2.2838517309622719</v>
      </c>
      <c r="FA185">
        <v>2.2547473584576152</v>
      </c>
      <c r="FB185">
        <v>2.2272163348420628</v>
      </c>
      <c r="FC185">
        <v>2.2013876344899792</v>
      </c>
      <c r="FD185">
        <v>2.1773902317757283</v>
      </c>
      <c r="FE185">
        <v>2.1553449198996124</v>
      </c>
      <c r="FF185">
        <v>2.1352417886460362</v>
      </c>
      <c r="FG185">
        <v>2.1169863611526059</v>
      </c>
      <c r="FH185">
        <v>2.1004841605569289</v>
      </c>
      <c r="FI185">
        <v>2.0856621998739167</v>
      </c>
      <c r="FJ185">
        <v>2.0724474921184801</v>
      </c>
      <c r="FK185">
        <v>2.060741171554926</v>
      </c>
      <c r="FL185">
        <v>2.0504443724475614</v>
      </c>
      <c r="FM185">
        <v>2.041458229060694</v>
      </c>
      <c r="FN185">
        <v>2.0336906180104743</v>
      </c>
      <c r="FO185">
        <v>2.027002207799212</v>
      </c>
      <c r="FP185">
        <v>2.0212621085196294</v>
      </c>
      <c r="FQ185">
        <v>2.0163387251026648</v>
      </c>
      <c r="FR185">
        <v>2.012100462479256</v>
      </c>
      <c r="FS185">
        <v>2.0084157255803419</v>
      </c>
      <c r="FT185">
        <v>2.0051529193368607</v>
      </c>
      <c r="FU185">
        <v>2.002177283083348</v>
      </c>
      <c r="FV185">
        <v>1.9992710647686087</v>
      </c>
      <c r="FW185">
        <v>1.9962829898659369</v>
      </c>
      <c r="FX185">
        <v>1.9930548707447122</v>
      </c>
      <c r="FY185">
        <v>1.9894285197743167</v>
      </c>
      <c r="FZ185">
        <v>1.9852539304981931</v>
      </c>
      <c r="GA185">
        <v>1.9805117998756836</v>
      </c>
      <c r="GB185">
        <v>1.9751828248661323</v>
      </c>
      <c r="GC185">
        <v>1.9692477024288799</v>
      </c>
      <c r="GD185">
        <v>1.9626871295232684</v>
      </c>
      <c r="GE185">
        <v>1.9554818031086432</v>
      </c>
      <c r="GF185">
        <v>1.9476124201443441</v>
      </c>
      <c r="GG185">
        <v>1.939059677589714</v>
      </c>
      <c r="GH185">
        <v>1.9298042724040956</v>
      </c>
      <c r="GI185">
        <v>1.9198350827208945</v>
      </c>
      <c r="GJ185">
        <v>1.9091881947873539</v>
      </c>
      <c r="GK185">
        <v>1.8978996948507176</v>
      </c>
      <c r="GL185">
        <v>1.886005669158231</v>
      </c>
      <c r="GM185">
        <v>1.8735422039571361</v>
      </c>
      <c r="GN185">
        <v>1.8605489467906344</v>
      </c>
      <c r="GO185">
        <v>1.8470655452019216</v>
      </c>
      <c r="GP185">
        <v>1.8331348123306019</v>
      </c>
      <c r="GQ185">
        <v>1.8188198738932047</v>
      </c>
      <c r="GR185">
        <v>1.8041173780817708</v>
      </c>
      <c r="GS185">
        <v>1.7890306257759083</v>
      </c>
      <c r="GT185">
        <v>1.7736108311308447</v>
      </c>
      <c r="GU185">
        <v>1.7579092083018097</v>
      </c>
      <c r="GV185">
        <v>1.7419769714440312</v>
      </c>
      <c r="GW185">
        <v>1.7258653347127377</v>
      </c>
      <c r="GX185">
        <v>1.7096255122631578</v>
      </c>
      <c r="GY185">
        <v>1.6933087182505204</v>
      </c>
      <c r="GZ185">
        <v>1.6769693324264576</v>
      </c>
      <c r="HA185">
        <v>1.6606820471195287</v>
      </c>
      <c r="HB185">
        <v>1.6444416526601666</v>
      </c>
      <c r="HC185">
        <v>1.6282498524827167</v>
      </c>
      <c r="HD185">
        <v>1.612108350021523</v>
      </c>
      <c r="HE185">
        <v>1.5960188487109312</v>
      </c>
      <c r="HF185">
        <v>1.5799862953083872</v>
      </c>
      <c r="HG185">
        <v>1.5640156365713382</v>
      </c>
      <c r="HH185">
        <v>1.5481118192572303</v>
      </c>
      <c r="HI185">
        <v>1.5322762288275547</v>
      </c>
      <c r="HJ185">
        <v>1.5165134163402076</v>
      </c>
      <c r="HK185">
        <v>1.5008482454300116</v>
      </c>
      <c r="HL185">
        <v>1.4853055797317882</v>
      </c>
      <c r="HM185">
        <v>1.469910282880361</v>
      </c>
      <c r="HN185">
        <v>1.4546874789269</v>
      </c>
      <c r="HO185">
        <v>1.4396143786469537</v>
      </c>
      <c r="HP185">
        <v>1.4246681928160703</v>
      </c>
      <c r="HQ185">
        <v>1.4098261322097985</v>
      </c>
      <c r="HR185">
        <v>1.3950654076036866</v>
      </c>
      <c r="HS185">
        <v>1.3803596684773283</v>
      </c>
      <c r="HT185">
        <v>1.3656825643103179</v>
      </c>
      <c r="HU185">
        <v>1.3510053983166781</v>
      </c>
      <c r="HV185">
        <v>1.3362791611335072</v>
      </c>
      <c r="HW185">
        <v>1.3215347453960276</v>
      </c>
      <c r="HX185">
        <v>1.306804572225962</v>
      </c>
      <c r="HY185">
        <v>1.2921203575832498</v>
      </c>
      <c r="HZ185">
        <v>1.2775468979102529</v>
      </c>
      <c r="IA185">
        <v>1.2631457463262317</v>
      </c>
      <c r="IB185">
        <v>1.2489784559504473</v>
      </c>
      <c r="IC185">
        <v>1.2351065799021594</v>
      </c>
      <c r="ID185">
        <v>1.2215916713006292</v>
      </c>
      <c r="IE185">
        <v>1.2084735461698084</v>
      </c>
      <c r="IF185">
        <v>1.1957717079567238</v>
      </c>
      <c r="IG185">
        <v>1.1835190845820391</v>
      </c>
      <c r="IH185">
        <v>1.171748603966422</v>
      </c>
      <c r="II185">
        <v>1.1604931940305365</v>
      </c>
      <c r="IJ185">
        <v>1.1497857826950488</v>
      </c>
      <c r="IK185">
        <v>1.1396560545575229</v>
      </c>
      <c r="IL185">
        <v>1.1301336942155231</v>
      </c>
      <c r="IM185">
        <v>1.1212483862666125</v>
      </c>
      <c r="IN185">
        <v>1.1130151367393151</v>
      </c>
      <c r="IO185">
        <v>1.1054457860657503</v>
      </c>
      <c r="IP185">
        <v>1.0985310427702768</v>
      </c>
      <c r="IQ185">
        <v>1.0922750398508934</v>
      </c>
      <c r="IR185">
        <v>1.0866819103055987</v>
      </c>
      <c r="IS185">
        <v>1.0817473455419802</v>
      </c>
      <c r="IT185">
        <v>1.0774677421294092</v>
      </c>
      <c r="IU185">
        <v>1.0738031728317321</v>
      </c>
      <c r="IV185">
        <v>1.0707137104127948</v>
      </c>
      <c r="IW185">
        <v>1.0681594276364446</v>
      </c>
      <c r="IX185">
        <v>1.0661003972665271</v>
      </c>
      <c r="IY185">
        <v>1.0644966920668892</v>
      </c>
      <c r="IZ185">
        <v>1.063326136969448</v>
      </c>
      <c r="JA185">
        <v>1.0625665569061193</v>
      </c>
      <c r="JB185">
        <v>1.0621823523351803</v>
      </c>
      <c r="JC185">
        <v>1.062137923714908</v>
      </c>
      <c r="JD185">
        <v>1.0623976715035792</v>
      </c>
      <c r="JE185">
        <v>1.0628929156770484</v>
      </c>
      <c r="JF185">
        <v>1.0635582195342697</v>
      </c>
      <c r="JG185">
        <v>1.0643281463741994</v>
      </c>
      <c r="JH185">
        <v>1.0651372594957933</v>
      </c>
      <c r="JI185">
        <v>1.0659383620630014</v>
      </c>
      <c r="JJ185">
        <v>1.066705175004248</v>
      </c>
      <c r="JK185">
        <v>1.0674317318248858</v>
      </c>
      <c r="JL185">
        <v>1.0680986415566254</v>
      </c>
      <c r="JM185">
        <v>1.0686865132311782</v>
      </c>
      <c r="JN185">
        <v>1.0691759558802567</v>
      </c>
      <c r="JO185">
        <v>1.0695144980531488</v>
      </c>
      <c r="JP185">
        <v>1.0696529116222449</v>
      </c>
      <c r="JQ185">
        <v>1.069541968459935</v>
      </c>
      <c r="JR185">
        <v>1.0691324404386087</v>
      </c>
      <c r="JS185">
        <v>1.0683933392956522</v>
      </c>
      <c r="JT185">
        <v>1.0673122482673538</v>
      </c>
      <c r="JU185">
        <v>1.0658775699208385</v>
      </c>
      <c r="JV185">
        <v>1.0640642823495883</v>
      </c>
      <c r="JW185">
        <v>1.0618473636470878</v>
      </c>
      <c r="JX185">
        <v>1.0592017919068204</v>
      </c>
      <c r="JY185">
        <v>1.0561025452222703</v>
      </c>
      <c r="JZ185">
        <v>1.0525609254924455</v>
      </c>
      <c r="KA185">
        <v>1.0485882346163542</v>
      </c>
      <c r="KB185">
        <v>1.0441957744930048</v>
      </c>
      <c r="KC185">
        <v>1.0394099212899963</v>
      </c>
      <c r="KD185">
        <v>1.0342681481557301</v>
      </c>
      <c r="KE185">
        <v>1.0288688110152746</v>
      </c>
      <c r="KF185">
        <v>1.0233102657937003</v>
      </c>
      <c r="KG185">
        <v>1.0176908684160764</v>
      </c>
      <c r="KH185">
        <v>1.0121089748074723</v>
      </c>
      <c r="KI185">
        <v>1.0066629408929579</v>
      </c>
      <c r="KJ185">
        <v>1.0014842030800259</v>
      </c>
      <c r="KK185">
        <v>0.99670419777616837</v>
      </c>
      <c r="KL185">
        <v>0.99245436138887821</v>
      </c>
      <c r="KM185">
        <v>0.98886613032564807</v>
      </c>
      <c r="KN185">
        <v>0.98609912987623527</v>
      </c>
      <c r="KO185">
        <v>0.98429523316232792</v>
      </c>
      <c r="KP185">
        <v>0.98359631330561359</v>
      </c>
      <c r="KQ185">
        <v>0.98414740000539092</v>
      </c>
      <c r="KR185">
        <v>0.98609352296095842</v>
      </c>
      <c r="KS185">
        <v>0.98957971187161486</v>
      </c>
      <c r="KT185">
        <v>0.99468657654983472</v>
      </c>
      <c r="KU185">
        <v>1.001491483484992</v>
      </c>
      <c r="KV185">
        <v>1.0100717991664596</v>
      </c>
      <c r="KW185">
        <v>1.0205048900836104</v>
      </c>
      <c r="KX185">
        <v>1.0328530484572274</v>
      </c>
      <c r="KY185">
        <v>1.0471488980283865</v>
      </c>
      <c r="KZ185">
        <v>1.0633464275934263</v>
      </c>
      <c r="LA185">
        <v>1.0813996259486844</v>
      </c>
      <c r="LB185">
        <v>1.1012624818904984</v>
      </c>
      <c r="LC185">
        <v>1.1228889842152061</v>
      </c>
      <c r="LD185">
        <v>1.1462331217191453</v>
      </c>
      <c r="LE185">
        <v>1.1712488831986529</v>
      </c>
      <c r="LF185">
        <v>1.1978902574500676</v>
      </c>
      <c r="LG185">
        <v>1.2261112332697268</v>
      </c>
      <c r="LH185">
        <v>1.2558507251853774</v>
      </c>
      <c r="LI185">
        <v>1.2869901219967042</v>
      </c>
      <c r="LJ185">
        <v>1.3193313582278194</v>
      </c>
      <c r="LK185">
        <v>1.3526763684028345</v>
      </c>
      <c r="LL185">
        <v>1.3868373549418902</v>
      </c>
      <c r="LM185">
        <v>1.4216265202651275</v>
      </c>
      <c r="LN185">
        <v>1.4568839240410429</v>
      </c>
      <c r="LO185">
        <v>1.4925140458249575</v>
      </c>
      <c r="LP185">
        <v>1.5284213651721918</v>
      </c>
      <c r="LQ185">
        <v>1.564510361638066</v>
      </c>
      <c r="LR185">
        <v>1.6006886803743052</v>
      </c>
      <c r="LS185">
        <v>1.6368064408045728</v>
      </c>
      <c r="LT185">
        <v>1.6726536989066971</v>
      </c>
      <c r="LU185">
        <v>1.7080205106585058</v>
      </c>
      <c r="LV185">
        <v>1.7427071999338557</v>
      </c>
      <c r="LW185">
        <v>1.7765140906066039</v>
      </c>
      <c r="LX185">
        <v>1.8092415065506073</v>
      </c>
      <c r="LY185">
        <v>1.8407872720089689</v>
      </c>
      <c r="LZ185">
        <v>1.8710048928751368</v>
      </c>
      <c r="MA185">
        <v>1.8997477181886779</v>
      </c>
      <c r="MB185">
        <v>1.9268690969891649</v>
      </c>
      <c r="MC185">
        <v>1.9521910238374982</v>
      </c>
      <c r="MD185">
        <v>1.9755465902753793</v>
      </c>
      <c r="ME185">
        <v>1.9968475227892499</v>
      </c>
      <c r="MF185">
        <v>2.0160158157615795</v>
      </c>
      <c r="MG185">
        <v>2.0329734635748387</v>
      </c>
      <c r="MH185">
        <v>2.0476424606114967</v>
      </c>
      <c r="MI185">
        <v>2.0600144443749144</v>
      </c>
      <c r="MJ185">
        <v>2.0700810523684519</v>
      </c>
      <c r="MK185">
        <v>2.0778339220954716</v>
      </c>
      <c r="ML185">
        <v>2.0832646910593304</v>
      </c>
      <c r="MM185">
        <v>2.0863618311669887</v>
      </c>
      <c r="MN185">
        <v>2.0871713400534611</v>
      </c>
      <c r="MO185">
        <v>2.0858178502985072</v>
      </c>
      <c r="MP185">
        <v>2.0824259944818824</v>
      </c>
      <c r="MQ185">
        <v>2.077110137287316</v>
      </c>
      <c r="MR185">
        <v>2.0699846433985374</v>
      </c>
      <c r="MS185">
        <v>2.0611360202509177</v>
      </c>
      <c r="MT185">
        <v>2.0505532749105817</v>
      </c>
      <c r="MU185">
        <v>2.0382697327933132</v>
      </c>
      <c r="MV185">
        <v>2.0243188761687709</v>
      </c>
      <c r="MW185">
        <v>2.0087310217102097</v>
      </c>
      <c r="MX185">
        <v>1.9915940118189468</v>
      </c>
      <c r="MY185">
        <v>1.973074323841036</v>
      </c>
      <c r="MZ185">
        <v>1.9533384351225349</v>
      </c>
      <c r="NA185">
        <v>1.9325425551134694</v>
      </c>
    </row>
    <row r="186" spans="1:365">
      <c r="A186">
        <v>1.5788483928167452</v>
      </c>
      <c r="B186">
        <v>1.6538296501441423</v>
      </c>
      <c r="C186">
        <v>1.7335081624129702</v>
      </c>
      <c r="D186">
        <v>1.8175117874253355</v>
      </c>
      <c r="E186">
        <v>1.9054683829833439</v>
      </c>
      <c r="F186">
        <v>1.997005806889101</v>
      </c>
      <c r="G186">
        <v>2.0917519169447125</v>
      </c>
      <c r="H186">
        <v>2.1894480108588121</v>
      </c>
      <c r="I186">
        <v>2.2898353863400311</v>
      </c>
      <c r="J186">
        <v>2.3926432283870804</v>
      </c>
      <c r="K186">
        <v>2.4976007219986678</v>
      </c>
      <c r="L186">
        <v>2.6044370521735019</v>
      </c>
      <c r="M186">
        <v>2.7124935685273366</v>
      </c>
      <c r="N186">
        <v>2.8214097507190514</v>
      </c>
      <c r="O186">
        <v>2.9308250784075267</v>
      </c>
      <c r="P186">
        <v>3.0403790312516437</v>
      </c>
      <c r="Q186">
        <v>3.14971108891028</v>
      </c>
      <c r="R186">
        <v>3.2584643490455343</v>
      </c>
      <c r="S186">
        <v>3.3662819093195004</v>
      </c>
      <c r="T186">
        <v>3.4727947546843487</v>
      </c>
      <c r="U186">
        <v>3.5776338700922534</v>
      </c>
      <c r="V186">
        <v>3.6805618490278005</v>
      </c>
      <c r="W186">
        <v>3.7811670300165874</v>
      </c>
      <c r="X186">
        <v>3.8793358816273376</v>
      </c>
      <c r="Y186">
        <v>3.9749548724287727</v>
      </c>
      <c r="Z186">
        <v>4.0679104709896166</v>
      </c>
      <c r="AA186">
        <v>4.1580891458785914</v>
      </c>
      <c r="AB186">
        <v>4.2453773656644191</v>
      </c>
      <c r="AC186">
        <v>4.3295517770125134</v>
      </c>
      <c r="AD186">
        <v>4.4103890265882812</v>
      </c>
      <c r="AE186">
        <v>4.487665761057138</v>
      </c>
      <c r="AF186">
        <v>4.5612414957462883</v>
      </c>
      <c r="AG186">
        <v>4.6309270061123238</v>
      </c>
      <c r="AH186">
        <v>4.6967913040262985</v>
      </c>
      <c r="AI186">
        <v>4.7589066575621644</v>
      </c>
      <c r="AJ186">
        <v>4.8173453347938668</v>
      </c>
      <c r="AK186">
        <v>4.8721796037953577</v>
      </c>
      <c r="AL186">
        <v>4.9234817326405853</v>
      </c>
      <c r="AM186">
        <v>4.9712105494969698</v>
      </c>
      <c r="AN186">
        <v>5.0153248825319379</v>
      </c>
      <c r="AO186">
        <v>5.0557835599129097</v>
      </c>
      <c r="AP186">
        <v>5.0925454098073084</v>
      </c>
      <c r="AQ186">
        <v>5.1255205205119321</v>
      </c>
      <c r="AR186">
        <v>5.154726299114178</v>
      </c>
      <c r="AS186">
        <v>5.1801801527014444</v>
      </c>
      <c r="AT186">
        <v>5.2018842518722161</v>
      </c>
      <c r="AU186">
        <v>5.2198407672249871</v>
      </c>
      <c r="AV186">
        <v>5.2340518693582458</v>
      </c>
      <c r="AW186">
        <v>5.2445197288704852</v>
      </c>
      <c r="AX186">
        <v>5.2512465163601938</v>
      </c>
      <c r="AY186">
        <v>5.2542344024258627</v>
      </c>
      <c r="AZ186">
        <v>5.253485557665984</v>
      </c>
      <c r="BA186">
        <v>5.2489440203745037</v>
      </c>
      <c r="BB186">
        <v>5.2407764618746597</v>
      </c>
      <c r="BC186">
        <v>5.2292791524581839</v>
      </c>
      <c r="BD186">
        <v>5.2147483624168016</v>
      </c>
      <c r="BE186">
        <v>5.1974803620422412</v>
      </c>
      <c r="BF186">
        <v>5.1776854346964409</v>
      </c>
      <c r="BG186">
        <v>5.1555738637413349</v>
      </c>
      <c r="BH186">
        <v>5.1313559325388614</v>
      </c>
      <c r="BI186">
        <v>5.1052419244509597</v>
      </c>
      <c r="BJ186">
        <v>5.0774542355494896</v>
      </c>
      <c r="BK186">
        <v>5.0481989349999736</v>
      </c>
      <c r="BL186">
        <v>5.0177308318385592</v>
      </c>
      <c r="BM186">
        <v>4.986500908437959</v>
      </c>
      <c r="BN186">
        <v>4.9546587609248629</v>
      </c>
      <c r="BO186">
        <v>4.9223692219148703</v>
      </c>
      <c r="BP186">
        <v>4.8897971240235716</v>
      </c>
      <c r="BQ186">
        <v>4.857107299866569</v>
      </c>
      <c r="BR186">
        <v>4.8244645820594529</v>
      </c>
      <c r="BS186">
        <v>4.7920338032178229</v>
      </c>
      <c r="BT186">
        <v>4.7599919086671978</v>
      </c>
      <c r="BU186">
        <v>4.7285158437330992</v>
      </c>
      <c r="BV186">
        <v>4.6977578173837884</v>
      </c>
      <c r="BW186">
        <v>4.6676787383414693</v>
      </c>
      <c r="BX186">
        <v>4.6379381290823165</v>
      </c>
      <c r="BY186">
        <v>4.6082107485714134</v>
      </c>
      <c r="BZ186">
        <v>4.5781713557738444</v>
      </c>
      <c r="CA186">
        <v>4.5475806965844807</v>
      </c>
      <c r="CB186">
        <v>4.5161995168981992</v>
      </c>
      <c r="CC186">
        <v>4.4838983845131795</v>
      </c>
      <c r="CD186">
        <v>4.45054786722761</v>
      </c>
      <c r="CE186">
        <v>4.4160185328396757</v>
      </c>
      <c r="CF186">
        <v>4.3801237998260243</v>
      </c>
      <c r="CG186">
        <v>4.3426949211607591</v>
      </c>
      <c r="CH186">
        <v>4.3034335508494976</v>
      </c>
      <c r="CI186">
        <v>4.2620565793867629</v>
      </c>
      <c r="CJ186">
        <v>4.2182808972670749</v>
      </c>
      <c r="CK186">
        <v>4.1719093819147455</v>
      </c>
      <c r="CL186">
        <v>4.1227449107540872</v>
      </c>
      <c r="CM186">
        <v>4.0707001831127236</v>
      </c>
      <c r="CN186">
        <v>4.0156878983182782</v>
      </c>
      <c r="CO186">
        <v>3.9576086429884518</v>
      </c>
      <c r="CP186">
        <v>3.8963887230812038</v>
      </c>
      <c r="CQ186">
        <v>3.8319544445544911</v>
      </c>
      <c r="CR186">
        <v>3.7642495204536695</v>
      </c>
      <c r="CS186">
        <v>3.6935190500701141</v>
      </c>
      <c r="CT186">
        <v>3.6199928962062917</v>
      </c>
      <c r="CU186">
        <v>3.5439869085944649</v>
      </c>
      <c r="CV186">
        <v>3.4658169369668954</v>
      </c>
      <c r="CW186">
        <v>3.3857988310558444</v>
      </c>
      <c r="CX186">
        <v>3.3042484405935721</v>
      </c>
      <c r="CY186">
        <v>3.2214816153123373</v>
      </c>
      <c r="CZ186">
        <v>3.13783053185074</v>
      </c>
      <c r="DA186">
        <v>3.0537008430752537</v>
      </c>
      <c r="DB186">
        <v>2.9695156089397425</v>
      </c>
      <c r="DC186">
        <v>2.885697889398076</v>
      </c>
      <c r="DD186">
        <v>2.8026555079152162</v>
      </c>
      <c r="DE186">
        <v>2.720796287956126</v>
      </c>
      <c r="DF186">
        <v>2.6404454362044016</v>
      </c>
      <c r="DG186">
        <v>2.5619281593436387</v>
      </c>
      <c r="DH186">
        <v>2.4854598421541256</v>
      </c>
      <c r="DI186">
        <v>2.4112558694161415</v>
      </c>
      <c r="DJ186">
        <v>2.3395316259099728</v>
      </c>
      <c r="DK186">
        <v>2.2704767770756455</v>
      </c>
      <c r="DL186">
        <v>2.2042144139851052</v>
      </c>
      <c r="DM186">
        <v>2.1408676277102971</v>
      </c>
      <c r="DN186">
        <v>2.0805442728342634</v>
      </c>
      <c r="DO186">
        <v>2.0233522039400476</v>
      </c>
      <c r="DP186">
        <v>1.9693132886808993</v>
      </c>
      <c r="DQ186">
        <v>1.9184493947100698</v>
      </c>
      <c r="DR186">
        <v>1.8707823896808109</v>
      </c>
      <c r="DS186">
        <v>1.8263341412463734</v>
      </c>
      <c r="DT186">
        <v>1.7851265170600084</v>
      </c>
      <c r="DU186">
        <v>1.7471556654347074</v>
      </c>
      <c r="DV186">
        <v>1.7124177346834626</v>
      </c>
      <c r="DW186">
        <v>1.6808248916637911</v>
      </c>
      <c r="DX186">
        <v>1.6522893032332122</v>
      </c>
      <c r="DY186">
        <v>1.6267231362492447</v>
      </c>
      <c r="DZ186">
        <v>1.6039504535371765</v>
      </c>
      <c r="EA186">
        <v>1.5837919477738724</v>
      </c>
      <c r="EB186">
        <v>1.5660683116361984</v>
      </c>
      <c r="EC186">
        <v>1.5506002378010195</v>
      </c>
      <c r="ED186">
        <v>1.5372084189452013</v>
      </c>
      <c r="EE186">
        <v>1.5256972208392712</v>
      </c>
      <c r="EF186">
        <v>1.5158710092537599</v>
      </c>
      <c r="EG186">
        <v>1.5076007243272731</v>
      </c>
      <c r="EH186">
        <v>1.500757306198419</v>
      </c>
      <c r="EI186">
        <v>1.4952269314947098</v>
      </c>
      <c r="EJ186">
        <v>1.4908957768436581</v>
      </c>
      <c r="EK186">
        <v>1.4876466487243505</v>
      </c>
      <c r="EL186">
        <v>1.4853623536158751</v>
      </c>
      <c r="EM186">
        <v>1.4839256979973201</v>
      </c>
      <c r="EN186">
        <v>1.4832194883477725</v>
      </c>
      <c r="EO186">
        <v>1.4831265311463209</v>
      </c>
      <c r="EP186">
        <v>1.4835390253059755</v>
      </c>
      <c r="EQ186">
        <v>1.4843491697397468</v>
      </c>
      <c r="ER186">
        <v>1.4854491633606461</v>
      </c>
      <c r="ES186">
        <v>1.4867312050816821</v>
      </c>
      <c r="ET186">
        <v>1.4880874938158672</v>
      </c>
      <c r="EU186">
        <v>1.4894949623600167</v>
      </c>
      <c r="EV186">
        <v>1.4909305435109443</v>
      </c>
      <c r="EW186">
        <v>1.492371170065468</v>
      </c>
      <c r="EX186">
        <v>1.4937937748204004</v>
      </c>
      <c r="EY186">
        <v>1.4951752905725586</v>
      </c>
      <c r="EZ186">
        <v>1.4965089770250941</v>
      </c>
      <c r="FA186">
        <v>1.4977975667307832</v>
      </c>
      <c r="FB186">
        <v>1.4990437922424016</v>
      </c>
      <c r="FC186">
        <v>1.5002503861127263</v>
      </c>
      <c r="FD186">
        <v>1.5014200808945337</v>
      </c>
      <c r="FE186">
        <v>1.5025577262430374</v>
      </c>
      <c r="FF186">
        <v>1.503671541961876</v>
      </c>
      <c r="FG186">
        <v>1.504769747854688</v>
      </c>
      <c r="FH186">
        <v>1.5058605637251115</v>
      </c>
      <c r="FI186">
        <v>1.5069522093767855</v>
      </c>
      <c r="FJ186">
        <v>1.5080529046133477</v>
      </c>
      <c r="FK186">
        <v>1.509170869238436</v>
      </c>
      <c r="FL186">
        <v>1.5103143230556899</v>
      </c>
      <c r="FM186">
        <v>1.5114914858687467</v>
      </c>
      <c r="FN186">
        <v>1.512710577481245</v>
      </c>
      <c r="FO186">
        <v>1.5139819347992622</v>
      </c>
      <c r="FP186">
        <v>1.5153192648772973</v>
      </c>
      <c r="FQ186">
        <v>1.5167362747698518</v>
      </c>
      <c r="FR186">
        <v>1.5182466715314249</v>
      </c>
      <c r="FS186">
        <v>1.5198641622165181</v>
      </c>
      <c r="FT186">
        <v>1.521602453879632</v>
      </c>
      <c r="FU186">
        <v>1.5234752535752667</v>
      </c>
      <c r="FV186">
        <v>1.5254867955082971</v>
      </c>
      <c r="FW186">
        <v>1.5276413138836009</v>
      </c>
      <c r="FX186">
        <v>1.5299430429060537</v>
      </c>
      <c r="FY186">
        <v>1.532396216780531</v>
      </c>
      <c r="FZ186">
        <v>1.5350063227578952</v>
      </c>
      <c r="GA186">
        <v>1.5377788480890089</v>
      </c>
      <c r="GB186">
        <v>1.540719280024734</v>
      </c>
      <c r="GC186">
        <v>1.5438331058159322</v>
      </c>
      <c r="GD186">
        <v>1.5471258127134655</v>
      </c>
      <c r="GE186">
        <v>1.5506028879681966</v>
      </c>
      <c r="GF186">
        <v>1.554260345981362</v>
      </c>
      <c r="GG186">
        <v>1.5580942011542009</v>
      </c>
      <c r="GH186">
        <v>1.5621004678879504</v>
      </c>
      <c r="GI186">
        <v>1.5662751605838476</v>
      </c>
      <c r="GJ186">
        <v>1.5706121765406937</v>
      </c>
      <c r="GK186">
        <v>1.575105413057287</v>
      </c>
      <c r="GL186">
        <v>1.5797487674324278</v>
      </c>
      <c r="GM186">
        <v>1.584536136964916</v>
      </c>
      <c r="GN186">
        <v>1.5894614189535501</v>
      </c>
      <c r="GO186">
        <v>1.5945185106971314</v>
      </c>
      <c r="GP186">
        <v>1.5996918366448338</v>
      </c>
      <c r="GQ186">
        <v>1.6049658212458338</v>
      </c>
      <c r="GR186">
        <v>1.6103248889493054</v>
      </c>
      <c r="GS186">
        <v>1.6157534642044258</v>
      </c>
      <c r="GT186">
        <v>1.6212338543579305</v>
      </c>
      <c r="GU186">
        <v>1.6267449966081333</v>
      </c>
      <c r="GV186">
        <v>1.6322658281533478</v>
      </c>
      <c r="GW186">
        <v>1.6377752861918875</v>
      </c>
      <c r="GX186">
        <v>1.6432523079220644</v>
      </c>
      <c r="GY186">
        <v>1.6486758305421929</v>
      </c>
      <c r="GZ186">
        <v>1.6540247912505857</v>
      </c>
      <c r="HA186">
        <v>1.6592876000951811</v>
      </c>
      <c r="HB186">
        <v>1.6644526671239155</v>
      </c>
      <c r="HC186">
        <v>1.6695084023847271</v>
      </c>
      <c r="HD186">
        <v>1.6744432159255536</v>
      </c>
      <c r="HE186">
        <v>1.6792455177943328</v>
      </c>
      <c r="HF186">
        <v>1.6839037180390017</v>
      </c>
      <c r="HG186">
        <v>1.6884062267074988</v>
      </c>
      <c r="HH186">
        <v>1.6927414538477608</v>
      </c>
      <c r="HI186">
        <v>1.6968974228713896</v>
      </c>
      <c r="HJ186">
        <v>1.7008621571899862</v>
      </c>
      <c r="HK186">
        <v>1.7046331530647771</v>
      </c>
      <c r="HL186">
        <v>1.7082079067569869</v>
      </c>
      <c r="HM186">
        <v>1.7115839145278426</v>
      </c>
      <c r="HN186">
        <v>1.7147586726385702</v>
      </c>
      <c r="HO186">
        <v>1.7177317944528325</v>
      </c>
      <c r="HP186">
        <v>1.7205028933342927</v>
      </c>
      <c r="HQ186">
        <v>1.723071582646617</v>
      </c>
      <c r="HR186">
        <v>1.7254354852314695</v>
      </c>
      <c r="HS186">
        <v>1.7275934731234379</v>
      </c>
      <c r="HT186">
        <v>1.7295444183571085</v>
      </c>
      <c r="HU186">
        <v>1.7312966658166926</v>
      </c>
      <c r="HV186">
        <v>1.7328585603864011</v>
      </c>
      <c r="HW186">
        <v>1.7342096134005403</v>
      </c>
      <c r="HX186">
        <v>1.7353293361934177</v>
      </c>
      <c r="HY186">
        <v>1.73619724009934</v>
      </c>
      <c r="HZ186">
        <v>1.7367928364526131</v>
      </c>
      <c r="IA186">
        <v>1.7370956365875447</v>
      </c>
      <c r="IB186">
        <v>1.7370851518384407</v>
      </c>
      <c r="IC186">
        <v>1.736740893539608</v>
      </c>
      <c r="ID186">
        <v>1.7360427596616901</v>
      </c>
      <c r="IE186">
        <v>1.7349706481753295</v>
      </c>
      <c r="IF186">
        <v>1.7335044570511693</v>
      </c>
      <c r="IG186">
        <v>1.7316240842598527</v>
      </c>
      <c r="IH186">
        <v>1.7293094277720222</v>
      </c>
      <c r="II186">
        <v>1.7265403855583203</v>
      </c>
      <c r="IJ186">
        <v>1.7232968555893908</v>
      </c>
      <c r="IK186">
        <v>1.7195587358358764</v>
      </c>
      <c r="IL186">
        <v>1.7153059242684201</v>
      </c>
      <c r="IM186">
        <v>1.7105203093796622</v>
      </c>
      <c r="IN186">
        <v>1.7051829171056585</v>
      </c>
      <c r="IO186">
        <v>1.6992747733824665</v>
      </c>
      <c r="IP186">
        <v>1.6927674312965166</v>
      </c>
      <c r="IQ186">
        <v>1.6856324439342423</v>
      </c>
      <c r="IR186">
        <v>1.6778701979319783</v>
      </c>
      <c r="IS186">
        <v>1.6694810799260624</v>
      </c>
      <c r="IT186">
        <v>1.6604654765528288</v>
      </c>
      <c r="IU186">
        <v>1.6508237744486156</v>
      </c>
      <c r="IV186">
        <v>1.6405563602497573</v>
      </c>
      <c r="IW186">
        <v>1.6296656111145886</v>
      </c>
      <c r="IX186">
        <v>1.6181530416448586</v>
      </c>
      <c r="IY186">
        <v>1.6060201664423173</v>
      </c>
      <c r="IZ186">
        <v>1.5932685001087143</v>
      </c>
      <c r="JA186">
        <v>1.5798995572457986</v>
      </c>
      <c r="JB186">
        <v>1.565943686005224</v>
      </c>
      <c r="JC186">
        <v>1.5514312345386445</v>
      </c>
      <c r="JD186">
        <v>1.5363925509977145</v>
      </c>
      <c r="JE186">
        <v>1.520857983534087</v>
      </c>
      <c r="JF186">
        <v>1.5048578802994155</v>
      </c>
      <c r="JG186">
        <v>1.4884245799673521</v>
      </c>
      <c r="JH186">
        <v>1.4715891720186276</v>
      </c>
      <c r="JI186">
        <v>1.4543823592976368</v>
      </c>
      <c r="JJ186">
        <v>1.4368348446487742</v>
      </c>
      <c r="JK186">
        <v>1.4189773309164349</v>
      </c>
      <c r="JL186">
        <v>1.4008693544949176</v>
      </c>
      <c r="JM186">
        <v>1.3825704517785216</v>
      </c>
      <c r="JN186">
        <v>1.3641401591615463</v>
      </c>
      <c r="JO186">
        <v>1.3456380130382899</v>
      </c>
      <c r="JP186">
        <v>1.3271235498030514</v>
      </c>
      <c r="JQ186">
        <v>1.3086563058501315</v>
      </c>
      <c r="JR186">
        <v>1.29029382705183</v>
      </c>
      <c r="JS186">
        <v>1.2720945218370336</v>
      </c>
      <c r="JT186">
        <v>1.2541167986346273</v>
      </c>
      <c r="JU186">
        <v>1.236419065873497</v>
      </c>
      <c r="JV186">
        <v>1.2190597319825287</v>
      </c>
      <c r="JW186">
        <v>1.2020683718407039</v>
      </c>
      <c r="JX186">
        <v>1.1854745603270032</v>
      </c>
      <c r="JY186">
        <v>1.1693078723204084</v>
      </c>
      <c r="JZ186">
        <v>1.1535978826999018</v>
      </c>
      <c r="KA186">
        <v>1.1383741663444635</v>
      </c>
      <c r="KB186">
        <v>1.1236643076110788</v>
      </c>
      <c r="KC186">
        <v>1.1094967534133144</v>
      </c>
      <c r="KD186">
        <v>1.0958999506647396</v>
      </c>
      <c r="KE186">
        <v>1.0829023462789216</v>
      </c>
      <c r="KF186">
        <v>1.070532387169429</v>
      </c>
      <c r="KG186">
        <v>1.0587896866999253</v>
      </c>
      <c r="KH186">
        <v>1.0476738582340746</v>
      </c>
      <c r="KI186">
        <v>1.0371845151355406</v>
      </c>
      <c r="KJ186">
        <v>1.0273212707679871</v>
      </c>
      <c r="KK186">
        <v>1.0180837384950776</v>
      </c>
      <c r="KL186">
        <v>1.0094695411584786</v>
      </c>
      <c r="KM186">
        <v>1.0014775507927773</v>
      </c>
      <c r="KN186">
        <v>0.99411025743577508</v>
      </c>
      <c r="KO186">
        <v>0.98737015112527371</v>
      </c>
      <c r="KP186">
        <v>0.98125972189907562</v>
      </c>
      <c r="KQ186">
        <v>0.97575262624507786</v>
      </c>
      <c r="KR186">
        <v>0.97082252065117869</v>
      </c>
      <c r="KS186">
        <v>0.96644306160527549</v>
      </c>
      <c r="KT186">
        <v>0.96258790559526619</v>
      </c>
      <c r="KU186">
        <v>0.95923070910904784</v>
      </c>
      <c r="KV186">
        <v>0.95634512863451915</v>
      </c>
      <c r="KW186">
        <v>0.95390482065957627</v>
      </c>
      <c r="KX186">
        <v>0.95188382830845464</v>
      </c>
      <c r="KY186">
        <v>0.95025619470538703</v>
      </c>
      <c r="KZ186">
        <v>0.94899596297460775</v>
      </c>
      <c r="LA186">
        <v>0.94807717624035015</v>
      </c>
      <c r="LB186">
        <v>0.94747387762684909</v>
      </c>
      <c r="LC186">
        <v>0.94716011025833746</v>
      </c>
      <c r="LD186">
        <v>0.94710991725904925</v>
      </c>
      <c r="LE186">
        <v>0.94729734175321889</v>
      </c>
      <c r="LF186">
        <v>0.94769642686507916</v>
      </c>
      <c r="LG186">
        <v>0.94828320624086238</v>
      </c>
      <c r="LH186">
        <v>0.94903246433387944</v>
      </c>
      <c r="LI186">
        <v>0.94991536759422568</v>
      </c>
      <c r="LJ186">
        <v>0.95090308247199684</v>
      </c>
      <c r="LK186">
        <v>0.95196677541728902</v>
      </c>
      <c r="LL186">
        <v>0.95310644643010223</v>
      </c>
      <c r="LM186">
        <v>0.95432209551043623</v>
      </c>
      <c r="LN186">
        <v>0.95561372265829148</v>
      </c>
      <c r="LO186">
        <v>0.95698132787366708</v>
      </c>
      <c r="LP186">
        <v>0.95842491115656392</v>
      </c>
      <c r="LQ186">
        <v>0.95994447250698134</v>
      </c>
      <c r="LR186">
        <v>0.96154001192492022</v>
      </c>
      <c r="LS186">
        <v>0.96320791140716411</v>
      </c>
      <c r="LT186">
        <v>0.96494455295049864</v>
      </c>
      <c r="LU186">
        <v>0.96674631855170789</v>
      </c>
      <c r="LV186">
        <v>0.9686095902075772</v>
      </c>
      <c r="LW186">
        <v>0.97053074991489074</v>
      </c>
      <c r="LX186">
        <v>0.97250581787011203</v>
      </c>
      <c r="LY186">
        <v>0.97452755806681046</v>
      </c>
      <c r="LZ186">
        <v>0.97658873449855543</v>
      </c>
      <c r="MA186">
        <v>0.97868211115891646</v>
      </c>
      <c r="MB186">
        <v>0.9808004520414626</v>
      </c>
      <c r="MC186">
        <v>0.98293652113976393</v>
      </c>
      <c r="MD186">
        <v>0.9850830824473894</v>
      </c>
      <c r="ME186">
        <v>0.98723289995790875</v>
      </c>
      <c r="MF186">
        <v>0.98937873766489137</v>
      </c>
      <c r="MG186">
        <v>0.99151335956190667</v>
      </c>
      <c r="MH186">
        <v>0.99362952964252371</v>
      </c>
      <c r="MI186">
        <v>0.99610784728326807</v>
      </c>
      <c r="MJ186">
        <v>0.99933216806355751</v>
      </c>
      <c r="MK186">
        <v>1.0036863475628115</v>
      </c>
      <c r="ML186">
        <v>1.0095542413604479</v>
      </c>
      <c r="MM186">
        <v>1.0173197050358855</v>
      </c>
      <c r="MN186">
        <v>1.0273665941685428</v>
      </c>
      <c r="MO186">
        <v>1.0400787643378391</v>
      </c>
      <c r="MP186">
        <v>1.0558521838331165</v>
      </c>
      <c r="MQ186">
        <v>1.0750828209437171</v>
      </c>
      <c r="MR186">
        <v>1.0981666439589852</v>
      </c>
      <c r="MS186">
        <v>1.1254999829685837</v>
      </c>
      <c r="MT186">
        <v>1.1571810380190506</v>
      </c>
      <c r="MU186">
        <v>1.1933080091569233</v>
      </c>
      <c r="MV186">
        <v>1.2339790964287394</v>
      </c>
      <c r="MW186">
        <v>1.2792924998810358</v>
      </c>
      <c r="MX186">
        <v>1.3293464195603508</v>
      </c>
      <c r="MY186">
        <v>1.3842390555132214</v>
      </c>
      <c r="MZ186">
        <v>1.4440686077861857</v>
      </c>
      <c r="NA186">
        <v>1.5089332764257801</v>
      </c>
    </row>
    <row r="187" spans="1:365">
      <c r="A187">
        <v>0.8261039910211716</v>
      </c>
      <c r="B187">
        <v>0.81638746077023183</v>
      </c>
      <c r="C187">
        <v>0.80634903137222125</v>
      </c>
      <c r="D187">
        <v>0.79602120073036431</v>
      </c>
      <c r="E187">
        <v>0.78543653455964269</v>
      </c>
      <c r="F187">
        <v>0.77463170426865458</v>
      </c>
      <c r="G187">
        <v>0.76366345354590481</v>
      </c>
      <c r="H187">
        <v>0.75258852607989712</v>
      </c>
      <c r="I187">
        <v>0.74146366555913668</v>
      </c>
      <c r="J187">
        <v>0.73034117661022502</v>
      </c>
      <c r="K187">
        <v>0.71927737444078865</v>
      </c>
      <c r="L187">
        <v>0.70832857425845275</v>
      </c>
      <c r="M187">
        <v>0.69752098285098452</v>
      </c>
      <c r="N187">
        <v>0.68689996690969746</v>
      </c>
      <c r="O187">
        <v>0.67651096093766128</v>
      </c>
      <c r="P187">
        <v>0.66639939943794635</v>
      </c>
      <c r="Q187">
        <v>0.65661208547816108</v>
      </c>
      <c r="R187">
        <v>0.64719102463044276</v>
      </c>
      <c r="S187">
        <v>0.63814422666229587</v>
      </c>
      <c r="T187">
        <v>0.62947970134122488</v>
      </c>
      <c r="U187">
        <v>0.62120545843473407</v>
      </c>
      <c r="V187">
        <v>0.61332950771032824</v>
      </c>
      <c r="W187">
        <v>0.60587190230345489</v>
      </c>
      <c r="X187">
        <v>0.59885269534956265</v>
      </c>
      <c r="Y187">
        <v>0.59227923188480824</v>
      </c>
      <c r="Z187">
        <v>0.58615878913359198</v>
      </c>
      <c r="AA187">
        <v>0.58049453862669742</v>
      </c>
      <c r="AB187">
        <v>0.57526957961500191</v>
      </c>
      <c r="AC187">
        <v>0.57046701134938316</v>
      </c>
      <c r="AD187">
        <v>0.56610649330483265</v>
      </c>
      <c r="AE187">
        <v>0.56221212401824461</v>
      </c>
      <c r="AF187">
        <v>0.55879470084736138</v>
      </c>
      <c r="AG187">
        <v>0.55587706451786945</v>
      </c>
      <c r="AH187">
        <v>0.55353385592325743</v>
      </c>
      <c r="AI187">
        <v>0.55182055605346747</v>
      </c>
      <c r="AJ187">
        <v>0.5507925780866858</v>
      </c>
      <c r="AK187">
        <v>0.55049477770322552</v>
      </c>
      <c r="AL187">
        <v>0.55097201058339962</v>
      </c>
      <c r="AM187">
        <v>0.55226913240752173</v>
      </c>
      <c r="AN187">
        <v>0.55443099885590486</v>
      </c>
      <c r="AO187">
        <v>0.55750246560886219</v>
      </c>
      <c r="AP187">
        <v>0.56152437776568309</v>
      </c>
      <c r="AQ187">
        <v>0.56653758042565749</v>
      </c>
      <c r="AR187">
        <v>0.57258291868807465</v>
      </c>
      <c r="AS187">
        <v>0.57970917532655086</v>
      </c>
      <c r="AT187">
        <v>0.58795861349869016</v>
      </c>
      <c r="AU187">
        <v>0.59736939066847916</v>
      </c>
      <c r="AV187">
        <v>0.60797966429990491</v>
      </c>
      <c r="AW187">
        <v>0.61982759185695457</v>
      </c>
      <c r="AX187">
        <v>0.63291049638863983</v>
      </c>
      <c r="AY187">
        <v>0.64716194896995016</v>
      </c>
      <c r="AZ187">
        <v>0.66251552067587416</v>
      </c>
      <c r="BA187">
        <v>0.6789140731795289</v>
      </c>
      <c r="BB187">
        <v>0.69628842478608777</v>
      </c>
      <c r="BC187">
        <v>0.71455974542072376</v>
      </c>
      <c r="BD187">
        <v>0.73364275320435424</v>
      </c>
      <c r="BE187">
        <v>0.75345216625789735</v>
      </c>
      <c r="BF187">
        <v>0.77391326020014273</v>
      </c>
      <c r="BG187">
        <v>0.79495131064988089</v>
      </c>
      <c r="BH187">
        <v>0.8164915932259017</v>
      </c>
      <c r="BI187">
        <v>0.83842282332288165</v>
      </c>
      <c r="BJ187">
        <v>0.86063371633549579</v>
      </c>
      <c r="BK187">
        <v>0.88302628883757206</v>
      </c>
      <c r="BL187">
        <v>0.90550255740293728</v>
      </c>
      <c r="BM187">
        <v>0.92795489022541866</v>
      </c>
      <c r="BN187">
        <v>0.95026771782451724</v>
      </c>
      <c r="BO187">
        <v>0.97232553853148973</v>
      </c>
      <c r="BP187">
        <v>0.99402340817546619</v>
      </c>
      <c r="BQ187">
        <v>1.0152563825855758</v>
      </c>
      <c r="BR187">
        <v>1.0359195175909486</v>
      </c>
      <c r="BS187">
        <v>1.0559487034356894</v>
      </c>
      <c r="BT187">
        <v>1.0753070221138108</v>
      </c>
      <c r="BU187">
        <v>1.0939575556193268</v>
      </c>
      <c r="BV187">
        <v>1.1118633859462499</v>
      </c>
      <c r="BW187">
        <v>1.1289875950885944</v>
      </c>
      <c r="BX187">
        <v>1.1452661674624991</v>
      </c>
      <c r="BY187">
        <v>1.1606415392883604</v>
      </c>
      <c r="BZ187">
        <v>1.175060252480191</v>
      </c>
      <c r="CA187">
        <v>1.1884688489520034</v>
      </c>
      <c r="CB187">
        <v>1.2008138706178111</v>
      </c>
      <c r="CC187">
        <v>1.2120826938066014</v>
      </c>
      <c r="CD187">
        <v>1.2223264468213846</v>
      </c>
      <c r="CE187">
        <v>1.231596257965172</v>
      </c>
      <c r="CF187">
        <v>1.2399339649428462</v>
      </c>
      <c r="CG187">
        <v>1.2473814054592902</v>
      </c>
      <c r="CH187">
        <v>1.2539900655993867</v>
      </c>
      <c r="CI187">
        <v>1.2598114314480191</v>
      </c>
      <c r="CJ187">
        <v>1.2648969890900696</v>
      </c>
      <c r="CK187">
        <v>1.2692917728061672</v>
      </c>
      <c r="CL187">
        <v>1.2730455542362602</v>
      </c>
      <c r="CM187">
        <v>1.2762352967702064</v>
      </c>
      <c r="CN187">
        <v>1.2789339532168393</v>
      </c>
      <c r="CO187">
        <v>1.2812144763849929</v>
      </c>
      <c r="CP187">
        <v>1.2831498190835013</v>
      </c>
      <c r="CQ187">
        <v>1.2848129341211985</v>
      </c>
      <c r="CR187">
        <v>1.2862767743069181</v>
      </c>
      <c r="CS187">
        <v>1.2876413900273667</v>
      </c>
      <c r="CT187">
        <v>1.2889780918139315</v>
      </c>
      <c r="CU187">
        <v>1.2903570732078242</v>
      </c>
      <c r="CV187">
        <v>1.291848527750258</v>
      </c>
      <c r="CW187">
        <v>1.2935226489824427</v>
      </c>
      <c r="CX187">
        <v>1.2954087960306164</v>
      </c>
      <c r="CY187">
        <v>1.2975091362711073</v>
      </c>
      <c r="CZ187">
        <v>1.2998258370802438</v>
      </c>
      <c r="DA187">
        <v>1.3023610658343532</v>
      </c>
      <c r="DB187">
        <v>1.3051105381055095</v>
      </c>
      <c r="DC187">
        <v>1.3080699694657842</v>
      </c>
      <c r="DD187">
        <v>1.3112350754872515</v>
      </c>
      <c r="DE187">
        <v>1.3146015717419832</v>
      </c>
      <c r="DF187">
        <v>1.3181651738020526</v>
      </c>
      <c r="DG187">
        <v>1.3218802996560968</v>
      </c>
      <c r="DH187">
        <v>1.3256741755428436</v>
      </c>
      <c r="DI187">
        <v>1.3294873288801736</v>
      </c>
      <c r="DJ187">
        <v>1.3332602870859664</v>
      </c>
      <c r="DK187">
        <v>1.3369223895629951</v>
      </c>
      <c r="DL187">
        <v>1.340402975714033</v>
      </c>
      <c r="DM187">
        <v>1.343631384941854</v>
      </c>
      <c r="DN187">
        <v>1.3465434084534866</v>
      </c>
      <c r="DO187">
        <v>1.3491035773112794</v>
      </c>
      <c r="DP187">
        <v>1.3512770833795764</v>
      </c>
      <c r="DQ187">
        <v>1.3530240763047621</v>
      </c>
      <c r="DR187">
        <v>1.3542775139833119</v>
      </c>
      <c r="DS187">
        <v>1.3549743648927242</v>
      </c>
      <c r="DT187">
        <v>1.3550515975104986</v>
      </c>
      <c r="DU187">
        <v>1.3544461803141339</v>
      </c>
      <c r="DV187">
        <v>1.353067984203256</v>
      </c>
      <c r="DW187">
        <v>1.3508333318817469</v>
      </c>
      <c r="DX187">
        <v>1.3476585460534882</v>
      </c>
      <c r="DY187">
        <v>1.3434886892776805</v>
      </c>
      <c r="DZ187">
        <v>1.3382693723311818</v>
      </c>
      <c r="EA187">
        <v>1.3320027122655913</v>
      </c>
      <c r="EB187">
        <v>1.3247273863566222</v>
      </c>
      <c r="EC187">
        <v>1.3164820718799872</v>
      </c>
      <c r="ED187">
        <v>1.3072961555132732</v>
      </c>
      <c r="EE187">
        <v>1.2971990239340641</v>
      </c>
      <c r="EF187">
        <v>1.2862312518350532</v>
      </c>
      <c r="EG187">
        <v>1.2744398657131875</v>
      </c>
      <c r="EH187">
        <v>1.2618718920654144</v>
      </c>
      <c r="EI187">
        <v>1.2485679055844263</v>
      </c>
      <c r="EJ187">
        <v>1.2345684809629158</v>
      </c>
      <c r="EK187">
        <v>1.2199105433881368</v>
      </c>
      <c r="EL187">
        <v>1.2046726204894194</v>
      </c>
      <c r="EM187">
        <v>1.1889604316460007</v>
      </c>
      <c r="EN187">
        <v>1.1728663950579679</v>
      </c>
      <c r="EO187">
        <v>1.1564829289254066</v>
      </c>
      <c r="EP187">
        <v>1.1399136394635101</v>
      </c>
      <c r="EQ187">
        <v>1.1232892304653452</v>
      </c>
      <c r="ER187">
        <v>1.1067404057239774</v>
      </c>
      <c r="ES187">
        <v>1.090391417228217</v>
      </c>
      <c r="ET187">
        <v>1.0743377771115556</v>
      </c>
      <c r="EU187">
        <v>1.0586707997843894</v>
      </c>
      <c r="EV187">
        <v>1.0434255982410134</v>
      </c>
      <c r="EW187">
        <v>1.0286372854757226</v>
      </c>
      <c r="EX187">
        <v>1.0143409744828109</v>
      </c>
      <c r="EY187">
        <v>1.0005717782565735</v>
      </c>
      <c r="EZ187">
        <v>0.98736480979130481</v>
      </c>
      <c r="FA187">
        <v>0.9747822796591723</v>
      </c>
      <c r="FB187">
        <v>0.96287994662808873</v>
      </c>
      <c r="FC187">
        <v>0.95171356946596586</v>
      </c>
      <c r="FD187">
        <v>0.94133890694071587</v>
      </c>
      <c r="FE187">
        <v>0.93180818089915274</v>
      </c>
      <c r="FF187">
        <v>0.92311710691335003</v>
      </c>
      <c r="FG187">
        <v>0.91522484033126528</v>
      </c>
      <c r="FH187">
        <v>0.90809053650085714</v>
      </c>
      <c r="FI187">
        <v>0.90168264136821175</v>
      </c>
      <c r="FJ187">
        <v>0.8959696008794158</v>
      </c>
      <c r="FK187">
        <v>0.8909086729654484</v>
      </c>
      <c r="FL187">
        <v>0.88645711555728923</v>
      </c>
      <c r="FM187">
        <v>0.88257218658591807</v>
      </c>
      <c r="FN187">
        <v>0.8792140588654721</v>
      </c>
      <c r="FO187">
        <v>0.87632249599099998</v>
      </c>
      <c r="FP187">
        <v>0.87384091106298878</v>
      </c>
      <c r="FQ187">
        <v>0.871712412323286</v>
      </c>
      <c r="FR187">
        <v>0.86988010801373938</v>
      </c>
      <c r="FS187">
        <v>0.86828710637619688</v>
      </c>
      <c r="FT187">
        <v>0.86687651565250612</v>
      </c>
      <c r="FU187">
        <v>0.86559007551997613</v>
      </c>
      <c r="FV187">
        <v>0.86433364645558353</v>
      </c>
      <c r="FW187">
        <v>0.86304182879162517</v>
      </c>
      <c r="FX187">
        <v>0.86164623415695574</v>
      </c>
      <c r="FY187">
        <v>0.86007847418043015</v>
      </c>
      <c r="FZ187">
        <v>0.85827369741200144</v>
      </c>
      <c r="GA187">
        <v>0.85622355867636346</v>
      </c>
      <c r="GB187">
        <v>0.85391971279821122</v>
      </c>
      <c r="GC187">
        <v>0.85135381460223836</v>
      </c>
      <c r="GD187">
        <v>0.84851751891313854</v>
      </c>
      <c r="GE187">
        <v>0.84540248055560774</v>
      </c>
      <c r="GF187">
        <v>0.84200035435433884</v>
      </c>
      <c r="GG187">
        <v>0.83830279513402628</v>
      </c>
      <c r="GH187">
        <v>0.83430145771936448</v>
      </c>
      <c r="GI187">
        <v>0.82999153385614588</v>
      </c>
      <c r="GJ187">
        <v>0.82538862450925043</v>
      </c>
      <c r="GK187">
        <v>0.8205083306435581</v>
      </c>
      <c r="GL187">
        <v>0.81536625322394951</v>
      </c>
      <c r="GM187">
        <v>0.80997799321530417</v>
      </c>
      <c r="GN187">
        <v>0.80436069121760956</v>
      </c>
      <c r="GO187">
        <v>0.79853148783085126</v>
      </c>
      <c r="GP187">
        <v>0.79250889221955534</v>
      </c>
      <c r="GQ187">
        <v>0.78632019517070617</v>
      </c>
      <c r="GR187">
        <v>0.77996394761596788</v>
      </c>
      <c r="GS187">
        <v>0.77344157660610813</v>
      </c>
      <c r="GT187">
        <v>0.76677522326962011</v>
      </c>
      <c r="GU187">
        <v>0.75998702873499824</v>
      </c>
      <c r="GV187">
        <v>0.7530991341307357</v>
      </c>
      <c r="GW187">
        <v>0.74613368058532648</v>
      </c>
      <c r="GX187">
        <v>0.7391128092272643</v>
      </c>
      <c r="GY187">
        <v>0.73205866118504281</v>
      </c>
      <c r="GZ187">
        <v>0.72499474615169468</v>
      </c>
      <c r="HA187">
        <v>0.71795335544271155</v>
      </c>
      <c r="HB187">
        <v>0.71093223679086825</v>
      </c>
      <c r="HC187">
        <v>0.70393212663238147</v>
      </c>
      <c r="HD187">
        <v>0.69695376140346732</v>
      </c>
      <c r="HE187">
        <v>0.68999787754034292</v>
      </c>
      <c r="HF187">
        <v>0.68306661364691057</v>
      </c>
      <c r="HG187">
        <v>0.67616210832707346</v>
      </c>
      <c r="HH187">
        <v>0.66928650018473412</v>
      </c>
      <c r="HI187">
        <v>0.66244038818868889</v>
      </c>
      <c r="HJ187">
        <v>0.65562573987227302</v>
      </c>
      <c r="HK187">
        <v>0.64885330439128097</v>
      </c>
      <c r="HL187">
        <v>0.64213383090150666</v>
      </c>
      <c r="HM187">
        <v>0.63547806855874478</v>
      </c>
      <c r="HN187">
        <v>0.62889687910312875</v>
      </c>
      <c r="HO187">
        <v>0.62238041019706547</v>
      </c>
      <c r="HP187">
        <v>0.61591880950296185</v>
      </c>
      <c r="HQ187">
        <v>0.60950222468322479</v>
      </c>
      <c r="HR187">
        <v>0.60312080340026142</v>
      </c>
      <c r="HS187">
        <v>0.59676315368137201</v>
      </c>
      <c r="HT187">
        <v>0.59041788355385738</v>
      </c>
      <c r="HU187">
        <v>0.58407258669718287</v>
      </c>
      <c r="HV187">
        <v>0.5777060751683557</v>
      </c>
      <c r="HW187">
        <v>0.57133170460709926</v>
      </c>
      <c r="HX187">
        <v>0.56496349145513314</v>
      </c>
      <c r="HY187">
        <v>0.55861514729553774</v>
      </c>
      <c r="HZ187">
        <v>0.55231468521082638</v>
      </c>
      <c r="IA187">
        <v>0.54608871611582666</v>
      </c>
      <c r="IB187">
        <v>0.53996385092536581</v>
      </c>
      <c r="IC187">
        <v>0.53396670055427087</v>
      </c>
      <c r="ID187">
        <v>0.52812387591736931</v>
      </c>
      <c r="IE187">
        <v>0.52245259045298664</v>
      </c>
      <c r="IF187">
        <v>0.51696127597699038</v>
      </c>
      <c r="IG187">
        <v>0.51166416803264381</v>
      </c>
      <c r="IH187">
        <v>0.50657550216321168</v>
      </c>
      <c r="II187">
        <v>0.50170951391195762</v>
      </c>
      <c r="IJ187">
        <v>0.49708043882214581</v>
      </c>
      <c r="IK187">
        <v>0.49270111026935409</v>
      </c>
      <c r="IL187">
        <v>0.48858436162916041</v>
      </c>
      <c r="IM187">
        <v>0.48474302627714222</v>
      </c>
      <c r="IN187">
        <v>0.48118359168544955</v>
      </c>
      <c r="IO187">
        <v>0.47791117676169304</v>
      </c>
      <c r="IP187">
        <v>0.47492176457432028</v>
      </c>
      <c r="IQ187">
        <v>0.47221714191917613</v>
      </c>
      <c r="IR187">
        <v>0.46979909559210514</v>
      </c>
      <c r="IS187">
        <v>0.46766576288351458</v>
      </c>
      <c r="IT187">
        <v>0.46581558594245059</v>
      </c>
      <c r="IU187">
        <v>0.46423130325084017</v>
      </c>
      <c r="IV187">
        <v>0.46289565329061005</v>
      </c>
      <c r="IW187">
        <v>0.46179137454368724</v>
      </c>
      <c r="IX187">
        <v>0.4609012054919987</v>
      </c>
      <c r="IY187">
        <v>0.46020788461747131</v>
      </c>
      <c r="IZ187">
        <v>0.45970182509729024</v>
      </c>
      <c r="JA187">
        <v>0.45937344010864051</v>
      </c>
      <c r="JB187">
        <v>0.45920733910131012</v>
      </c>
      <c r="JC187">
        <v>0.45918813152508708</v>
      </c>
      <c r="JD187">
        <v>0.45930042682975952</v>
      </c>
      <c r="JE187">
        <v>0.45951453296568262</v>
      </c>
      <c r="JF187">
        <v>0.45980216005089708</v>
      </c>
      <c r="JG187">
        <v>0.4601350182034446</v>
      </c>
      <c r="JH187">
        <v>0.46048481754136639</v>
      </c>
      <c r="JI187">
        <v>0.46083115372123806</v>
      </c>
      <c r="JJ187">
        <v>0.46116266565943226</v>
      </c>
      <c r="JK187">
        <v>0.46147677389478137</v>
      </c>
      <c r="JL187">
        <v>0.46176509523871978</v>
      </c>
      <c r="JM187">
        <v>0.46201924650268211</v>
      </c>
      <c r="JN187">
        <v>0.46223084449810342</v>
      </c>
      <c r="JO187">
        <v>0.46237720453698522</v>
      </c>
      <c r="JP187">
        <v>0.46243704409901554</v>
      </c>
      <c r="JQ187">
        <v>0.4623890806638824</v>
      </c>
      <c r="JR187">
        <v>0.46221203171127345</v>
      </c>
      <c r="JS187">
        <v>0.46189250025941153</v>
      </c>
      <c r="JT187">
        <v>0.46142511823848098</v>
      </c>
      <c r="JU187">
        <v>0.46080487179537144</v>
      </c>
      <c r="JV187">
        <v>0.46002094334957433</v>
      </c>
      <c r="JW187">
        <v>0.45906251532058184</v>
      </c>
      <c r="JX187">
        <v>0.45791877012788595</v>
      </c>
      <c r="JY187">
        <v>0.45657889019097869</v>
      </c>
      <c r="JZ187">
        <v>0.45504776159647126</v>
      </c>
      <c r="KA187">
        <v>0.45333027043097479</v>
      </c>
      <c r="KB187">
        <v>0.4514313027811005</v>
      </c>
      <c r="KC187">
        <v>0.44936226170745491</v>
      </c>
      <c r="KD187">
        <v>0.44713934776611697</v>
      </c>
      <c r="KE187">
        <v>0.44480508262253915</v>
      </c>
      <c r="KF187">
        <v>0.44240198794217495</v>
      </c>
      <c r="KG187">
        <v>0.43997258539047707</v>
      </c>
      <c r="KH187">
        <v>0.4375593966328985</v>
      </c>
      <c r="KI187">
        <v>0.43520494333489212</v>
      </c>
      <c r="KJ187">
        <v>0.43296604866134425</v>
      </c>
      <c r="KK187">
        <v>0.43089953577714041</v>
      </c>
      <c r="KL187">
        <v>0.4290622278471668</v>
      </c>
      <c r="KM187">
        <v>0.4275109480363094</v>
      </c>
      <c r="KN187">
        <v>0.42631470625082546</v>
      </c>
      <c r="KO187">
        <v>0.42553483770171441</v>
      </c>
      <c r="KP187">
        <v>0.42523267759997552</v>
      </c>
      <c r="KQ187">
        <v>0.42547092582210283</v>
      </c>
      <c r="KR187">
        <v>0.42631228224459039</v>
      </c>
      <c r="KS187">
        <v>0.4278194467439323</v>
      </c>
      <c r="KT187">
        <v>0.43002726890825288</v>
      </c>
      <c r="KU187">
        <v>0.43296919615799079</v>
      </c>
      <c r="KV187">
        <v>0.43667867591358428</v>
      </c>
      <c r="KW187">
        <v>0.44118915559547139</v>
      </c>
      <c r="KX187">
        <v>0.44652756565009527</v>
      </c>
      <c r="KY187">
        <v>0.45270801011646411</v>
      </c>
      <c r="KZ187">
        <v>0.45971059722895424</v>
      </c>
      <c r="LA187">
        <v>0.4675154352219415</v>
      </c>
      <c r="LB187">
        <v>0.47610263232980193</v>
      </c>
      <c r="LC187">
        <v>0.48545229678691154</v>
      </c>
      <c r="LD187">
        <v>0.49554453682764632</v>
      </c>
      <c r="LE187">
        <v>0.50635946068638205</v>
      </c>
      <c r="LF187">
        <v>0.51787717659749499</v>
      </c>
      <c r="LG187">
        <v>0.53007779279536105</v>
      </c>
      <c r="LH187">
        <v>0.54293490054036098</v>
      </c>
      <c r="LI187">
        <v>0.55639722131749703</v>
      </c>
      <c r="LJ187">
        <v>0.57037912659043544</v>
      </c>
      <c r="LK187">
        <v>0.58479498782284156</v>
      </c>
      <c r="LL187">
        <v>0.59956361554028403</v>
      </c>
      <c r="LM187">
        <v>0.61460382026833071</v>
      </c>
      <c r="LN187">
        <v>0.62984645590049337</v>
      </c>
      <c r="LO187">
        <v>0.6452502266186535</v>
      </c>
      <c r="LP187">
        <v>0.66077383660469224</v>
      </c>
      <c r="LQ187">
        <v>0.67637599004049043</v>
      </c>
      <c r="LR187">
        <v>0.6920167596724689</v>
      </c>
      <c r="LS187">
        <v>0.70763134847166975</v>
      </c>
      <c r="LT187">
        <v>0.72312899251646545</v>
      </c>
      <c r="LU187">
        <v>0.73841892788522789</v>
      </c>
      <c r="LV187">
        <v>0.7534148297182317</v>
      </c>
      <c r="LW187">
        <v>0.7680303731557514</v>
      </c>
      <c r="LX187">
        <v>0.78217923333806127</v>
      </c>
      <c r="LY187">
        <v>0.79581723719323838</v>
      </c>
      <c r="LZ187">
        <v>0.80888105174581382</v>
      </c>
      <c r="MA187">
        <v>0.82130727620856037</v>
      </c>
      <c r="MB187">
        <v>0.83303250979425281</v>
      </c>
      <c r="MC187">
        <v>0.84397979640975473</v>
      </c>
      <c r="MD187">
        <v>0.85407697745740108</v>
      </c>
      <c r="ME187">
        <v>0.86328589014416013</v>
      </c>
      <c r="MF187">
        <v>0.87157281073890203</v>
      </c>
      <c r="MG187">
        <v>0.87890401551049724</v>
      </c>
      <c r="MH187">
        <v>0.88524578072781568</v>
      </c>
      <c r="MI187">
        <v>0.89059449107958666</v>
      </c>
      <c r="MJ187">
        <v>0.89494653125453938</v>
      </c>
      <c r="MK187">
        <v>0.89829828594140337</v>
      </c>
      <c r="ML187">
        <v>0.90064613982890684</v>
      </c>
      <c r="MM187">
        <v>0.90198510904124107</v>
      </c>
      <c r="MN187">
        <v>0.9023350794779732</v>
      </c>
      <c r="MO187">
        <v>0.90174993284330451</v>
      </c>
      <c r="MP187">
        <v>0.90028355084143519</v>
      </c>
      <c r="MQ187">
        <v>0.89798537611466389</v>
      </c>
      <c r="MR187">
        <v>0.89490485130528885</v>
      </c>
      <c r="MS187">
        <v>0.89107937568766493</v>
      </c>
      <c r="MT187">
        <v>0.88650419674834391</v>
      </c>
      <c r="MU187">
        <v>0.88119372187742473</v>
      </c>
      <c r="MV187">
        <v>0.87516242627676277</v>
      </c>
      <c r="MW187">
        <v>0.86842341658367428</v>
      </c>
      <c r="MX187">
        <v>0.86101466921085357</v>
      </c>
      <c r="MY187">
        <v>0.85300815637562688</v>
      </c>
      <c r="MZ187">
        <v>0.84447585029532168</v>
      </c>
      <c r="NA187">
        <v>0.83548528412536172</v>
      </c>
    </row>
    <row r="188" spans="1:365">
      <c r="A188">
        <v>0.70681269381202749</v>
      </c>
      <c r="B188">
        <v>0.69849925265229729</v>
      </c>
      <c r="C188">
        <v>0.68991039531524578</v>
      </c>
      <c r="D188">
        <v>0.68107392693287938</v>
      </c>
      <c r="E188">
        <v>0.67201771065678939</v>
      </c>
      <c r="F188">
        <v>0.66277312246067765</v>
      </c>
      <c r="G188">
        <v>0.65338871211523275</v>
      </c>
      <c r="H188">
        <v>0.64391302939114203</v>
      </c>
      <c r="I188">
        <v>0.6343946240590943</v>
      </c>
      <c r="J188">
        <v>0.62487824783852086</v>
      </c>
      <c r="K188">
        <v>0.61541208389284607</v>
      </c>
      <c r="L188">
        <v>0.60604431538549342</v>
      </c>
      <c r="M188">
        <v>0.59679736478440792</v>
      </c>
      <c r="N188">
        <v>0.58771004772738478</v>
      </c>
      <c r="O188">
        <v>0.57882123787180328</v>
      </c>
      <c r="P188">
        <v>0.57016980887504365</v>
      </c>
      <c r="Q188">
        <v>0.56179580533518836</v>
      </c>
      <c r="R188">
        <v>0.55373516712411819</v>
      </c>
      <c r="S188">
        <v>0.545994747380673</v>
      </c>
      <c r="T188">
        <v>0.53858139924369286</v>
      </c>
      <c r="U188">
        <v>0.53150197585201731</v>
      </c>
      <c r="V188">
        <v>0.52476333034448641</v>
      </c>
      <c r="W188">
        <v>0.51838262013813163</v>
      </c>
      <c r="X188">
        <v>0.51237700264998465</v>
      </c>
      <c r="Y188">
        <v>0.50675276227625798</v>
      </c>
      <c r="Z188">
        <v>0.50151612539357948</v>
      </c>
      <c r="AA188">
        <v>0.49666980555646628</v>
      </c>
      <c r="AB188">
        <v>0.49219934252244946</v>
      </c>
      <c r="AC188">
        <v>0.48809027604906013</v>
      </c>
      <c r="AD188">
        <v>0.48435942673833982</v>
      </c>
      <c r="AE188">
        <v>0.48102741324358644</v>
      </c>
      <c r="AF188">
        <v>0.47810347375950074</v>
      </c>
      <c r="AG188">
        <v>0.47560715075897525</v>
      </c>
      <c r="AH188">
        <v>0.47360230682053361</v>
      </c>
      <c r="AI188">
        <v>0.47213641135284912</v>
      </c>
      <c r="AJ188">
        <v>0.47125687574501091</v>
      </c>
      <c r="AK188">
        <v>0.47100207841496577</v>
      </c>
      <c r="AL188">
        <v>0.47141039778066041</v>
      </c>
      <c r="AM188">
        <v>0.47252021226004187</v>
      </c>
      <c r="AN188">
        <v>0.47436990027105691</v>
      </c>
      <c r="AO188">
        <v>0.4769978402316522</v>
      </c>
      <c r="AP188">
        <v>0.48043897911578226</v>
      </c>
      <c r="AQ188">
        <v>0.48472826389740159</v>
      </c>
      <c r="AR188">
        <v>0.48990064155046453</v>
      </c>
      <c r="AS188">
        <v>0.49599785050500655</v>
      </c>
      <c r="AT188">
        <v>0.50305605102244733</v>
      </c>
      <c r="AU188">
        <v>0.51110789054209538</v>
      </c>
      <c r="AV188">
        <v>0.5201860165032598</v>
      </c>
      <c r="AW188">
        <v>0.53032307634524933</v>
      </c>
      <c r="AX188">
        <v>0.54151677967489353</v>
      </c>
      <c r="AY188">
        <v>0.55371029005520134</v>
      </c>
      <c r="AZ188">
        <v>0.56684677104918091</v>
      </c>
      <c r="BA188">
        <v>0.58087733523444596</v>
      </c>
      <c r="BB188">
        <v>0.59574279091041837</v>
      </c>
      <c r="BC188">
        <v>0.6113756912445597</v>
      </c>
      <c r="BD188">
        <v>0.62770306925529984</v>
      </c>
      <c r="BE188">
        <v>0.64465195796106944</v>
      </c>
      <c r="BF188">
        <v>0.66215842335144037</v>
      </c>
      <c r="BG188">
        <v>0.68015853141598503</v>
      </c>
      <c r="BH188">
        <v>0.69858834814427562</v>
      </c>
      <c r="BI188">
        <v>0.71735265868137421</v>
      </c>
      <c r="BJ188">
        <v>0.73635624817234213</v>
      </c>
      <c r="BK188">
        <v>0.75551528222083875</v>
      </c>
      <c r="BL188">
        <v>0.77474592643052309</v>
      </c>
      <c r="BM188">
        <v>0.79395609127309386</v>
      </c>
      <c r="BN188">
        <v>0.81304689576416911</v>
      </c>
      <c r="BO188">
        <v>0.83191951693895094</v>
      </c>
      <c r="BP188">
        <v>0.85048416480378397</v>
      </c>
      <c r="BQ188">
        <v>0.86865104936501203</v>
      </c>
      <c r="BR188">
        <v>0.88633038062897995</v>
      </c>
      <c r="BS188">
        <v>0.9034673064345109</v>
      </c>
      <c r="BT188">
        <v>0.92003023981973908</v>
      </c>
      <c r="BU188">
        <v>0.93598759382279872</v>
      </c>
      <c r="BV188">
        <v>0.95130778148182338</v>
      </c>
      <c r="BW188">
        <v>0.96595921583494804</v>
      </c>
      <c r="BX188">
        <v>0.97988712529437449</v>
      </c>
      <c r="BY188">
        <v>0.99304225842133709</v>
      </c>
      <c r="BZ188">
        <v>1.0053788765991805</v>
      </c>
      <c r="CA188">
        <v>1.0168512412112494</v>
      </c>
      <c r="CB188">
        <v>1.0274136136408891</v>
      </c>
      <c r="CC188">
        <v>1.0370551931039231</v>
      </c>
      <c r="CD188">
        <v>1.0458197248599967</v>
      </c>
      <c r="CE188">
        <v>1.0537509541687546</v>
      </c>
      <c r="CF188">
        <v>1.0608846772752374</v>
      </c>
      <c r="CG188">
        <v>1.0672566904244847</v>
      </c>
      <c r="CH188">
        <v>1.0729110449934969</v>
      </c>
      <c r="CI188">
        <v>1.0778917923592746</v>
      </c>
      <c r="CJ188">
        <v>1.0822429838988177</v>
      </c>
      <c r="CK188">
        <v>1.0860031508400965</v>
      </c>
      <c r="CL188">
        <v>1.0892148776849284</v>
      </c>
      <c r="CM188">
        <v>1.091944014134443</v>
      </c>
      <c r="CN188">
        <v>1.094252978445776</v>
      </c>
      <c r="CO188">
        <v>1.0962041888760645</v>
      </c>
      <c r="CP188">
        <v>1.0978600636824449</v>
      </c>
      <c r="CQ188">
        <v>1.0992830211220537</v>
      </c>
      <c r="CR188">
        <v>1.100535479452027</v>
      </c>
      <c r="CS188">
        <v>1.1017030415554325</v>
      </c>
      <c r="CT188">
        <v>1.1028467205605628</v>
      </c>
      <c r="CU188">
        <v>1.1040265739014592</v>
      </c>
      <c r="CV188">
        <v>1.1053026590121637</v>
      </c>
      <c r="CW188">
        <v>1.1067350333267165</v>
      </c>
      <c r="CX188">
        <v>1.1083488164466813</v>
      </c>
      <c r="CY188">
        <v>1.1101458627743088</v>
      </c>
      <c r="CZ188">
        <v>1.1121280267118514</v>
      </c>
      <c r="DA188">
        <v>1.1142971626615601</v>
      </c>
      <c r="DB188">
        <v>1.1166496048766561</v>
      </c>
      <c r="DC188">
        <v>1.1191816876103589</v>
      </c>
      <c r="DD188">
        <v>1.1218897451158896</v>
      </c>
      <c r="DE188">
        <v>1.1247701116464686</v>
      </c>
      <c r="DF188">
        <v>1.1278191214553162</v>
      </c>
      <c r="DG188">
        <v>1.1309977746772935</v>
      </c>
      <c r="DH188">
        <v>1.1342438062479498</v>
      </c>
      <c r="DI188">
        <v>1.1375063315614335</v>
      </c>
      <c r="DJ188">
        <v>1.1407344660118921</v>
      </c>
      <c r="DK188">
        <v>1.1438677525532206</v>
      </c>
      <c r="DL188">
        <v>1.1468457341393146</v>
      </c>
      <c r="DM188">
        <v>1.1496079537240707</v>
      </c>
      <c r="DN188">
        <v>1.1520994744104152</v>
      </c>
      <c r="DO188">
        <v>1.1542899490560505</v>
      </c>
      <c r="DP188">
        <v>1.1561495958993624</v>
      </c>
      <c r="DQ188">
        <v>1.1576443190685297</v>
      </c>
      <c r="DR188">
        <v>1.1587167574924213</v>
      </c>
      <c r="DS188">
        <v>1.1593129815438974</v>
      </c>
      <c r="DT188">
        <v>1.1593790615958188</v>
      </c>
      <c r="DU188">
        <v>1.1588610680210467</v>
      </c>
      <c r="DV188">
        <v>1.1576818865665102</v>
      </c>
      <c r="DW188">
        <v>1.1557699231281702</v>
      </c>
      <c r="DX188">
        <v>1.1530535836019877</v>
      </c>
      <c r="DY188">
        <v>1.1494858636386986</v>
      </c>
      <c r="DZ188">
        <v>1.1450202279428183</v>
      </c>
      <c r="EA188">
        <v>1.1396584878588745</v>
      </c>
      <c r="EB188">
        <v>1.1334337355759052</v>
      </c>
      <c r="EC188">
        <v>1.1263790632829491</v>
      </c>
      <c r="ED188">
        <v>1.1185196141544398</v>
      </c>
      <c r="EE188">
        <v>1.1098805313648104</v>
      </c>
      <c r="EF188">
        <v>1.1004965305287466</v>
      </c>
      <c r="EG188">
        <v>1.0904078474099648</v>
      </c>
      <c r="EH188">
        <v>1.0796547177721814</v>
      </c>
      <c r="EI188">
        <v>1.0682718572300816</v>
      </c>
      <c r="EJ188">
        <v>1.0562939813983514</v>
      </c>
      <c r="EK188">
        <v>1.0437526833831325</v>
      </c>
      <c r="EL188">
        <v>1.0307151512452855</v>
      </c>
      <c r="EM188">
        <v>1.0172718382449788</v>
      </c>
      <c r="EN188">
        <v>1.0035018171837862</v>
      </c>
      <c r="EO188">
        <v>0.98948416086327939</v>
      </c>
      <c r="EP188">
        <v>0.9753075145252833</v>
      </c>
      <c r="EQ188">
        <v>0.96108370803755427</v>
      </c>
      <c r="ER188">
        <v>0.94692457126784757</v>
      </c>
      <c r="ES188">
        <v>0.93293641393488758</v>
      </c>
      <c r="ET188">
        <v>0.91920095600262408</v>
      </c>
      <c r="EU188">
        <v>0.90579632587268388</v>
      </c>
      <c r="EV188">
        <v>0.89275256614303911</v>
      </c>
      <c r="EW188">
        <v>0.88009971941166165</v>
      </c>
      <c r="EX188">
        <v>0.8678678282765232</v>
      </c>
      <c r="EY188">
        <v>0.85608693533559588</v>
      </c>
      <c r="EZ188">
        <v>0.84478708318685125</v>
      </c>
      <c r="FA188">
        <v>0.83402149905419243</v>
      </c>
      <c r="FB188">
        <v>0.82383789001249197</v>
      </c>
      <c r="FC188">
        <v>0.81428396313662132</v>
      </c>
      <c r="FD188">
        <v>0.80540742550145239</v>
      </c>
      <c r="FE188">
        <v>0.79725295800021878</v>
      </c>
      <c r="FF188">
        <v>0.78981689488614104</v>
      </c>
      <c r="FG188">
        <v>0.78306428956792873</v>
      </c>
      <c r="FH188">
        <v>0.77696019545429185</v>
      </c>
      <c r="FI188">
        <v>0.77147761496854528</v>
      </c>
      <c r="FJ188">
        <v>0.76658955053400424</v>
      </c>
      <c r="FK188">
        <v>0.76225943213373115</v>
      </c>
      <c r="FL188">
        <v>0.75845068975078922</v>
      </c>
      <c r="FM188">
        <v>0.75512675336824131</v>
      </c>
      <c r="FN188">
        <v>0.75225354693654345</v>
      </c>
      <c r="FO188">
        <v>0.74977953232476802</v>
      </c>
      <c r="FP188">
        <v>0.74765629391053057</v>
      </c>
      <c r="FQ188">
        <v>0.74583515523508959</v>
      </c>
      <c r="FR188">
        <v>0.74426743983970323</v>
      </c>
      <c r="FS188">
        <v>0.74290447126562997</v>
      </c>
      <c r="FT188">
        <v>0.74169757305412787</v>
      </c>
      <c r="FU188">
        <v>0.74059689780575211</v>
      </c>
      <c r="FV188">
        <v>0.73952189995894435</v>
      </c>
      <c r="FW188">
        <v>0.73841662370692229</v>
      </c>
      <c r="FX188">
        <v>0.73722255611504328</v>
      </c>
      <c r="FY188">
        <v>0.73588118424866489</v>
      </c>
      <c r="FZ188">
        <v>0.73433702135478318</v>
      </c>
      <c r="GA188">
        <v>0.73258292732040686</v>
      </c>
      <c r="GB188">
        <v>0.73061176203254574</v>
      </c>
      <c r="GC188">
        <v>0.72841638537820808</v>
      </c>
      <c r="GD188">
        <v>0.72598965724440268</v>
      </c>
      <c r="GE188">
        <v>0.72332443751813968</v>
      </c>
      <c r="GF188">
        <v>0.72041358608642725</v>
      </c>
      <c r="GG188">
        <v>0.71724996283627451</v>
      </c>
      <c r="GH188">
        <v>0.7138264276546904</v>
      </c>
      <c r="GI188">
        <v>0.71013886661032277</v>
      </c>
      <c r="GJ188">
        <v>0.70620062785320203</v>
      </c>
      <c r="GK188">
        <v>0.70202505953335848</v>
      </c>
      <c r="GL188">
        <v>0.69762550980082316</v>
      </c>
      <c r="GM188">
        <v>0.69301532680562605</v>
      </c>
      <c r="GN188">
        <v>0.68820917600609022</v>
      </c>
      <c r="GO188">
        <v>0.68322172286053673</v>
      </c>
      <c r="GP188">
        <v>0.67806880376799183</v>
      </c>
      <c r="GQ188">
        <v>0.67277376866366256</v>
      </c>
      <c r="GR188">
        <v>0.66733537772798002</v>
      </c>
      <c r="GS188">
        <v>0.66175485194233186</v>
      </c>
      <c r="GT188">
        <v>0.65605113520584524</v>
      </c>
      <c r="GU188">
        <v>0.65024317141764798</v>
      </c>
      <c r="GV188">
        <v>0.64434990447686724</v>
      </c>
      <c r="GW188">
        <v>0.63839027828263051</v>
      </c>
      <c r="GX188">
        <v>0.63238323673406538</v>
      </c>
      <c r="GY188">
        <v>0.62634772373029923</v>
      </c>
      <c r="GZ188">
        <v>0.62030385411116307</v>
      </c>
      <c r="HA188">
        <v>0.61427925625266921</v>
      </c>
      <c r="HB188">
        <v>0.6082720031201081</v>
      </c>
      <c r="HC188">
        <v>0.6022827248066297</v>
      </c>
      <c r="HD188">
        <v>0.59631205140538412</v>
      </c>
      <c r="HE188">
        <v>0.59036061300952158</v>
      </c>
      <c r="HF188">
        <v>0.58443023940367211</v>
      </c>
      <c r="HG188">
        <v>0.57852276037246564</v>
      </c>
      <c r="HH188">
        <v>0.57264000570053197</v>
      </c>
      <c r="HI188">
        <v>0.56678248786420971</v>
      </c>
      <c r="HJ188">
        <v>0.56095189028054049</v>
      </c>
      <c r="HK188">
        <v>0.55515740990274809</v>
      </c>
      <c r="HL188">
        <v>0.54940824368405572</v>
      </c>
      <c r="HM188">
        <v>0.54371358857768715</v>
      </c>
      <c r="HN188">
        <v>0.53808273786377014</v>
      </c>
      <c r="HO188">
        <v>0.53250726190469222</v>
      </c>
      <c r="HP188">
        <v>0.52697873106284077</v>
      </c>
      <c r="HQ188">
        <v>0.52148871570060362</v>
      </c>
      <c r="HR188">
        <v>0.51602878618036818</v>
      </c>
      <c r="HS188">
        <v>0.5105891955562305</v>
      </c>
      <c r="HT188">
        <v>0.50516019688228675</v>
      </c>
      <c r="HU188">
        <v>0.49973117533893463</v>
      </c>
      <c r="HV188">
        <v>0.49428400257039112</v>
      </c>
      <c r="HW188">
        <v>0.48883010563159485</v>
      </c>
      <c r="HX188">
        <v>0.48338147695816791</v>
      </c>
      <c r="HY188">
        <v>0.47794984814937486</v>
      </c>
      <c r="HZ188">
        <v>0.47255918713483297</v>
      </c>
      <c r="IA188">
        <v>0.46723226215267966</v>
      </c>
      <c r="IB188">
        <v>0.4619918414410526</v>
      </c>
      <c r="IC188">
        <v>0.45686069323808887</v>
      </c>
      <c r="ID188">
        <v>0.4518615857819262</v>
      </c>
      <c r="IE188">
        <v>0.44700924685120363</v>
      </c>
      <c r="IF188">
        <v>0.44231089068837959</v>
      </c>
      <c r="IG188">
        <v>0.43777869719185797</v>
      </c>
      <c r="IH188">
        <v>0.43342484626004418</v>
      </c>
      <c r="II188">
        <v>0.42926151779134247</v>
      </c>
      <c r="IJ188">
        <v>0.42530089168415763</v>
      </c>
      <c r="IK188">
        <v>0.42155394814541453</v>
      </c>
      <c r="IL188">
        <v>0.41803166738203817</v>
      </c>
      <c r="IM188">
        <v>0.41474502960095311</v>
      </c>
      <c r="IN188">
        <v>0.41169958546855989</v>
      </c>
      <c r="IO188">
        <v>0.40889971471055542</v>
      </c>
      <c r="IP188">
        <v>0.40634198044944919</v>
      </c>
      <c r="IQ188">
        <v>0.40402791146369782</v>
      </c>
      <c r="IR188">
        <v>0.4019590365317578</v>
      </c>
      <c r="IS188">
        <v>0.40013376192354261</v>
      </c>
      <c r="IT188">
        <v>0.39855075474532303</v>
      </c>
      <c r="IU188">
        <v>0.39719524608153756</v>
      </c>
      <c r="IV188">
        <v>0.39605246701662444</v>
      </c>
      <c r="IW188">
        <v>0.39510764863502212</v>
      </c>
      <c r="IX188">
        <v>0.39434602202116886</v>
      </c>
      <c r="IY188">
        <v>0.39375281825950315</v>
      </c>
      <c r="IZ188">
        <v>0.39331983488625222</v>
      </c>
      <c r="JA188">
        <v>0.39303886943764321</v>
      </c>
      <c r="JB188">
        <v>0.39289675379395655</v>
      </c>
      <c r="JC188">
        <v>0.39288031983547272</v>
      </c>
      <c r="JD188">
        <v>0.39297639944247215</v>
      </c>
      <c r="JE188">
        <v>0.39315958816488278</v>
      </c>
      <c r="JF188">
        <v>0.39340568124411174</v>
      </c>
      <c r="JG188">
        <v>0.39369047392156697</v>
      </c>
      <c r="JH188">
        <v>0.39398976143865616</v>
      </c>
      <c r="JI188">
        <v>0.39428608588560266</v>
      </c>
      <c r="JJ188">
        <v>0.39456972674512236</v>
      </c>
      <c r="JK188">
        <v>0.39483847703611319</v>
      </c>
      <c r="JL188">
        <v>0.39508516412152567</v>
      </c>
      <c r="JM188">
        <v>0.39530261536431038</v>
      </c>
      <c r="JN188">
        <v>0.39548365812741826</v>
      </c>
      <c r="JO188">
        <v>0.3956088834434473</v>
      </c>
      <c r="JP188">
        <v>0.3956600820364754</v>
      </c>
      <c r="JQ188">
        <v>0.39561904463058051</v>
      </c>
      <c r="JR188">
        <v>0.39546756194984023</v>
      </c>
      <c r="JS188">
        <v>0.39519417156714881</v>
      </c>
      <c r="JT188">
        <v>0.39479428057419419</v>
      </c>
      <c r="JU188">
        <v>0.39426359912967091</v>
      </c>
      <c r="JV188">
        <v>0.39359287173632562</v>
      </c>
      <c r="JW188">
        <v>0.39277284289690589</v>
      </c>
      <c r="JX188">
        <v>0.39179425711415883</v>
      </c>
      <c r="JY188">
        <v>0.3906478588908317</v>
      </c>
      <c r="JZ188">
        <v>0.38933782875150424</v>
      </c>
      <c r="KA188">
        <v>0.38786834722075614</v>
      </c>
      <c r="KB188">
        <v>0.38624359482316706</v>
      </c>
      <c r="KC188">
        <v>0.38447332799142908</v>
      </c>
      <c r="KD188">
        <v>0.38257140788443722</v>
      </c>
      <c r="KE188">
        <v>0.3805742159423377</v>
      </c>
      <c r="KF188">
        <v>0.37851813360527747</v>
      </c>
      <c r="KG188">
        <v>0.37643954231340293</v>
      </c>
      <c r="KH188">
        <v>0.37437482350686069</v>
      </c>
      <c r="KI188">
        <v>0.37236035862579725</v>
      </c>
      <c r="KJ188">
        <v>0.37044476544071214</v>
      </c>
      <c r="KK188">
        <v>0.36867666172210423</v>
      </c>
      <c r="KL188">
        <v>0.36710466524047297</v>
      </c>
      <c r="KM188">
        <v>0.36577739376631757</v>
      </c>
      <c r="KN188">
        <v>0.36475389201830732</v>
      </c>
      <c r="KO188">
        <v>0.36408663826332294</v>
      </c>
      <c r="KP188">
        <v>0.36382811076824501</v>
      </c>
      <c r="KQ188">
        <v>0.36403195540464434</v>
      </c>
      <c r="KR188">
        <v>0.36475181804409162</v>
      </c>
      <c r="KS188">
        <v>0.36604134455815784</v>
      </c>
      <c r="KT188">
        <v>0.36793035217509518</v>
      </c>
      <c r="KU188">
        <v>0.37044745843167665</v>
      </c>
      <c r="KV188">
        <v>0.37362128086467467</v>
      </c>
      <c r="KW188">
        <v>0.37748043701086176</v>
      </c>
      <c r="KX188">
        <v>0.38204796849889838</v>
      </c>
      <c r="KY188">
        <v>0.38733594271244726</v>
      </c>
      <c r="KZ188">
        <v>0.39332734030213123</v>
      </c>
      <c r="LA188">
        <v>0.40000514191857256</v>
      </c>
      <c r="LB188">
        <v>0.40735232821239364</v>
      </c>
      <c r="LC188">
        <v>0.41535187983421706</v>
      </c>
      <c r="LD188">
        <v>0.42398677743466517</v>
      </c>
      <c r="LE188">
        <v>0.43324000166436039</v>
      </c>
      <c r="LF188">
        <v>0.44309453317392522</v>
      </c>
      <c r="LG188">
        <v>0.45353335261398209</v>
      </c>
      <c r="LH188">
        <v>0.46453386472704117</v>
      </c>
      <c r="LI188">
        <v>0.47605219573242341</v>
      </c>
      <c r="LJ188">
        <v>0.48801508204940391</v>
      </c>
      <c r="LK188">
        <v>0.50034926009725722</v>
      </c>
      <c r="LL188">
        <v>0.51298526434651515</v>
      </c>
      <c r="LM188">
        <v>0.52585362926770907</v>
      </c>
      <c r="LN188">
        <v>0.53889519360956195</v>
      </c>
      <c r="LO188">
        <v>0.55207462476411562</v>
      </c>
      <c r="LP188">
        <v>0.56535659012341155</v>
      </c>
      <c r="LQ188">
        <v>0.57870575707949101</v>
      </c>
      <c r="LR188">
        <v>0.59208796396509933</v>
      </c>
      <c r="LS188">
        <v>0.60544777058979271</v>
      </c>
      <c r="LT188">
        <v>0.61870751954888126</v>
      </c>
      <c r="LU188">
        <v>0.63178955343767518</v>
      </c>
      <c r="LV188">
        <v>0.64462001290274085</v>
      </c>
      <c r="LW188">
        <v>0.65712503859064508</v>
      </c>
      <c r="LX188">
        <v>0.66923077114795448</v>
      </c>
      <c r="LY188">
        <v>0.68089941619490657</v>
      </c>
      <c r="LZ188">
        <v>0.69207678618188917</v>
      </c>
      <c r="MA188">
        <v>0.70270863553970409</v>
      </c>
      <c r="MB188">
        <v>0.71274071869915478</v>
      </c>
      <c r="MC188">
        <v>0.72210719220217046</v>
      </c>
      <c r="MD188">
        <v>0.73074631731688222</v>
      </c>
      <c r="ME188">
        <v>0.7386254420444629</v>
      </c>
      <c r="MF188">
        <v>0.74571571243734092</v>
      </c>
      <c r="MG188">
        <v>0.75198827454794581</v>
      </c>
      <c r="MH188">
        <v>0.75741427442870579</v>
      </c>
      <c r="MI188">
        <v>0.76199061882752939</v>
      </c>
      <c r="MJ188">
        <v>0.76571421449232457</v>
      </c>
      <c r="MK188">
        <v>0.76858196817100011</v>
      </c>
      <c r="ML188">
        <v>0.77059078661146307</v>
      </c>
      <c r="MM188">
        <v>0.77173640562091905</v>
      </c>
      <c r="MN188">
        <v>0.77203583952976074</v>
      </c>
      <c r="MO188">
        <v>0.77153518940142285</v>
      </c>
      <c r="MP188">
        <v>0.770280556299339</v>
      </c>
      <c r="MQ188">
        <v>0.76831424323568698</v>
      </c>
      <c r="MR188">
        <v>0.76567855322264444</v>
      </c>
      <c r="MS188">
        <v>0.76240548499419702</v>
      </c>
      <c r="MT188">
        <v>0.75849097231065932</v>
      </c>
      <c r="MU188">
        <v>0.75394734210219649</v>
      </c>
      <c r="MV188">
        <v>0.74878697931855842</v>
      </c>
      <c r="MW188">
        <v>0.74302109796879123</v>
      </c>
      <c r="MX188">
        <v>0.73668219058512985</v>
      </c>
      <c r="MY188">
        <v>0.72983183643284966</v>
      </c>
      <c r="MZ188">
        <v>0.72253161477722672</v>
      </c>
      <c r="NA188">
        <v>0.71483930683227959</v>
      </c>
    </row>
    <row r="189" spans="1:365">
      <c r="A189">
        <v>1.2819962864820624</v>
      </c>
      <c r="B189">
        <v>1.274725534455226</v>
      </c>
      <c r="C189">
        <v>1.2665518694079554</v>
      </c>
      <c r="D189">
        <v>1.2574923514501712</v>
      </c>
      <c r="E189">
        <v>1.2474563928943896</v>
      </c>
      <c r="F189">
        <v>1.2366321024166247</v>
      </c>
      <c r="G189">
        <v>1.2252117032309233</v>
      </c>
      <c r="H189">
        <v>1.2132794724358504</v>
      </c>
      <c r="I189">
        <v>1.2008826562876618</v>
      </c>
      <c r="J189">
        <v>1.1880685010426155</v>
      </c>
      <c r="K189">
        <v>1.1748668266782345</v>
      </c>
      <c r="L189">
        <v>1.1613086526760719</v>
      </c>
      <c r="M189">
        <v>1.1474482456575728</v>
      </c>
      <c r="N189">
        <v>1.1333403119968852</v>
      </c>
      <c r="O189">
        <v>1.1189319102707547</v>
      </c>
      <c r="P189">
        <v>1.1043031407730155</v>
      </c>
      <c r="Q189">
        <v>1.0895258747214329</v>
      </c>
      <c r="R189">
        <v>1.0746790860317819</v>
      </c>
      <c r="S189">
        <v>1.0598047177775298</v>
      </c>
      <c r="T189">
        <v>1.0449447130321443</v>
      </c>
      <c r="U189">
        <v>1.0301410148690928</v>
      </c>
      <c r="V189">
        <v>1.0154355663618431</v>
      </c>
      <c r="W189">
        <v>1.0008688704955506</v>
      </c>
      <c r="X189">
        <v>0.98648515815897786</v>
      </c>
      <c r="Y189">
        <v>0.97235888125556991</v>
      </c>
      <c r="Z189">
        <v>0.95870917032848435</v>
      </c>
      <c r="AA189">
        <v>0.94547645955738091</v>
      </c>
      <c r="AB189">
        <v>0.93260118312191898</v>
      </c>
      <c r="AC189">
        <v>0.92009469047493542</v>
      </c>
      <c r="AD189">
        <v>0.90798069488568256</v>
      </c>
      <c r="AE189">
        <v>0.89628290962341439</v>
      </c>
      <c r="AF189">
        <v>0.88504247423611615</v>
      </c>
      <c r="AG189">
        <v>0.87429932876774574</v>
      </c>
      <c r="AH189">
        <v>0.86407016612236787</v>
      </c>
      <c r="AI189">
        <v>0.85437123945134297</v>
      </c>
      <c r="AJ189">
        <v>0.84536348054574373</v>
      </c>
      <c r="AK189">
        <v>0.83705031668069574</v>
      </c>
      <c r="AL189">
        <v>0.82943106059329041</v>
      </c>
      <c r="AM189">
        <v>0.82249792232261054</v>
      </c>
      <c r="AN189">
        <v>0.81624311190773846</v>
      </c>
      <c r="AO189">
        <v>0.81065883938775674</v>
      </c>
      <c r="AP189">
        <v>0.80575474108048062</v>
      </c>
      <c r="AQ189">
        <v>0.80153322592583109</v>
      </c>
      <c r="AR189">
        <v>0.79796802641492903</v>
      </c>
      <c r="AS189">
        <v>0.79503243528619083</v>
      </c>
      <c r="AT189">
        <v>0.79281420290306182</v>
      </c>
      <c r="AU189">
        <v>0.79125591872714329</v>
      </c>
      <c r="AV189">
        <v>0.79030017222003657</v>
      </c>
      <c r="AW189">
        <v>0.78988245014533354</v>
      </c>
      <c r="AX189">
        <v>0.78997527010893331</v>
      </c>
      <c r="AY189">
        <v>0.79053878590031823</v>
      </c>
      <c r="AZ189">
        <v>0.79153315130897106</v>
      </c>
      <c r="BA189">
        <v>0.7929185201243738</v>
      </c>
      <c r="BB189">
        <v>0.79465648622432106</v>
      </c>
      <c r="BC189">
        <v>0.79670820373390261</v>
      </c>
      <c r="BD189">
        <v>0.79904163660583349</v>
      </c>
      <c r="BE189">
        <v>0.80162474879282697</v>
      </c>
      <c r="BF189">
        <v>0.80443784786170092</v>
      </c>
      <c r="BG189">
        <v>0.807461241379271</v>
      </c>
      <c r="BH189">
        <v>0.81067523691235499</v>
      </c>
      <c r="BI189">
        <v>0.81404777821135244</v>
      </c>
      <c r="BJ189">
        <v>0.81754680902666299</v>
      </c>
      <c r="BK189">
        <v>0.82112284682995396</v>
      </c>
      <c r="BL189">
        <v>0.82473363647078657</v>
      </c>
      <c r="BM189">
        <v>0.82836703933583444</v>
      </c>
      <c r="BN189">
        <v>0.83201091681177131</v>
      </c>
      <c r="BO189">
        <v>0.83550845164555887</v>
      </c>
      <c r="BP189">
        <v>0.83884798748600309</v>
      </c>
      <c r="BQ189">
        <v>0.84201786798190992</v>
      </c>
      <c r="BR189">
        <v>0.84501353948009461</v>
      </c>
      <c r="BS189">
        <v>0.84783044832737198</v>
      </c>
      <c r="BT189">
        <v>0.85046404087055738</v>
      </c>
      <c r="BU189">
        <v>0.85290976345646585</v>
      </c>
      <c r="BV189">
        <v>0.85517053702851697</v>
      </c>
      <c r="BW189">
        <v>0.85725327175072552</v>
      </c>
      <c r="BX189">
        <v>0.85916531753981118</v>
      </c>
      <c r="BY189">
        <v>0.8609072144848684</v>
      </c>
      <c r="BZ189">
        <v>0.86247950267499263</v>
      </c>
      <c r="CA189">
        <v>0.86388272219927886</v>
      </c>
      <c r="CB189">
        <v>0.86511741314682178</v>
      </c>
      <c r="CC189">
        <v>0.86618411560671671</v>
      </c>
      <c r="CD189">
        <v>0.86711359542017674</v>
      </c>
      <c r="CE189">
        <v>0.86793661842841441</v>
      </c>
      <c r="CF189">
        <v>0.868658646063733</v>
      </c>
      <c r="CG189">
        <v>0.86928513975843558</v>
      </c>
      <c r="CH189">
        <v>0.8698215609448251</v>
      </c>
      <c r="CI189">
        <v>0.87025921474252765</v>
      </c>
      <c r="CJ189">
        <v>0.87058940627116932</v>
      </c>
      <c r="CK189">
        <v>0.87080360285812597</v>
      </c>
      <c r="CL189">
        <v>0.87089327183077303</v>
      </c>
      <c r="CM189">
        <v>0.87084988051648604</v>
      </c>
      <c r="CN189">
        <v>0.87066489624264065</v>
      </c>
      <c r="CO189">
        <v>0.87032978633661218</v>
      </c>
      <c r="CP189">
        <v>0.86983601812577638</v>
      </c>
      <c r="CQ189">
        <v>0.86916758434090491</v>
      </c>
      <c r="CR189">
        <v>0.86831002847717587</v>
      </c>
      <c r="CS189">
        <v>0.86724889402976824</v>
      </c>
      <c r="CT189">
        <v>0.86596972449386067</v>
      </c>
      <c r="CU189">
        <v>0.86445806336463149</v>
      </c>
      <c r="CV189">
        <v>0.86269969954639769</v>
      </c>
      <c r="CW189">
        <v>0.86066774903164889</v>
      </c>
      <c r="CX189">
        <v>0.85833532781287436</v>
      </c>
      <c r="CY189">
        <v>0.85565768994686298</v>
      </c>
      <c r="CZ189">
        <v>0.85259008949040294</v>
      </c>
      <c r="DA189">
        <v>0.84911283769048207</v>
      </c>
      <c r="DB189">
        <v>0.84520624579408887</v>
      </c>
      <c r="DC189">
        <v>0.84085062504821195</v>
      </c>
      <c r="DD189">
        <v>0.83604044301251568</v>
      </c>
      <c r="DE189">
        <v>0.83077016724666519</v>
      </c>
      <c r="DF189">
        <v>0.82503410310257652</v>
      </c>
      <c r="DG189">
        <v>0.81882655593216502</v>
      </c>
      <c r="DH189">
        <v>0.8121418310873465</v>
      </c>
      <c r="DI189">
        <v>0.80495637198433545</v>
      </c>
      <c r="DJ189">
        <v>0.79727325882814659</v>
      </c>
      <c r="DK189">
        <v>0.78912087623270466</v>
      </c>
      <c r="DL189">
        <v>0.78052760881193428</v>
      </c>
      <c r="DM189">
        <v>0.77151486110644574</v>
      </c>
      <c r="DN189">
        <v>0.76211819396952529</v>
      </c>
      <c r="DO189">
        <v>0.75237316825445999</v>
      </c>
      <c r="DP189">
        <v>0.74231518260678653</v>
      </c>
      <c r="DQ189">
        <v>0.73197939026290526</v>
      </c>
      <c r="DR189">
        <v>0.72141361737104159</v>
      </c>
      <c r="DS189">
        <v>0.71066569007942204</v>
      </c>
      <c r="DT189">
        <v>0.69978343453627323</v>
      </c>
      <c r="DU189">
        <v>0.68881467688982145</v>
      </c>
      <c r="DV189">
        <v>0.67780749050700329</v>
      </c>
      <c r="DW189">
        <v>0.66680296868144018</v>
      </c>
      <c r="DX189">
        <v>0.65584220470675436</v>
      </c>
      <c r="DY189">
        <v>0.64496629187656673</v>
      </c>
      <c r="DZ189">
        <v>0.63421632348449941</v>
      </c>
      <c r="EA189">
        <v>0.62363314741503584</v>
      </c>
      <c r="EB189">
        <v>0.61327028446448706</v>
      </c>
      <c r="EC189">
        <v>0.60318125542916334</v>
      </c>
      <c r="ED189">
        <v>0.5934374430410766</v>
      </c>
      <c r="EE189">
        <v>0.58408359324343873</v>
      </c>
      <c r="EF189">
        <v>0.57513914757055107</v>
      </c>
      <c r="EG189">
        <v>0.56662354755671562</v>
      </c>
      <c r="EH189">
        <v>0.55855623473623384</v>
      </c>
      <c r="EI189">
        <v>0.55094249433073017</v>
      </c>
      <c r="EJ189">
        <v>0.54378761156183009</v>
      </c>
      <c r="EK189">
        <v>0.53709703385890728</v>
      </c>
      <c r="EL189">
        <v>0.530876208651336</v>
      </c>
      <c r="EM189">
        <v>0.52513058336849061</v>
      </c>
      <c r="EN189">
        <v>0.51986127247810621</v>
      </c>
      <c r="EO189">
        <v>0.51503351500754779</v>
      </c>
      <c r="EP189">
        <v>0.51061254998418093</v>
      </c>
      <c r="EQ189">
        <v>0.50656361643537118</v>
      </c>
      <c r="ER189">
        <v>0.50285893346179833</v>
      </c>
      <c r="ES189">
        <v>0.49947072016414329</v>
      </c>
      <c r="ET189">
        <v>0.49637781040279622</v>
      </c>
      <c r="EU189">
        <v>0.49355903803814766</v>
      </c>
      <c r="EV189">
        <v>0.49099348233972678</v>
      </c>
      <c r="EW189">
        <v>0.48864754966523505</v>
      </c>
      <c r="EX189">
        <v>0.48648764637237391</v>
      </c>
      <c r="EY189">
        <v>0.48448017881884486</v>
      </c>
      <c r="EZ189">
        <v>0.4825915533623496</v>
      </c>
      <c r="FA189">
        <v>0.48078817636058968</v>
      </c>
      <c r="FB189">
        <v>0.47905026520802441</v>
      </c>
      <c r="FC189">
        <v>0.47735803729911336</v>
      </c>
      <c r="FD189">
        <v>0.47569171002831601</v>
      </c>
      <c r="FE189">
        <v>0.47403150079009199</v>
      </c>
      <c r="FF189">
        <v>0.47235762697890071</v>
      </c>
      <c r="FG189">
        <v>0.47065030598920143</v>
      </c>
      <c r="FH189">
        <v>0.46888975521545379</v>
      </c>
      <c r="FI189">
        <v>0.46706052501375656</v>
      </c>
      <c r="FJ189">
        <v>0.46518304118057779</v>
      </c>
      <c r="FK189">
        <v>0.46327772951238633</v>
      </c>
      <c r="FL189">
        <v>0.46136501580564987</v>
      </c>
      <c r="FM189">
        <v>0.45946454626015687</v>
      </c>
      <c r="FN189">
        <v>0.45759596707569544</v>
      </c>
      <c r="FO189">
        <v>0.45577207026879396</v>
      </c>
      <c r="FP189">
        <v>0.45400564785598085</v>
      </c>
      <c r="FQ189">
        <v>0.45230949185378438</v>
      </c>
      <c r="FR189">
        <v>0.45069639427873315</v>
      </c>
      <c r="FS189">
        <v>0.4491834801089945</v>
      </c>
      <c r="FT189">
        <v>0.44779711297430552</v>
      </c>
      <c r="FU189">
        <v>0.44656365650440305</v>
      </c>
      <c r="FV189">
        <v>0.44550947432902377</v>
      </c>
      <c r="FW189">
        <v>0.44464711904114707</v>
      </c>
      <c r="FX189">
        <v>0.44398914323375172</v>
      </c>
      <c r="FY189">
        <v>0.44354148474010618</v>
      </c>
      <c r="FZ189">
        <v>0.44331008139347938</v>
      </c>
      <c r="GA189">
        <v>0.44330087102713972</v>
      </c>
      <c r="GB189">
        <v>0.44351979147435588</v>
      </c>
      <c r="GC189">
        <v>0.44397278056839634</v>
      </c>
      <c r="GD189">
        <v>0.44466577614252978</v>
      </c>
      <c r="GE189">
        <v>0.44560471603002494</v>
      </c>
      <c r="GF189">
        <v>0.44679470657771503</v>
      </c>
      <c r="GG189">
        <v>0.4482217871051547</v>
      </c>
      <c r="GH189">
        <v>0.44987277652857866</v>
      </c>
      <c r="GI189">
        <v>0.45172787900451111</v>
      </c>
      <c r="GJ189">
        <v>0.45376753811302595</v>
      </c>
      <c r="GK189">
        <v>0.45597219743419665</v>
      </c>
      <c r="GL189">
        <v>0.45832230054809686</v>
      </c>
      <c r="GM189">
        <v>0.46079829103480058</v>
      </c>
      <c r="GN189">
        <v>0.46337627951274196</v>
      </c>
      <c r="GO189">
        <v>0.46602313794878664</v>
      </c>
      <c r="GP189">
        <v>0.46870573830979928</v>
      </c>
      <c r="GQ189">
        <v>0.47139281802612992</v>
      </c>
      <c r="GR189">
        <v>0.47405389412480847</v>
      </c>
      <c r="GS189">
        <v>0.47665848363286489</v>
      </c>
      <c r="GT189">
        <v>0.47918295776058906</v>
      </c>
      <c r="GU189">
        <v>0.48160368771827067</v>
      </c>
      <c r="GV189">
        <v>0.48389704471619949</v>
      </c>
      <c r="GW189">
        <v>0.486039399964665</v>
      </c>
      <c r="GX189">
        <v>0.48800712467395724</v>
      </c>
      <c r="GY189">
        <v>0.48977659005436575</v>
      </c>
      <c r="GZ189">
        <v>0.49132416731618056</v>
      </c>
      <c r="HA189">
        <v>0.49262705915612631</v>
      </c>
      <c r="HB189">
        <v>0.49368231489488718</v>
      </c>
      <c r="HC189">
        <v>0.49448698385314677</v>
      </c>
      <c r="HD189">
        <v>0.49504473011129974</v>
      </c>
      <c r="HE189">
        <v>0.49535921774974045</v>
      </c>
      <c r="HF189">
        <v>0.49543411084886296</v>
      </c>
      <c r="HG189">
        <v>0.49527307348906202</v>
      </c>
      <c r="HH189">
        <v>0.49487976975073172</v>
      </c>
      <c r="HI189">
        <v>0.49425786371426661</v>
      </c>
      <c r="HJ189">
        <v>0.49341101946006083</v>
      </c>
      <c r="HK189">
        <v>0.49234373255494396</v>
      </c>
      <c r="HL189">
        <v>0.4910605045534312</v>
      </c>
      <c r="HM189">
        <v>0.48956505741335737</v>
      </c>
      <c r="HN189">
        <v>0.48786772785226823</v>
      </c>
      <c r="HO189">
        <v>0.48597861316415969</v>
      </c>
      <c r="HP189">
        <v>0.48390781064302751</v>
      </c>
      <c r="HQ189">
        <v>0.48166541758286802</v>
      </c>
      <c r="HR189">
        <v>0.47926153127767723</v>
      </c>
      <c r="HS189">
        <v>0.47670422114199124</v>
      </c>
      <c r="HT189">
        <v>0.47400155659034676</v>
      </c>
      <c r="HU189">
        <v>0.47116243852371487</v>
      </c>
      <c r="HV189">
        <v>0.46819915837010356</v>
      </c>
      <c r="HW189">
        <v>0.46512322796084077</v>
      </c>
      <c r="HX189">
        <v>0.46194615912725367</v>
      </c>
      <c r="HY189">
        <v>0.45867946370067042</v>
      </c>
      <c r="HZ189">
        <v>0.4553346535124182</v>
      </c>
      <c r="IA189">
        <v>0.4519232403938252</v>
      </c>
      <c r="IB189">
        <v>0.44845673617621884</v>
      </c>
      <c r="IC189">
        <v>0.44494665269092687</v>
      </c>
      <c r="ID189">
        <v>0.44140450176927715</v>
      </c>
      <c r="IE189">
        <v>0.43784179524259703</v>
      </c>
      <c r="IF189">
        <v>0.43426734799229477</v>
      </c>
      <c r="IG189">
        <v>0.43068732385192737</v>
      </c>
      <c r="IH189">
        <v>0.42710788665505262</v>
      </c>
      <c r="II189">
        <v>0.42352858547551714</v>
      </c>
      <c r="IJ189">
        <v>0.41994896938716819</v>
      </c>
      <c r="IK189">
        <v>0.41636858746385275</v>
      </c>
      <c r="IL189">
        <v>0.412786988779418</v>
      </c>
      <c r="IM189">
        <v>0.40920372240771063</v>
      </c>
      <c r="IN189">
        <v>0.40562036530203788</v>
      </c>
      <c r="IO189">
        <v>0.40204092969523675</v>
      </c>
      <c r="IP189">
        <v>0.39846859633371046</v>
      </c>
      <c r="IQ189">
        <v>0.39490653997617553</v>
      </c>
      <c r="IR189">
        <v>0.39135793538134911</v>
      </c>
      <c r="IS189">
        <v>0.387825957307948</v>
      </c>
      <c r="IT189">
        <v>0.38431378051468901</v>
      </c>
      <c r="IU189">
        <v>0.38082457976028922</v>
      </c>
      <c r="IV189">
        <v>0.37736152980346527</v>
      </c>
      <c r="IW189">
        <v>0.37392780540293435</v>
      </c>
      <c r="IX189">
        <v>0.37052860919687286</v>
      </c>
      <c r="IY189">
        <v>0.36716914382345739</v>
      </c>
      <c r="IZ189">
        <v>0.36385378043442951</v>
      </c>
      <c r="JA189">
        <v>0.36058688419384488</v>
      </c>
      <c r="JB189">
        <v>0.35737359986243949</v>
      </c>
      <c r="JC189">
        <v>0.35421907220094889</v>
      </c>
      <c r="JD189">
        <v>0.35112844597010939</v>
      </c>
      <c r="JE189">
        <v>0.34810686593065659</v>
      </c>
      <c r="JF189">
        <v>0.34515947684332637</v>
      </c>
      <c r="JG189">
        <v>0.34229142346885488</v>
      </c>
      <c r="JH189">
        <v>0.33951851897730922</v>
      </c>
      <c r="JI189">
        <v>0.33685657653875667</v>
      </c>
      <c r="JJ189">
        <v>0.33431897404373334</v>
      </c>
      <c r="JK189">
        <v>0.33192095484626016</v>
      </c>
      <c r="JL189">
        <v>0.32967437776100722</v>
      </c>
      <c r="JM189">
        <v>0.32759110160264493</v>
      </c>
      <c r="JN189">
        <v>0.32568799570150436</v>
      </c>
      <c r="JO189">
        <v>0.32398192938791681</v>
      </c>
      <c r="JP189">
        <v>0.3224897719922134</v>
      </c>
      <c r="JQ189">
        <v>0.32122839284472543</v>
      </c>
      <c r="JR189">
        <v>0.32021466127578407</v>
      </c>
      <c r="JS189">
        <v>0.31946341873626088</v>
      </c>
      <c r="JT189">
        <v>0.31898707139749627</v>
      </c>
      <c r="JU189">
        <v>0.318798856917266</v>
      </c>
      <c r="JV189">
        <v>0.3189138844045159</v>
      </c>
      <c r="JW189">
        <v>0.31934726296819216</v>
      </c>
      <c r="JX189">
        <v>0.32011410171724053</v>
      </c>
      <c r="JY189">
        <v>0.3212295097606071</v>
      </c>
      <c r="JZ189">
        <v>0.32270859620723796</v>
      </c>
      <c r="KA189">
        <v>0.32456647016607909</v>
      </c>
      <c r="KB189">
        <v>0.32683035993083132</v>
      </c>
      <c r="KC189">
        <v>0.32951682538586446</v>
      </c>
      <c r="KD189">
        <v>0.33263999113601739</v>
      </c>
      <c r="KE189">
        <v>0.33621398178612849</v>
      </c>
      <c r="KF189">
        <v>0.34024767193820132</v>
      </c>
      <c r="KG189">
        <v>0.34474993619423921</v>
      </c>
      <c r="KH189">
        <v>0.34972964915624538</v>
      </c>
      <c r="KI189">
        <v>0.35519067491056233</v>
      </c>
      <c r="KJ189">
        <v>0.36113358939262974</v>
      </c>
      <c r="KK189">
        <v>0.36755896853788766</v>
      </c>
      <c r="KL189">
        <v>0.3744673882817755</v>
      </c>
      <c r="KM189">
        <v>0.38196994799795292</v>
      </c>
      <c r="KN189">
        <v>0.39017774706007907</v>
      </c>
      <c r="KO189">
        <v>0.39908911305638844</v>
      </c>
      <c r="KP189">
        <v>0.40870237357511563</v>
      </c>
      <c r="KQ189">
        <v>0.41901585620449538</v>
      </c>
      <c r="KR189">
        <v>0.43002788853276197</v>
      </c>
      <c r="KS189">
        <v>0.44173298713651754</v>
      </c>
      <c r="KT189">
        <v>0.4541256685923637</v>
      </c>
      <c r="KU189">
        <v>0.46720044947690242</v>
      </c>
      <c r="KV189">
        <v>0.48095184636673527</v>
      </c>
      <c r="KW189">
        <v>0.49535361612383749</v>
      </c>
      <c r="KX189">
        <v>0.51038363014821797</v>
      </c>
      <c r="KY189">
        <v>0.52602219511941717</v>
      </c>
      <c r="KZ189">
        <v>0.54224961771697511</v>
      </c>
      <c r="LA189">
        <v>0.55904958915978287</v>
      </c>
      <c r="LB189">
        <v>0.57640580066673108</v>
      </c>
      <c r="LC189">
        <v>0.59429693294104957</v>
      </c>
      <c r="LD189">
        <v>0.61270166668596848</v>
      </c>
      <c r="LE189">
        <v>0.63160197075561986</v>
      </c>
      <c r="LF189">
        <v>0.6510168448464434</v>
      </c>
      <c r="LG189">
        <v>0.67095316947012384</v>
      </c>
      <c r="LH189">
        <v>0.69130730170012578</v>
      </c>
      <c r="LI189">
        <v>0.71197803388944569</v>
      </c>
      <c r="LJ189">
        <v>0.73294233461372793</v>
      </c>
      <c r="LK189">
        <v>0.75417717244861715</v>
      </c>
      <c r="LL189">
        <v>0.77565951596975802</v>
      </c>
      <c r="LM189">
        <v>0.7973663337527952</v>
      </c>
      <c r="LN189">
        <v>0.81927840538500574</v>
      </c>
      <c r="LO189">
        <v>0.84137979860457002</v>
      </c>
      <c r="LP189">
        <v>0.86365458114966742</v>
      </c>
      <c r="LQ189">
        <v>0.88607470157372348</v>
      </c>
      <c r="LR189">
        <v>0.90848721349838069</v>
      </c>
      <c r="LS189">
        <v>0.93073505600724937</v>
      </c>
      <c r="LT189">
        <v>0.95277637524889336</v>
      </c>
      <c r="LU189">
        <v>0.97456931737187757</v>
      </c>
      <c r="LV189">
        <v>0.99607202852476728</v>
      </c>
      <c r="LW189">
        <v>1.0172426548561277</v>
      </c>
      <c r="LX189">
        <v>1.0380431535261565</v>
      </c>
      <c r="LY189">
        <v>1.0584387698459525</v>
      </c>
      <c r="LZ189">
        <v>1.0783947491266177</v>
      </c>
      <c r="MA189">
        <v>1.0979839844766563</v>
      </c>
      <c r="MB189">
        <v>1.1170337759698046</v>
      </c>
      <c r="MC189">
        <v>1.1353673091417655</v>
      </c>
      <c r="MD189">
        <v>1.1529132803641935</v>
      </c>
      <c r="ME189">
        <v>1.1696374168510519</v>
      </c>
      <c r="MF189">
        <v>1.1855054458163024</v>
      </c>
      <c r="MG189">
        <v>1.2004830944739073</v>
      </c>
      <c r="MH189">
        <v>1.2145399010494622</v>
      </c>
      <c r="MI189">
        <v>1.2276468438568739</v>
      </c>
      <c r="MJ189">
        <v>1.2397711733064427</v>
      </c>
      <c r="MK189">
        <v>1.2508431089661611</v>
      </c>
      <c r="ML189">
        <v>1.2608049895887785</v>
      </c>
      <c r="MM189">
        <v>1.2697285748506606</v>
      </c>
      <c r="MN189">
        <v>1.2776856244281758</v>
      </c>
      <c r="MO189">
        <v>1.2846697217750422</v>
      </c>
      <c r="MP189">
        <v>1.2906744503449785</v>
      </c>
      <c r="MQ189">
        <v>1.2956933935917043</v>
      </c>
      <c r="MR189">
        <v>1.2997201349689378</v>
      </c>
      <c r="MS189">
        <v>1.3027494574344252</v>
      </c>
      <c r="MT189">
        <v>1.3047728557950116</v>
      </c>
      <c r="MU189">
        <v>1.3057447940152338</v>
      </c>
      <c r="MV189">
        <v>1.3054871766046727</v>
      </c>
      <c r="MW189">
        <v>1.3040919639065343</v>
      </c>
      <c r="MX189">
        <v>1.3016552308020588</v>
      </c>
      <c r="MY189">
        <v>1.2982021368993102</v>
      </c>
      <c r="MZ189">
        <v>1.293757841806352</v>
      </c>
      <c r="NA189">
        <v>1.2883475051312481</v>
      </c>
    </row>
    <row r="190" spans="1:365">
      <c r="A190">
        <v>0.48523902589991069</v>
      </c>
      <c r="B190">
        <v>0.50828356420506493</v>
      </c>
      <c r="C190">
        <v>0.53277174423196616</v>
      </c>
      <c r="D190">
        <v>0.55858919279670161</v>
      </c>
      <c r="E190">
        <v>0.5856215367153581</v>
      </c>
      <c r="F190">
        <v>0.61375440280402271</v>
      </c>
      <c r="G190">
        <v>0.64287341787878227</v>
      </c>
      <c r="H190">
        <v>0.67289907307201413</v>
      </c>
      <c r="I190">
        <v>0.70375185951609487</v>
      </c>
      <c r="J190">
        <v>0.73534854565565655</v>
      </c>
      <c r="K190">
        <v>0.76760589993533002</v>
      </c>
      <c r="L190">
        <v>0.80044069079974645</v>
      </c>
      <c r="M190">
        <v>0.83365049040826289</v>
      </c>
      <c r="N190">
        <v>0.86712449740722319</v>
      </c>
      <c r="O190">
        <v>0.90075191044297098</v>
      </c>
      <c r="P190">
        <v>0.93442192816185043</v>
      </c>
      <c r="Q190">
        <v>0.9680237492102044</v>
      </c>
      <c r="R190">
        <v>1.0014476841817717</v>
      </c>
      <c r="S190">
        <v>1.0345840436702893</v>
      </c>
      <c r="T190">
        <v>1.0673194155817494</v>
      </c>
      <c r="U190">
        <v>1.0995403878221439</v>
      </c>
      <c r="V190">
        <v>1.1311739965104535</v>
      </c>
      <c r="W190">
        <v>1.1620937227144306</v>
      </c>
      <c r="X190">
        <v>1.1922646739888145</v>
      </c>
      <c r="Y190">
        <v>1.2216519578883436</v>
      </c>
      <c r="Z190">
        <v>1.250220681967757</v>
      </c>
      <c r="AA190">
        <v>1.2779359537817936</v>
      </c>
      <c r="AB190">
        <v>1.3047628808851921</v>
      </c>
      <c r="AC190">
        <v>1.3306328184637954</v>
      </c>
      <c r="AD190">
        <v>1.3554771217034456</v>
      </c>
      <c r="AE190">
        <v>1.3792271457899865</v>
      </c>
      <c r="AF190">
        <v>1.4018397145412773</v>
      </c>
      <c r="AG190">
        <v>1.4232566721942075</v>
      </c>
      <c r="AH190">
        <v>1.4434992286719328</v>
      </c>
      <c r="AI190">
        <v>1.4625895946502641</v>
      </c>
      <c r="AJ190">
        <v>1.4805499808050111</v>
      </c>
      <c r="AK190">
        <v>1.4974025978119851</v>
      </c>
      <c r="AL190">
        <v>1.5131696563469965</v>
      </c>
      <c r="AM190">
        <v>1.5278385027695647</v>
      </c>
      <c r="AN190">
        <v>1.5413964834392111</v>
      </c>
      <c r="AO190">
        <v>1.5538309447154564</v>
      </c>
      <c r="AP190">
        <v>1.5651292329578201</v>
      </c>
      <c r="AQ190">
        <v>1.5752637149448507</v>
      </c>
      <c r="AR190">
        <v>1.5842397405240511</v>
      </c>
      <c r="AS190">
        <v>1.5920626595429244</v>
      </c>
      <c r="AT190">
        <v>1.5987331391073818</v>
      </c>
      <c r="AU190">
        <v>1.604251846323336</v>
      </c>
      <c r="AV190">
        <v>1.6086194482966987</v>
      </c>
      <c r="AW190">
        <v>1.6118366121333823</v>
      </c>
      <c r="AX190">
        <v>1.6139040049392985</v>
      </c>
      <c r="AY190">
        <v>1.6148222938203598</v>
      </c>
      <c r="AZ190">
        <v>1.6145921458824786</v>
      </c>
      <c r="BA190">
        <v>1.6131963620051715</v>
      </c>
      <c r="BB190">
        <v>1.610686166505416</v>
      </c>
      <c r="BC190">
        <v>1.6071526142991985</v>
      </c>
      <c r="BD190">
        <v>1.602686760302503</v>
      </c>
      <c r="BE190">
        <v>1.5973796594313154</v>
      </c>
      <c r="BF190">
        <v>1.5912959396094906</v>
      </c>
      <c r="BG190">
        <v>1.5845002287608823</v>
      </c>
      <c r="BH190">
        <v>1.5770571548093459</v>
      </c>
      <c r="BI190">
        <v>1.5690313456787373</v>
      </c>
      <c r="BJ190">
        <v>1.5604911519806559</v>
      </c>
      <c r="BK190">
        <v>1.5514999064591464</v>
      </c>
      <c r="BL190">
        <v>1.542135921439225</v>
      </c>
      <c r="BM190">
        <v>1.532537800632451</v>
      </c>
      <c r="BN190">
        <v>1.5227515205107414</v>
      </c>
      <c r="BO190">
        <v>1.5128277402876045</v>
      </c>
      <c r="BP190">
        <v>1.5028171191765474</v>
      </c>
      <c r="BQ190">
        <v>1.492770316391079</v>
      </c>
      <c r="BR190">
        <v>1.4827379911447061</v>
      </c>
      <c r="BS190">
        <v>1.4727708026509376</v>
      </c>
      <c r="BT190">
        <v>1.4629231328110268</v>
      </c>
      <c r="BU190">
        <v>1.4532493635262285</v>
      </c>
      <c r="BV190">
        <v>1.4437962742921717</v>
      </c>
      <c r="BW190">
        <v>1.4345518509004982</v>
      </c>
      <c r="BX190">
        <v>1.4254114519032044</v>
      </c>
      <c r="BY190">
        <v>1.4162751185938789</v>
      </c>
      <c r="BZ190">
        <v>1.4070428922661107</v>
      </c>
      <c r="CA190">
        <v>1.3976412412056181</v>
      </c>
      <c r="CB190">
        <v>1.38799663369812</v>
      </c>
      <c r="CC190">
        <v>1.3780692903982303</v>
      </c>
      <c r="CD190">
        <v>1.3678194319605645</v>
      </c>
      <c r="CE190">
        <v>1.3572072790397374</v>
      </c>
      <c r="CF190">
        <v>1.3461754881713262</v>
      </c>
      <c r="CG190">
        <v>1.3346721970974711</v>
      </c>
      <c r="CH190">
        <v>1.3226057129613062</v>
      </c>
      <c r="CI190">
        <v>1.3098890256475573</v>
      </c>
      <c r="CJ190">
        <v>1.2964351250409478</v>
      </c>
      <c r="CK190">
        <v>1.2821834280183328</v>
      </c>
      <c r="CL190">
        <v>1.2670733514565671</v>
      </c>
      <c r="CM190">
        <v>1.251078064601401</v>
      </c>
      <c r="CN190">
        <v>1.2341707366985859</v>
      </c>
      <c r="CO190">
        <v>1.2163208143061273</v>
      </c>
      <c r="CP190">
        <v>1.1975056484950095</v>
      </c>
      <c r="CQ190">
        <v>1.1777025903362175</v>
      </c>
      <c r="CR190">
        <v>1.1568943407482386</v>
      </c>
      <c r="CS190">
        <v>1.135156227889202</v>
      </c>
      <c r="CT190">
        <v>1.112558897175645</v>
      </c>
      <c r="CU190">
        <v>1.0891994210162361</v>
      </c>
      <c r="CV190">
        <v>1.0651748718196448</v>
      </c>
      <c r="CW190">
        <v>1.0405823219945387</v>
      </c>
      <c r="CX190">
        <v>1.0155188439495866</v>
      </c>
      <c r="CY190">
        <v>0.99008151009345624</v>
      </c>
      <c r="CZ190">
        <v>0.96437241070237312</v>
      </c>
      <c r="DA190">
        <v>0.93851621803915641</v>
      </c>
      <c r="DB190">
        <v>0.912642954214127</v>
      </c>
      <c r="DC190">
        <v>0.88688264133760697</v>
      </c>
      <c r="DD190">
        <v>0.86136061877832704</v>
      </c>
      <c r="DE190">
        <v>0.83620222590501858</v>
      </c>
      <c r="DF190">
        <v>0.81150741086665013</v>
      </c>
      <c r="DG190">
        <v>0.7873761218121903</v>
      </c>
      <c r="DH190">
        <v>0.76387455452171293</v>
      </c>
      <c r="DI190">
        <v>0.74106890477528897</v>
      </c>
      <c r="DJ190">
        <v>0.7190253683529918</v>
      </c>
      <c r="DK190">
        <v>0.69780223652191442</v>
      </c>
      <c r="DL190">
        <v>0.67743733976161358</v>
      </c>
      <c r="DM190">
        <v>0.65796850855164601</v>
      </c>
      <c r="DN190">
        <v>0.63942889062997854</v>
      </c>
      <c r="DO190">
        <v>0.62185163373457819</v>
      </c>
      <c r="DP190">
        <v>0.60524345861128093</v>
      </c>
      <c r="DQ190">
        <v>0.58961108600592316</v>
      </c>
      <c r="DR190">
        <v>0.5749612366643414</v>
      </c>
      <c r="DS190">
        <v>0.56130063133237207</v>
      </c>
      <c r="DT190">
        <v>0.54863599075585145</v>
      </c>
      <c r="DU190">
        <v>0.53696613116763603</v>
      </c>
      <c r="DV190">
        <v>0.52628986880058226</v>
      </c>
      <c r="DW190">
        <v>0.51658020925250847</v>
      </c>
      <c r="DX190">
        <v>0.50781015812123309</v>
      </c>
      <c r="DY190">
        <v>0.49995272100457461</v>
      </c>
      <c r="DZ190">
        <v>0.49295382584364172</v>
      </c>
      <c r="EA190">
        <v>0.48675836480717555</v>
      </c>
      <c r="EB190">
        <v>0.48131123006391735</v>
      </c>
      <c r="EC190">
        <v>0.47655731378260835</v>
      </c>
      <c r="ED190">
        <v>0.47244150813198976</v>
      </c>
      <c r="EE190">
        <v>0.46890368741324595</v>
      </c>
      <c r="EF190">
        <v>0.46588372592756244</v>
      </c>
      <c r="EG190">
        <v>0.46334195876365908</v>
      </c>
      <c r="EH190">
        <v>0.46123872101025659</v>
      </c>
      <c r="EI190">
        <v>0.45953903049766615</v>
      </c>
      <c r="EJ190">
        <v>0.45820790505619879</v>
      </c>
      <c r="EK190">
        <v>0.45720932674379727</v>
      </c>
      <c r="EL190">
        <v>0.45650727761840465</v>
      </c>
      <c r="EM190">
        <v>0.4560657397379641</v>
      </c>
      <c r="EN190">
        <v>0.45584869516041843</v>
      </c>
      <c r="EO190">
        <v>0.45582012594371085</v>
      </c>
      <c r="EP190">
        <v>0.45594690079120787</v>
      </c>
      <c r="EQ190">
        <v>0.4561958884062759</v>
      </c>
      <c r="ER190">
        <v>0.45653395749228171</v>
      </c>
      <c r="ES190">
        <v>0.45692797675259123</v>
      </c>
      <c r="ET190">
        <v>0.4573448148905716</v>
      </c>
      <c r="EU190">
        <v>0.45777738249393052</v>
      </c>
      <c r="EV190">
        <v>0.45821859015037536</v>
      </c>
      <c r="EW190">
        <v>0.45866134844761475</v>
      </c>
      <c r="EX190">
        <v>0.45909856797335558</v>
      </c>
      <c r="EY190">
        <v>0.45952315931530618</v>
      </c>
      <c r="EZ190">
        <v>0.4599330509287306</v>
      </c>
      <c r="FA190">
        <v>0.4603290826290623</v>
      </c>
      <c r="FB190">
        <v>0.46071209423173459</v>
      </c>
      <c r="FC190">
        <v>0.46108292555218117</v>
      </c>
      <c r="FD190">
        <v>0.46144241640583544</v>
      </c>
      <c r="FE190">
        <v>0.46179205727270972</v>
      </c>
      <c r="FF190">
        <v>0.4621343744051844</v>
      </c>
      <c r="FG190">
        <v>0.46247189405563982</v>
      </c>
      <c r="FH190">
        <v>0.46280714247645632</v>
      </c>
      <c r="FI190">
        <v>0.46314264592001442</v>
      </c>
      <c r="FJ190">
        <v>0.46348093063869422</v>
      </c>
      <c r="FK190">
        <v>0.46382452288487608</v>
      </c>
      <c r="FL190">
        <v>0.46417594891094044</v>
      </c>
      <c r="FM190">
        <v>0.46453773496926754</v>
      </c>
      <c r="FN190">
        <v>0.46491240731223782</v>
      </c>
      <c r="FO190">
        <v>0.46530314285681079</v>
      </c>
      <c r="FP190">
        <v>0.46571415429231322</v>
      </c>
      <c r="FQ190">
        <v>0.46614965430807287</v>
      </c>
      <c r="FR190">
        <v>0.46661385559341639</v>
      </c>
      <c r="FS190">
        <v>0.46711097083767145</v>
      </c>
      <c r="FT190">
        <v>0.46764521273016529</v>
      </c>
      <c r="FU190">
        <v>0.46822079396022509</v>
      </c>
      <c r="FV190">
        <v>0.46883901585700849</v>
      </c>
      <c r="FW190">
        <v>0.46950117974967376</v>
      </c>
      <c r="FX190">
        <v>0.47020858696737877</v>
      </c>
      <c r="FY190">
        <v>0.4709625388392813</v>
      </c>
      <c r="FZ190">
        <v>0.47176472180232831</v>
      </c>
      <c r="GA190">
        <v>0.47261682229346685</v>
      </c>
      <c r="GB190">
        <v>0.47352052674964373</v>
      </c>
      <c r="GC190">
        <v>0.47447752160780582</v>
      </c>
      <c r="GD190">
        <v>0.47548949330489981</v>
      </c>
      <c r="GE190">
        <v>0.47655812827787297</v>
      </c>
      <c r="GF190">
        <v>0.47768220160350239</v>
      </c>
      <c r="GG190">
        <v>0.47886048835856615</v>
      </c>
      <c r="GH190">
        <v>0.48009176361984168</v>
      </c>
      <c r="GI190">
        <v>0.48137480246410624</v>
      </c>
      <c r="GJ190">
        <v>0.4827077293035591</v>
      </c>
      <c r="GK190">
        <v>0.48408866855039828</v>
      </c>
      <c r="GL190">
        <v>0.48551574461682268</v>
      </c>
      <c r="GM190">
        <v>0.48698708191503098</v>
      </c>
      <c r="GN190">
        <v>0.48850080485722142</v>
      </c>
      <c r="GO190">
        <v>0.49005503785559301</v>
      </c>
      <c r="GP190">
        <v>0.49164499396217487</v>
      </c>
      <c r="GQ190">
        <v>0.49326588622899642</v>
      </c>
      <c r="GR190">
        <v>0.49491292770808676</v>
      </c>
      <c r="GS190">
        <v>0.49658133145147565</v>
      </c>
      <c r="GT190">
        <v>0.49826565984661297</v>
      </c>
      <c r="GU190">
        <v>0.49995943950858113</v>
      </c>
      <c r="GV190">
        <v>0.50165619705246289</v>
      </c>
      <c r="GW190">
        <v>0.50334945909334072</v>
      </c>
      <c r="GX190">
        <v>0.5050327522462964</v>
      </c>
      <c r="GY190">
        <v>0.50669960312641305</v>
      </c>
      <c r="GZ190">
        <v>0.50834353834877277</v>
      </c>
      <c r="HA190">
        <v>0.50996099588862742</v>
      </c>
      <c r="HB190">
        <v>0.5115484137212285</v>
      </c>
      <c r="HC190">
        <v>0.51310222982182785</v>
      </c>
      <c r="HD190">
        <v>0.51461888216567719</v>
      </c>
      <c r="HE190">
        <v>0.51609480872802838</v>
      </c>
      <c r="HF190">
        <v>0.51752644748413301</v>
      </c>
      <c r="HG190">
        <v>0.51891023640924294</v>
      </c>
      <c r="HH190">
        <v>0.52024261347860967</v>
      </c>
      <c r="HI190">
        <v>0.52151989783971164</v>
      </c>
      <c r="HJ190">
        <v>0.52273840864002707</v>
      </c>
      <c r="HK190">
        <v>0.52389737638720357</v>
      </c>
      <c r="HL190">
        <v>0.52499603158888852</v>
      </c>
      <c r="HM190">
        <v>0.52603360475272976</v>
      </c>
      <c r="HN190">
        <v>0.52700932638637499</v>
      </c>
      <c r="HO190">
        <v>0.52792307766205049</v>
      </c>
      <c r="HP190">
        <v>0.52877473975198241</v>
      </c>
      <c r="HQ190">
        <v>0.52956419382839826</v>
      </c>
      <c r="HR190">
        <v>0.53029070930183753</v>
      </c>
      <c r="HS190">
        <v>0.53095393950643899</v>
      </c>
      <c r="HT190">
        <v>0.53155353777634096</v>
      </c>
      <c r="HU190">
        <v>0.53209206880585114</v>
      </c>
      <c r="HV190">
        <v>0.53257209728927735</v>
      </c>
      <c r="HW190">
        <v>0.53298732629511658</v>
      </c>
      <c r="HX190">
        <v>0.53333145889186606</v>
      </c>
      <c r="HY190">
        <v>0.5335981981480229</v>
      </c>
      <c r="HZ190">
        <v>0.53378124713208408</v>
      </c>
      <c r="IA190">
        <v>0.53387430891254706</v>
      </c>
      <c r="IB190">
        <v>0.5338710865579086</v>
      </c>
      <c r="IC190">
        <v>0.53376528313666594</v>
      </c>
      <c r="ID190">
        <v>0.53355072054508967</v>
      </c>
      <c r="IE190">
        <v>0.53322122067945055</v>
      </c>
      <c r="IF190">
        <v>0.53277060543601906</v>
      </c>
      <c r="IG190">
        <v>0.53219269671106584</v>
      </c>
      <c r="IH190">
        <v>0.53148131640086138</v>
      </c>
      <c r="II190">
        <v>0.53063028640167609</v>
      </c>
      <c r="IJ190">
        <v>0.52963342860978091</v>
      </c>
      <c r="IK190">
        <v>0.52848456492144646</v>
      </c>
      <c r="IL190">
        <v>0.52717751723294304</v>
      </c>
      <c r="IM190">
        <v>0.52570671920222767</v>
      </c>
      <c r="IN190">
        <v>0.52406633939143232</v>
      </c>
      <c r="IO190">
        <v>0.52225054636268964</v>
      </c>
      <c r="IP190">
        <v>0.52025059731796186</v>
      </c>
      <c r="IQ190">
        <v>0.51805774945921235</v>
      </c>
      <c r="IR190">
        <v>0.51567212161421438</v>
      </c>
      <c r="IS190">
        <v>0.5130938326107416</v>
      </c>
      <c r="IT190">
        <v>0.51032300127656705</v>
      </c>
      <c r="IU190">
        <v>0.50735974643946458</v>
      </c>
      <c r="IV190">
        <v>0.50420418692720748</v>
      </c>
      <c r="IW190">
        <v>0.50085705332925534</v>
      </c>
      <c r="IX190">
        <v>0.49731881113924337</v>
      </c>
      <c r="IY190">
        <v>0.49358992585080663</v>
      </c>
      <c r="IZ190">
        <v>0.48967086295758028</v>
      </c>
      <c r="JA190">
        <v>0.48556208795319905</v>
      </c>
      <c r="JB190">
        <v>0.48127292795710885</v>
      </c>
      <c r="JC190">
        <v>0.4768127100887552</v>
      </c>
      <c r="JD190">
        <v>0.47219076146758382</v>
      </c>
      <c r="JE190">
        <v>0.46741640921304034</v>
      </c>
      <c r="JF190">
        <v>0.46249898044457011</v>
      </c>
      <c r="JG190">
        <v>0.45744841404330533</v>
      </c>
      <c r="JH190">
        <v>0.45227426496677975</v>
      </c>
      <c r="JI190">
        <v>0.44698596934475365</v>
      </c>
      <c r="JJ190">
        <v>0.44159296330698722</v>
      </c>
      <c r="JK190">
        <v>0.4361046829832409</v>
      </c>
      <c r="JL190">
        <v>0.43053942612908552</v>
      </c>
      <c r="JM190">
        <v>0.42491549050009203</v>
      </c>
      <c r="JN190">
        <v>0.41925117385183142</v>
      </c>
      <c r="JO190">
        <v>0.41356477393987434</v>
      </c>
      <c r="JP190">
        <v>0.40787458851979164</v>
      </c>
      <c r="JQ190">
        <v>0.40219891534715468</v>
      </c>
      <c r="JR190">
        <v>0.39655544041584778</v>
      </c>
      <c r="JS190">
        <v>0.39096211481558035</v>
      </c>
      <c r="JT190">
        <v>0.38543688963606154</v>
      </c>
      <c r="JU190">
        <v>0.37999771596700077</v>
      </c>
      <c r="JV190">
        <v>0.3746625448981073</v>
      </c>
      <c r="JW190">
        <v>0.36944046589328006</v>
      </c>
      <c r="JX190">
        <v>0.36434056841641732</v>
      </c>
      <c r="JY190">
        <v>0.35937194193141814</v>
      </c>
      <c r="JZ190">
        <v>0.35454367590218117</v>
      </c>
      <c r="KA190">
        <v>0.34986485979260501</v>
      </c>
      <c r="KB190">
        <v>0.34534397130490246</v>
      </c>
      <c r="KC190">
        <v>0.34098975323711028</v>
      </c>
      <c r="KD190">
        <v>0.33681094838726588</v>
      </c>
      <c r="KE190">
        <v>0.33281629955340614</v>
      </c>
      <c r="KF190">
        <v>0.32901454953356835</v>
      </c>
      <c r="KG190">
        <v>0.325405579499979</v>
      </c>
      <c r="KH190">
        <v>0.3219892706248646</v>
      </c>
      <c r="KI190">
        <v>0.31876550408045173</v>
      </c>
      <c r="KJ190">
        <v>0.31573416103896695</v>
      </c>
      <c r="KK190">
        <v>0.31289512267263675</v>
      </c>
      <c r="KL190">
        <v>0.31024765839200141</v>
      </c>
      <c r="KM190">
        <v>0.30779142153119948</v>
      </c>
      <c r="KN190">
        <v>0.30552717737176316</v>
      </c>
      <c r="KO190">
        <v>0.30345569119522492</v>
      </c>
      <c r="KP190">
        <v>0.30157772828311724</v>
      </c>
      <c r="KQ190">
        <v>0.29988519229116167</v>
      </c>
      <c r="KR190">
        <v>0.29836998687508026</v>
      </c>
      <c r="KS190">
        <v>0.29702401569059478</v>
      </c>
      <c r="KT190">
        <v>0.29583918239342699</v>
      </c>
      <c r="KU190">
        <v>0.29480739063929862</v>
      </c>
      <c r="KV190">
        <v>0.2939205440839317</v>
      </c>
      <c r="KW190">
        <v>0.29317054638304763</v>
      </c>
      <c r="KX190">
        <v>0.29254942002014217</v>
      </c>
      <c r="KY190">
        <v>0.29204918747871017</v>
      </c>
      <c r="KZ190">
        <v>0.29166187124224713</v>
      </c>
      <c r="LA190">
        <v>0.29137949379424816</v>
      </c>
      <c r="LB190">
        <v>0.29119407761820876</v>
      </c>
      <c r="LC190">
        <v>0.29109764519762393</v>
      </c>
      <c r="LD190">
        <v>0.29108221901598902</v>
      </c>
      <c r="LE190">
        <v>0.29113982155679941</v>
      </c>
      <c r="LF190">
        <v>0.29126247530355004</v>
      </c>
      <c r="LG190">
        <v>0.29144281450142279</v>
      </c>
      <c r="LH190">
        <v>0.29167308947200093</v>
      </c>
      <c r="LI190">
        <v>0.29194443858947378</v>
      </c>
      <c r="LJ190">
        <v>0.29224800022803077</v>
      </c>
      <c r="LK190">
        <v>0.29257491276186143</v>
      </c>
      <c r="LL190">
        <v>0.29292517619096575</v>
      </c>
      <c r="LM190">
        <v>0.29329879051534369</v>
      </c>
      <c r="LN190">
        <v>0.29369575573499535</v>
      </c>
      <c r="LO190">
        <v>0.29411607184992045</v>
      </c>
      <c r="LP190">
        <v>0.29455973886011927</v>
      </c>
      <c r="LQ190">
        <v>0.29502675676559165</v>
      </c>
      <c r="LR190">
        <v>0.29551712556633786</v>
      </c>
      <c r="LS190">
        <v>0.29602973331496346</v>
      </c>
      <c r="LT190">
        <v>0.29656346806407485</v>
      </c>
      <c r="LU190">
        <v>0.29711721786627782</v>
      </c>
      <c r="LV190">
        <v>0.29768987077417858</v>
      </c>
      <c r="LW190">
        <v>0.29828031484038298</v>
      </c>
      <c r="LX190">
        <v>0.29888732692275771</v>
      </c>
      <c r="LY190">
        <v>0.2995086831265148</v>
      </c>
      <c r="LZ190">
        <v>0.30014215955686635</v>
      </c>
      <c r="MA190">
        <v>0.30078553231902433</v>
      </c>
      <c r="MB190">
        <v>0.30143657751820069</v>
      </c>
      <c r="MC190">
        <v>0.30209307125960766</v>
      </c>
      <c r="MD190">
        <v>0.30275278964845709</v>
      </c>
      <c r="ME190">
        <v>0.30341350878996121</v>
      </c>
      <c r="MF190">
        <v>0.30407300478933191</v>
      </c>
      <c r="MG190">
        <v>0.30472905375178133</v>
      </c>
      <c r="MH190">
        <v>0.3053794317825213</v>
      </c>
      <c r="MI190">
        <v>0.3061411112720383</v>
      </c>
      <c r="MJ190">
        <v>0.30713206536347276</v>
      </c>
      <c r="MK190">
        <v>0.30847026719996573</v>
      </c>
      <c r="ML190">
        <v>0.31027368992465776</v>
      </c>
      <c r="MM190">
        <v>0.31266030668068967</v>
      </c>
      <c r="MN190">
        <v>0.31574809061120218</v>
      </c>
      <c r="MO190">
        <v>0.31965501485933617</v>
      </c>
      <c r="MP190">
        <v>0.32450277525597832</v>
      </c>
      <c r="MQ190">
        <v>0.330413067632015</v>
      </c>
      <c r="MR190">
        <v>0.33750758781833329</v>
      </c>
      <c r="MS190">
        <v>0.34590814284055893</v>
      </c>
      <c r="MT190">
        <v>0.35564491323733149</v>
      </c>
      <c r="MU190">
        <v>0.36674807954729033</v>
      </c>
      <c r="MV190">
        <v>0.37924782230907489</v>
      </c>
      <c r="MW190">
        <v>0.39317432206132441</v>
      </c>
      <c r="MX190">
        <v>0.40855775934267857</v>
      </c>
      <c r="MY190">
        <v>0.42542831469177655</v>
      </c>
      <c r="MZ190">
        <v>0.44381616864725809</v>
      </c>
      <c r="NA190">
        <v>0.46375150174776208</v>
      </c>
    </row>
    <row r="191" spans="1:365">
      <c r="A191">
        <v>1.2819962864820624</v>
      </c>
      <c r="B191">
        <v>1.274725534455226</v>
      </c>
      <c r="C191">
        <v>1.2665518694079554</v>
      </c>
      <c r="D191">
        <v>1.2574923514501712</v>
      </c>
      <c r="E191">
        <v>1.2474563928943896</v>
      </c>
      <c r="F191">
        <v>1.2366321024166247</v>
      </c>
      <c r="G191">
        <v>1.2252117032309233</v>
      </c>
      <c r="H191">
        <v>1.2132794724358504</v>
      </c>
      <c r="I191">
        <v>1.2008826562876618</v>
      </c>
      <c r="J191">
        <v>1.1880685010426155</v>
      </c>
      <c r="K191">
        <v>1.1748668266782345</v>
      </c>
      <c r="L191">
        <v>1.1613086526760719</v>
      </c>
      <c r="M191">
        <v>1.1474482456575728</v>
      </c>
      <c r="N191">
        <v>1.1333403119968852</v>
      </c>
      <c r="O191">
        <v>1.1189319102707547</v>
      </c>
      <c r="P191">
        <v>1.1043031407730155</v>
      </c>
      <c r="Q191">
        <v>1.0895258747214329</v>
      </c>
      <c r="R191">
        <v>1.0746790860317819</v>
      </c>
      <c r="S191">
        <v>1.0598047177775298</v>
      </c>
      <c r="T191">
        <v>1.0449447130321443</v>
      </c>
      <c r="U191">
        <v>1.0301410148690928</v>
      </c>
      <c r="V191">
        <v>1.0154355663618431</v>
      </c>
      <c r="W191">
        <v>1.0008688704955506</v>
      </c>
      <c r="X191">
        <v>0.98648515815897786</v>
      </c>
      <c r="Y191">
        <v>0.97235888125556991</v>
      </c>
      <c r="Z191">
        <v>0.95870917032848435</v>
      </c>
      <c r="AA191">
        <v>0.94547645955738091</v>
      </c>
      <c r="AB191">
        <v>0.93260118312191898</v>
      </c>
      <c r="AC191">
        <v>0.92009469047493542</v>
      </c>
      <c r="AD191">
        <v>0.90798069488568256</v>
      </c>
      <c r="AE191">
        <v>0.89628290962341439</v>
      </c>
      <c r="AF191">
        <v>0.88504247423611615</v>
      </c>
      <c r="AG191">
        <v>0.87429932876774574</v>
      </c>
      <c r="AH191">
        <v>0.86407016612236787</v>
      </c>
      <c r="AI191">
        <v>0.85437123945134297</v>
      </c>
      <c r="AJ191">
        <v>0.84536348054574373</v>
      </c>
      <c r="AK191">
        <v>0.83705031668069574</v>
      </c>
      <c r="AL191">
        <v>0.82943106059329041</v>
      </c>
      <c r="AM191">
        <v>0.82249792232261054</v>
      </c>
      <c r="AN191">
        <v>0.81624311190773846</v>
      </c>
      <c r="AO191">
        <v>0.81065883938775674</v>
      </c>
      <c r="AP191">
        <v>0.80575474108048062</v>
      </c>
      <c r="AQ191">
        <v>0.80153322592583109</v>
      </c>
      <c r="AR191">
        <v>0.79796802641492903</v>
      </c>
      <c r="AS191">
        <v>0.79503243528619083</v>
      </c>
      <c r="AT191">
        <v>0.79281420290306182</v>
      </c>
      <c r="AU191">
        <v>0.79125591872714329</v>
      </c>
      <c r="AV191">
        <v>0.79030017222003657</v>
      </c>
      <c r="AW191">
        <v>0.78988245014533354</v>
      </c>
      <c r="AX191">
        <v>0.78997527010893331</v>
      </c>
      <c r="AY191">
        <v>0.79053878590031823</v>
      </c>
      <c r="AZ191">
        <v>0.79153315130897106</v>
      </c>
      <c r="BA191">
        <v>0.7929185201243738</v>
      </c>
      <c r="BB191">
        <v>0.79465648622432106</v>
      </c>
      <c r="BC191">
        <v>0.79670820373390261</v>
      </c>
      <c r="BD191">
        <v>0.79904163660583349</v>
      </c>
      <c r="BE191">
        <v>0.80162474879282697</v>
      </c>
      <c r="BF191">
        <v>0.80443784786170092</v>
      </c>
      <c r="BG191">
        <v>0.807461241379271</v>
      </c>
      <c r="BH191">
        <v>0.81067523691235499</v>
      </c>
      <c r="BI191">
        <v>0.81404777821135244</v>
      </c>
      <c r="BJ191">
        <v>0.81754680902666299</v>
      </c>
      <c r="BK191">
        <v>0.82112284682995396</v>
      </c>
      <c r="BL191">
        <v>0.82473363647078657</v>
      </c>
      <c r="BM191">
        <v>0.82836703933583444</v>
      </c>
      <c r="BN191">
        <v>0.83201091681177131</v>
      </c>
      <c r="BO191">
        <v>0.83550845164555887</v>
      </c>
      <c r="BP191">
        <v>0.83884798748600309</v>
      </c>
      <c r="BQ191">
        <v>0.84201786798190992</v>
      </c>
      <c r="BR191">
        <v>0.84501353948009461</v>
      </c>
      <c r="BS191">
        <v>0.84783044832737198</v>
      </c>
      <c r="BT191">
        <v>0.85046404087055738</v>
      </c>
      <c r="BU191">
        <v>0.85290976345646585</v>
      </c>
      <c r="BV191">
        <v>0.85517053702851697</v>
      </c>
      <c r="BW191">
        <v>0.85725327175072552</v>
      </c>
      <c r="BX191">
        <v>0.85916531753981118</v>
      </c>
      <c r="BY191">
        <v>0.8609072144848684</v>
      </c>
      <c r="BZ191">
        <v>0.86247950267499263</v>
      </c>
      <c r="CA191">
        <v>0.86388272219927886</v>
      </c>
      <c r="CB191">
        <v>0.86511741314682178</v>
      </c>
      <c r="CC191">
        <v>0.86618411560671671</v>
      </c>
      <c r="CD191">
        <v>0.86711359542017674</v>
      </c>
      <c r="CE191">
        <v>0.86793661842841441</v>
      </c>
      <c r="CF191">
        <v>0.868658646063733</v>
      </c>
      <c r="CG191">
        <v>0.86928513975843558</v>
      </c>
      <c r="CH191">
        <v>0.8698215609448251</v>
      </c>
      <c r="CI191">
        <v>0.87025921474252765</v>
      </c>
      <c r="CJ191">
        <v>0.87058940627116932</v>
      </c>
      <c r="CK191">
        <v>0.87080360285812597</v>
      </c>
      <c r="CL191">
        <v>0.87089327183077303</v>
      </c>
      <c r="CM191">
        <v>0.87084988051648604</v>
      </c>
      <c r="CN191">
        <v>0.87066489624264065</v>
      </c>
      <c r="CO191">
        <v>0.87032978633661218</v>
      </c>
      <c r="CP191">
        <v>0.86983601812577638</v>
      </c>
      <c r="CQ191">
        <v>0.86916758434090491</v>
      </c>
      <c r="CR191">
        <v>0.86831002847717587</v>
      </c>
      <c r="CS191">
        <v>0.86724889402976824</v>
      </c>
      <c r="CT191">
        <v>0.86596972449386067</v>
      </c>
      <c r="CU191">
        <v>0.86445806336463149</v>
      </c>
      <c r="CV191">
        <v>0.86269969954639769</v>
      </c>
      <c r="CW191">
        <v>0.86066774903164889</v>
      </c>
      <c r="CX191">
        <v>0.85833532781287436</v>
      </c>
      <c r="CY191">
        <v>0.85565768994686298</v>
      </c>
      <c r="CZ191">
        <v>0.85259008949040294</v>
      </c>
      <c r="DA191">
        <v>0.84911283769048207</v>
      </c>
      <c r="DB191">
        <v>0.84520624579408887</v>
      </c>
      <c r="DC191">
        <v>0.84085062504821195</v>
      </c>
      <c r="DD191">
        <v>0.83604044301251568</v>
      </c>
      <c r="DE191">
        <v>0.83077016724666519</v>
      </c>
      <c r="DF191">
        <v>0.82503410310257652</v>
      </c>
      <c r="DG191">
        <v>0.81882655593216502</v>
      </c>
      <c r="DH191">
        <v>0.8121418310873465</v>
      </c>
      <c r="DI191">
        <v>0.80495637198433545</v>
      </c>
      <c r="DJ191">
        <v>0.79727325882814659</v>
      </c>
      <c r="DK191">
        <v>0.78912087623270466</v>
      </c>
      <c r="DL191">
        <v>0.78052760881193428</v>
      </c>
      <c r="DM191">
        <v>0.77151486110644574</v>
      </c>
      <c r="DN191">
        <v>0.76211819396952529</v>
      </c>
      <c r="DO191">
        <v>0.75237316825445999</v>
      </c>
      <c r="DP191">
        <v>0.74231518260678653</v>
      </c>
      <c r="DQ191">
        <v>0.73197939026290526</v>
      </c>
      <c r="DR191">
        <v>0.72141361737104159</v>
      </c>
      <c r="DS191">
        <v>0.71066569007942204</v>
      </c>
      <c r="DT191">
        <v>0.69978343453627323</v>
      </c>
      <c r="DU191">
        <v>0.68881467688982145</v>
      </c>
      <c r="DV191">
        <v>0.67780749050700329</v>
      </c>
      <c r="DW191">
        <v>0.66680296868144018</v>
      </c>
      <c r="DX191">
        <v>0.65584220470675436</v>
      </c>
      <c r="DY191">
        <v>0.64496629187656673</v>
      </c>
      <c r="DZ191">
        <v>0.63421632348449941</v>
      </c>
      <c r="EA191">
        <v>0.62363314741503584</v>
      </c>
      <c r="EB191">
        <v>0.61327028446448706</v>
      </c>
      <c r="EC191">
        <v>0.60318125542916334</v>
      </c>
      <c r="ED191">
        <v>0.5934374430410766</v>
      </c>
      <c r="EE191">
        <v>0.58408359324343873</v>
      </c>
      <c r="EF191">
        <v>0.57513914757055107</v>
      </c>
      <c r="EG191">
        <v>0.56662354755671562</v>
      </c>
      <c r="EH191">
        <v>0.55855623473623384</v>
      </c>
      <c r="EI191">
        <v>0.55094249433073017</v>
      </c>
      <c r="EJ191">
        <v>0.54378761156183009</v>
      </c>
      <c r="EK191">
        <v>0.53709703385890728</v>
      </c>
      <c r="EL191">
        <v>0.530876208651336</v>
      </c>
      <c r="EM191">
        <v>0.52513058336849061</v>
      </c>
      <c r="EN191">
        <v>0.51986127247810621</v>
      </c>
      <c r="EO191">
        <v>0.51503351500754779</v>
      </c>
      <c r="EP191">
        <v>0.51061254998418093</v>
      </c>
      <c r="EQ191">
        <v>0.50656361643537118</v>
      </c>
      <c r="ER191">
        <v>0.50285893346179833</v>
      </c>
      <c r="ES191">
        <v>0.49947072016414329</v>
      </c>
      <c r="ET191">
        <v>0.49637781040279622</v>
      </c>
      <c r="EU191">
        <v>0.49355903803814766</v>
      </c>
      <c r="EV191">
        <v>0.49099348233972678</v>
      </c>
      <c r="EW191">
        <v>0.48864754966523505</v>
      </c>
      <c r="EX191">
        <v>0.48648764637237391</v>
      </c>
      <c r="EY191">
        <v>0.48448017881884486</v>
      </c>
      <c r="EZ191">
        <v>0.4825915533623496</v>
      </c>
      <c r="FA191">
        <v>0.48078817636058968</v>
      </c>
      <c r="FB191">
        <v>0.47905026520802441</v>
      </c>
      <c r="FC191">
        <v>0.47735803729911336</v>
      </c>
      <c r="FD191">
        <v>0.47569171002831601</v>
      </c>
      <c r="FE191">
        <v>0.47403150079009199</v>
      </c>
      <c r="FF191">
        <v>0.47235762697890071</v>
      </c>
      <c r="FG191">
        <v>0.47065030598920143</v>
      </c>
      <c r="FH191">
        <v>0.46888975521545379</v>
      </c>
      <c r="FI191">
        <v>0.46706052501375656</v>
      </c>
      <c r="FJ191">
        <v>0.46518304118057779</v>
      </c>
      <c r="FK191">
        <v>0.46327772951238633</v>
      </c>
      <c r="FL191">
        <v>0.46136501580564987</v>
      </c>
      <c r="FM191">
        <v>0.45946454626015687</v>
      </c>
      <c r="FN191">
        <v>0.45759596707569544</v>
      </c>
      <c r="FO191">
        <v>0.45577207026879396</v>
      </c>
      <c r="FP191">
        <v>0.45400564785598085</v>
      </c>
      <c r="FQ191">
        <v>0.45230949185378438</v>
      </c>
      <c r="FR191">
        <v>0.45069639427873315</v>
      </c>
      <c r="FS191">
        <v>0.4491834801089945</v>
      </c>
      <c r="FT191">
        <v>0.44779711297430552</v>
      </c>
      <c r="FU191">
        <v>0.44656365650440305</v>
      </c>
      <c r="FV191">
        <v>0.44550947432902377</v>
      </c>
      <c r="FW191">
        <v>0.44464711904114707</v>
      </c>
      <c r="FX191">
        <v>0.44398914323375172</v>
      </c>
      <c r="FY191">
        <v>0.44354148474010618</v>
      </c>
      <c r="FZ191">
        <v>0.44331008139347938</v>
      </c>
      <c r="GA191">
        <v>0.44330087102713972</v>
      </c>
      <c r="GB191">
        <v>0.44351979147435588</v>
      </c>
      <c r="GC191">
        <v>0.44397278056839634</v>
      </c>
      <c r="GD191">
        <v>0.44466577614252978</v>
      </c>
      <c r="GE191">
        <v>0.44560471603002494</v>
      </c>
      <c r="GF191">
        <v>0.44679470657771503</v>
      </c>
      <c r="GG191">
        <v>0.4482217871051547</v>
      </c>
      <c r="GH191">
        <v>0.44987277652857866</v>
      </c>
      <c r="GI191">
        <v>0.45172787900451111</v>
      </c>
      <c r="GJ191">
        <v>0.45376753811302595</v>
      </c>
      <c r="GK191">
        <v>0.45597219743419665</v>
      </c>
      <c r="GL191">
        <v>0.45832230054809686</v>
      </c>
      <c r="GM191">
        <v>0.46079829103480058</v>
      </c>
      <c r="GN191">
        <v>0.46337627951274196</v>
      </c>
      <c r="GO191">
        <v>0.46602313794878664</v>
      </c>
      <c r="GP191">
        <v>0.46870573830979928</v>
      </c>
      <c r="GQ191">
        <v>0.47139281802612992</v>
      </c>
      <c r="GR191">
        <v>0.47405389412480847</v>
      </c>
      <c r="GS191">
        <v>0.47665848363286489</v>
      </c>
      <c r="GT191">
        <v>0.47918295776058906</v>
      </c>
      <c r="GU191">
        <v>0.48160368771827067</v>
      </c>
      <c r="GV191">
        <v>0.48389704471619949</v>
      </c>
      <c r="GW191">
        <v>0.486039399964665</v>
      </c>
      <c r="GX191">
        <v>0.48800712467395724</v>
      </c>
      <c r="GY191">
        <v>0.48977659005436575</v>
      </c>
      <c r="GZ191">
        <v>0.49132416731618056</v>
      </c>
      <c r="HA191">
        <v>0.49262705915612631</v>
      </c>
      <c r="HB191">
        <v>0.49368231489488718</v>
      </c>
      <c r="HC191">
        <v>0.49448698385314677</v>
      </c>
      <c r="HD191">
        <v>0.49504473011129974</v>
      </c>
      <c r="HE191">
        <v>0.49535921774974045</v>
      </c>
      <c r="HF191">
        <v>0.49543411084886296</v>
      </c>
      <c r="HG191">
        <v>0.49527307348906202</v>
      </c>
      <c r="HH191">
        <v>0.49487976975073172</v>
      </c>
      <c r="HI191">
        <v>0.49425786371426661</v>
      </c>
      <c r="HJ191">
        <v>0.49341101946006083</v>
      </c>
      <c r="HK191">
        <v>0.49234373255494396</v>
      </c>
      <c r="HL191">
        <v>0.4910605045534312</v>
      </c>
      <c r="HM191">
        <v>0.48956505741335737</v>
      </c>
      <c r="HN191">
        <v>0.48786772785226823</v>
      </c>
      <c r="HO191">
        <v>0.48597861316415969</v>
      </c>
      <c r="HP191">
        <v>0.48390781064302751</v>
      </c>
      <c r="HQ191">
        <v>0.48166541758286802</v>
      </c>
      <c r="HR191">
        <v>0.47926153127767723</v>
      </c>
      <c r="HS191">
        <v>0.47670422114199124</v>
      </c>
      <c r="HT191">
        <v>0.47400155659034676</v>
      </c>
      <c r="HU191">
        <v>0.47116243852371487</v>
      </c>
      <c r="HV191">
        <v>0.46819915837010356</v>
      </c>
      <c r="HW191">
        <v>0.46512322796084077</v>
      </c>
      <c r="HX191">
        <v>0.46194615912725367</v>
      </c>
      <c r="HY191">
        <v>0.45867946370067042</v>
      </c>
      <c r="HZ191">
        <v>0.4553346535124182</v>
      </c>
      <c r="IA191">
        <v>0.4519232403938252</v>
      </c>
      <c r="IB191">
        <v>0.44845673617621884</v>
      </c>
      <c r="IC191">
        <v>0.44494665269092687</v>
      </c>
      <c r="ID191">
        <v>0.44140450176927715</v>
      </c>
      <c r="IE191">
        <v>0.43784179524259703</v>
      </c>
      <c r="IF191">
        <v>0.43426734799229477</v>
      </c>
      <c r="IG191">
        <v>0.43068732385192737</v>
      </c>
      <c r="IH191">
        <v>0.42710788665505262</v>
      </c>
      <c r="II191">
        <v>0.42352858547551714</v>
      </c>
      <c r="IJ191">
        <v>0.41994896938716819</v>
      </c>
      <c r="IK191">
        <v>0.41636858746385275</v>
      </c>
      <c r="IL191">
        <v>0.412786988779418</v>
      </c>
      <c r="IM191">
        <v>0.40920372240771063</v>
      </c>
      <c r="IN191">
        <v>0.40562036530203788</v>
      </c>
      <c r="IO191">
        <v>0.40204092969523675</v>
      </c>
      <c r="IP191">
        <v>0.39846859633371046</v>
      </c>
      <c r="IQ191">
        <v>0.39490653997617553</v>
      </c>
      <c r="IR191">
        <v>0.39135793538134911</v>
      </c>
      <c r="IS191">
        <v>0.387825957307948</v>
      </c>
      <c r="IT191">
        <v>0.38431378051468901</v>
      </c>
      <c r="IU191">
        <v>0.38082457976028922</v>
      </c>
      <c r="IV191">
        <v>0.37736152980346527</v>
      </c>
      <c r="IW191">
        <v>0.37392780540293435</v>
      </c>
      <c r="IX191">
        <v>0.37052860919687286</v>
      </c>
      <c r="IY191">
        <v>0.36716914382345739</v>
      </c>
      <c r="IZ191">
        <v>0.36385378043442951</v>
      </c>
      <c r="JA191">
        <v>0.36058688419384488</v>
      </c>
      <c r="JB191">
        <v>0.35737359986243949</v>
      </c>
      <c r="JC191">
        <v>0.35421907220094889</v>
      </c>
      <c r="JD191">
        <v>0.35112844597010939</v>
      </c>
      <c r="JE191">
        <v>0.34810686593065659</v>
      </c>
      <c r="JF191">
        <v>0.34515947684332637</v>
      </c>
      <c r="JG191">
        <v>0.34229142346885488</v>
      </c>
      <c r="JH191">
        <v>0.33951851897730922</v>
      </c>
      <c r="JI191">
        <v>0.33685657653875667</v>
      </c>
      <c r="JJ191">
        <v>0.33431897404373334</v>
      </c>
      <c r="JK191">
        <v>0.33192095484626016</v>
      </c>
      <c r="JL191">
        <v>0.32967437776100722</v>
      </c>
      <c r="JM191">
        <v>0.32759110160264493</v>
      </c>
      <c r="JN191">
        <v>0.32568799570150436</v>
      </c>
      <c r="JO191">
        <v>0.32398192938791681</v>
      </c>
      <c r="JP191">
        <v>0.3224897719922134</v>
      </c>
      <c r="JQ191">
        <v>0.32122839284472543</v>
      </c>
      <c r="JR191">
        <v>0.32021466127578407</v>
      </c>
      <c r="JS191">
        <v>0.31946341873626088</v>
      </c>
      <c r="JT191">
        <v>0.31898707139749627</v>
      </c>
      <c r="JU191">
        <v>0.318798856917266</v>
      </c>
      <c r="JV191">
        <v>0.3189138844045159</v>
      </c>
      <c r="JW191">
        <v>0.31934726296819216</v>
      </c>
      <c r="JX191">
        <v>0.32011410171724053</v>
      </c>
      <c r="JY191">
        <v>0.3212295097606071</v>
      </c>
      <c r="JZ191">
        <v>0.32270859620723796</v>
      </c>
      <c r="KA191">
        <v>0.32456647016607909</v>
      </c>
      <c r="KB191">
        <v>0.32683035993083132</v>
      </c>
      <c r="KC191">
        <v>0.32951682538586446</v>
      </c>
      <c r="KD191">
        <v>0.33263999113601739</v>
      </c>
      <c r="KE191">
        <v>0.33621398178612849</v>
      </c>
      <c r="KF191">
        <v>0.34024767193820132</v>
      </c>
      <c r="KG191">
        <v>0.34474993619423921</v>
      </c>
      <c r="KH191">
        <v>0.34972964915624538</v>
      </c>
      <c r="KI191">
        <v>0.35519067491056233</v>
      </c>
      <c r="KJ191">
        <v>0.36113358939262974</v>
      </c>
      <c r="KK191">
        <v>0.36755896853788766</v>
      </c>
      <c r="KL191">
        <v>0.3744673882817755</v>
      </c>
      <c r="KM191">
        <v>0.38196994799795292</v>
      </c>
      <c r="KN191">
        <v>0.39017774706007907</v>
      </c>
      <c r="KO191">
        <v>0.39908911305638844</v>
      </c>
      <c r="KP191">
        <v>0.40870237357511563</v>
      </c>
      <c r="KQ191">
        <v>0.41901585620449538</v>
      </c>
      <c r="KR191">
        <v>0.43002788853276197</v>
      </c>
      <c r="KS191">
        <v>0.44173298713651754</v>
      </c>
      <c r="KT191">
        <v>0.4541256685923637</v>
      </c>
      <c r="KU191">
        <v>0.46720044947690242</v>
      </c>
      <c r="KV191">
        <v>0.48095184636673527</v>
      </c>
      <c r="KW191">
        <v>0.49535361612383749</v>
      </c>
      <c r="KX191">
        <v>0.51038363014821797</v>
      </c>
      <c r="KY191">
        <v>0.52602219511941717</v>
      </c>
      <c r="KZ191">
        <v>0.54224961771697511</v>
      </c>
      <c r="LA191">
        <v>0.55904958915978287</v>
      </c>
      <c r="LB191">
        <v>0.57640580066673108</v>
      </c>
      <c r="LC191">
        <v>0.59429693294104957</v>
      </c>
      <c r="LD191">
        <v>0.61270166668596848</v>
      </c>
      <c r="LE191">
        <v>0.63160197075561986</v>
      </c>
      <c r="LF191">
        <v>0.6510168448464434</v>
      </c>
      <c r="LG191">
        <v>0.67095316947012384</v>
      </c>
      <c r="LH191">
        <v>0.69130730170012578</v>
      </c>
      <c r="LI191">
        <v>0.71197803388944569</v>
      </c>
      <c r="LJ191">
        <v>0.73294233461372793</v>
      </c>
      <c r="LK191">
        <v>0.75417717244861715</v>
      </c>
      <c r="LL191">
        <v>0.77565951596975802</v>
      </c>
      <c r="LM191">
        <v>0.7973663337527952</v>
      </c>
      <c r="LN191">
        <v>0.81927840538500574</v>
      </c>
      <c r="LO191">
        <v>0.84137979860457002</v>
      </c>
      <c r="LP191">
        <v>0.86365458114966742</v>
      </c>
      <c r="LQ191">
        <v>0.88607470157372348</v>
      </c>
      <c r="LR191">
        <v>0.90848721349838069</v>
      </c>
      <c r="LS191">
        <v>0.93073505600724937</v>
      </c>
      <c r="LT191">
        <v>0.95277637524889336</v>
      </c>
      <c r="LU191">
        <v>0.97456931737187757</v>
      </c>
      <c r="LV191">
        <v>0.99607202852476728</v>
      </c>
      <c r="LW191">
        <v>1.0172426548561277</v>
      </c>
      <c r="LX191">
        <v>1.0380431535261565</v>
      </c>
      <c r="LY191">
        <v>1.0584387698459525</v>
      </c>
      <c r="LZ191">
        <v>1.0783947491266177</v>
      </c>
      <c r="MA191">
        <v>1.0979839844766563</v>
      </c>
      <c r="MB191">
        <v>1.1170337759698046</v>
      </c>
      <c r="MC191">
        <v>1.1353673091417655</v>
      </c>
      <c r="MD191">
        <v>1.1529132803641935</v>
      </c>
      <c r="ME191">
        <v>1.1696374168510519</v>
      </c>
      <c r="MF191">
        <v>1.1855054458163024</v>
      </c>
      <c r="MG191">
        <v>1.2004830944739073</v>
      </c>
      <c r="MH191">
        <v>1.2145399010494622</v>
      </c>
      <c r="MI191">
        <v>1.2276468438568739</v>
      </c>
      <c r="MJ191">
        <v>1.2397711733064427</v>
      </c>
      <c r="MK191">
        <v>1.2508431089661611</v>
      </c>
      <c r="ML191">
        <v>1.2608049895887785</v>
      </c>
      <c r="MM191">
        <v>1.2697285748506606</v>
      </c>
      <c r="MN191">
        <v>1.2776856244281758</v>
      </c>
      <c r="MO191">
        <v>1.2846697217750422</v>
      </c>
      <c r="MP191">
        <v>1.2906744503449785</v>
      </c>
      <c r="MQ191">
        <v>1.2956933935917043</v>
      </c>
      <c r="MR191">
        <v>1.2997201349689378</v>
      </c>
      <c r="MS191">
        <v>1.3027494574344252</v>
      </c>
      <c r="MT191">
        <v>1.3047728557950116</v>
      </c>
      <c r="MU191">
        <v>1.3057447940152338</v>
      </c>
      <c r="MV191">
        <v>1.3054871766046727</v>
      </c>
      <c r="MW191">
        <v>1.3040919639065343</v>
      </c>
      <c r="MX191">
        <v>1.3016552308020588</v>
      </c>
      <c r="MY191">
        <v>1.2982021368993102</v>
      </c>
      <c r="MZ191">
        <v>1.293757841806352</v>
      </c>
      <c r="NA191">
        <v>1.2883475051312481</v>
      </c>
    </row>
    <row r="192" spans="1:365">
      <c r="A192">
        <v>0.64288439512382844</v>
      </c>
      <c r="B192">
        <v>0.64095940286912267</v>
      </c>
      <c r="C192">
        <v>0.63917034920628024</v>
      </c>
      <c r="D192">
        <v>0.63759566181461513</v>
      </c>
      <c r="E192">
        <v>0.63631376837344023</v>
      </c>
      <c r="F192">
        <v>0.63535568792389185</v>
      </c>
      <c r="G192">
        <v>0.63474883740283861</v>
      </c>
      <c r="H192">
        <v>0.63452063374715006</v>
      </c>
      <c r="I192">
        <v>0.63469849389369448</v>
      </c>
      <c r="J192">
        <v>0.63530586067806971</v>
      </c>
      <c r="K192">
        <v>0.63635031157600797</v>
      </c>
      <c r="L192">
        <v>0.637837265423572</v>
      </c>
      <c r="M192">
        <v>0.63977175934375641</v>
      </c>
      <c r="N192">
        <v>0.64215883045955602</v>
      </c>
      <c r="O192">
        <v>0.6450035158939651</v>
      </c>
      <c r="P192">
        <v>0.64829773656410195</v>
      </c>
      <c r="Q192">
        <v>0.65202606129743146</v>
      </c>
      <c r="R192">
        <v>0.65617305892141942</v>
      </c>
      <c r="S192">
        <v>0.66072704899831369</v>
      </c>
      <c r="T192">
        <v>0.66565846297062914</v>
      </c>
      <c r="U192">
        <v>0.67094217246232235</v>
      </c>
      <c r="V192">
        <v>0.6765537992443067</v>
      </c>
      <c r="W192">
        <v>0.68246922452567238</v>
      </c>
      <c r="X192">
        <v>0.68863003708320891</v>
      </c>
      <c r="Y192">
        <v>0.69497782569370603</v>
      </c>
      <c r="Z192">
        <v>0.70144542741945981</v>
      </c>
      <c r="AA192">
        <v>0.70799061927353091</v>
      </c>
      <c r="AB192">
        <v>0.7145756791507184</v>
      </c>
      <c r="AC192">
        <v>0.72116663568060557</v>
      </c>
      <c r="AD192">
        <v>0.72772951749277393</v>
      </c>
      <c r="AE192">
        <v>0.73423320209764331</v>
      </c>
      <c r="AF192">
        <v>0.74065730636129423</v>
      </c>
      <c r="AG192">
        <v>0.74698360578947831</v>
      </c>
      <c r="AH192">
        <v>0.75316022460688969</v>
      </c>
      <c r="AI192">
        <v>0.75913528703822342</v>
      </c>
      <c r="AJ192">
        <v>0.76485691730817462</v>
      </c>
      <c r="AK192">
        <v>0.77031189656512189</v>
      </c>
      <c r="AL192">
        <v>0.77548500556556066</v>
      </c>
      <c r="AM192">
        <v>0.78036102506598548</v>
      </c>
      <c r="AN192">
        <v>0.78492473582289124</v>
      </c>
      <c r="AO192">
        <v>0.789164892694044</v>
      </c>
      <c r="AP192">
        <v>0.79308081222648774</v>
      </c>
      <c r="AQ192">
        <v>0.79667181096726747</v>
      </c>
      <c r="AR192">
        <v>0.79993694602525056</v>
      </c>
      <c r="AS192">
        <v>0.80287527450930485</v>
      </c>
      <c r="AT192">
        <v>0.80548585352829805</v>
      </c>
      <c r="AU192">
        <v>0.80777649190559131</v>
      </c>
      <c r="AV192">
        <v>0.80976435094608235</v>
      </c>
      <c r="AW192">
        <v>0.81146659195466841</v>
      </c>
      <c r="AX192">
        <v>0.81289662550146435</v>
      </c>
      <c r="AY192">
        <v>0.81406786215658478</v>
      </c>
      <c r="AZ192">
        <v>0.81499483771057923</v>
      </c>
      <c r="BA192">
        <v>0.81569208795399739</v>
      </c>
      <c r="BB192">
        <v>0.81619818128152777</v>
      </c>
      <c r="BC192">
        <v>0.81658597852015813</v>
      </c>
      <c r="BD192">
        <v>0.81692834049687768</v>
      </c>
      <c r="BE192">
        <v>0.81729043903237009</v>
      </c>
      <c r="BF192">
        <v>0.81770448852930011</v>
      </c>
      <c r="BG192">
        <v>0.81819104173077006</v>
      </c>
      <c r="BH192">
        <v>0.81877065137988247</v>
      </c>
      <c r="BI192">
        <v>0.81947155922604453</v>
      </c>
      <c r="BJ192">
        <v>0.82031752031697225</v>
      </c>
      <c r="BK192">
        <v>0.82132172801110281</v>
      </c>
      <c r="BL192">
        <v>0.82249719355882978</v>
      </c>
      <c r="BM192">
        <v>0.82382924002117597</v>
      </c>
      <c r="BN192">
        <v>0.82530253327913772</v>
      </c>
      <c r="BO192">
        <v>0.82690173921371213</v>
      </c>
      <c r="BP192">
        <v>0.82861152370589586</v>
      </c>
      <c r="BQ192">
        <v>0.83041207903301728</v>
      </c>
      <c r="BR192">
        <v>0.83228359747240488</v>
      </c>
      <c r="BS192">
        <v>0.83420627130138703</v>
      </c>
      <c r="BT192">
        <v>0.83616029279729209</v>
      </c>
      <c r="BU192">
        <v>0.83812585423744879</v>
      </c>
      <c r="BV192">
        <v>0.84009058060527997</v>
      </c>
      <c r="BW192">
        <v>0.84201806428007064</v>
      </c>
      <c r="BX192">
        <v>0.84386840263823892</v>
      </c>
      <c r="BY192">
        <v>0.84560169305620381</v>
      </c>
      <c r="BZ192">
        <v>0.84718572191668873</v>
      </c>
      <c r="CA192">
        <v>0.84859561818096563</v>
      </c>
      <c r="CB192">
        <v>0.84981012397755484</v>
      </c>
      <c r="CC192">
        <v>0.8508079814349766</v>
      </c>
      <c r="CD192">
        <v>0.85156408817859874</v>
      </c>
      <c r="CE192">
        <v>0.85208209017402903</v>
      </c>
      <c r="CF192">
        <v>0.8523656333868751</v>
      </c>
      <c r="CG192">
        <v>0.85239297548538917</v>
      </c>
      <c r="CH192">
        <v>0.85217006232719428</v>
      </c>
      <c r="CI192">
        <v>0.85166834720683104</v>
      </c>
      <c r="CJ192">
        <v>0.85086697242514497</v>
      </c>
      <c r="CK192">
        <v>0.84974374526870078</v>
      </c>
      <c r="CL192">
        <v>0.84832775803040095</v>
      </c>
      <c r="CM192">
        <v>0.84661864839763235</v>
      </c>
      <c r="CN192">
        <v>0.84460836505147652</v>
      </c>
      <c r="CO192">
        <v>0.84228629367091279</v>
      </c>
      <c r="CP192">
        <v>0.8396590486201766</v>
      </c>
      <c r="CQ192">
        <v>0.83672599366545042</v>
      </c>
      <c r="CR192">
        <v>0.83351418076228911</v>
      </c>
      <c r="CS192">
        <v>0.83005481404913828</v>
      </c>
      <c r="CT192">
        <v>0.82637909766444373</v>
      </c>
      <c r="CU192">
        <v>0.8225182357466515</v>
      </c>
      <c r="CV192">
        <v>0.81849922844504619</v>
      </c>
      <c r="CW192">
        <v>0.81435712440122632</v>
      </c>
      <c r="CX192">
        <v>0.81012697225678998</v>
      </c>
      <c r="CY192">
        <v>0.80583997615018377</v>
      </c>
      <c r="CZ192">
        <v>0.80149910448003325</v>
      </c>
      <c r="DA192">
        <v>0.79709989293887096</v>
      </c>
      <c r="DB192">
        <v>0.79266344762462793</v>
      </c>
      <c r="DC192">
        <v>0.7882143696381011</v>
      </c>
      <c r="DD192">
        <v>0.78381240982319589</v>
      </c>
      <c r="DE192">
        <v>0.77950963001751228</v>
      </c>
      <c r="DF192">
        <v>0.77535074948010219</v>
      </c>
      <c r="DG192">
        <v>0.77134172455966166</v>
      </c>
      <c r="DH192">
        <v>0.76751796621040225</v>
      </c>
      <c r="DI192">
        <v>0.76391872988968823</v>
      </c>
      <c r="DJ192">
        <v>0.76055759831716618</v>
      </c>
      <c r="DK192">
        <v>0.75743092552722824</v>
      </c>
      <c r="DL192">
        <v>0.75453642124748355</v>
      </c>
      <c r="DM192">
        <v>0.75184410701617088</v>
      </c>
      <c r="DN192">
        <v>0.74935849693461076</v>
      </c>
      <c r="DO192">
        <v>0.74708410510412382</v>
      </c>
      <c r="DP192">
        <v>0.74502544562603035</v>
      </c>
      <c r="DQ192">
        <v>0.74314740925487466</v>
      </c>
      <c r="DR192">
        <v>0.74144434135071779</v>
      </c>
      <c r="DS192">
        <v>0.73991058727362002</v>
      </c>
      <c r="DT192">
        <v>0.73854356798616372</v>
      </c>
      <c r="DU192">
        <v>0.73732347576567769</v>
      </c>
      <c r="DV192">
        <v>0.73623793559558481</v>
      </c>
      <c r="DW192">
        <v>0.7352745724593085</v>
      </c>
      <c r="DX192">
        <v>0.73441751633740582</v>
      </c>
      <c r="DY192">
        <v>0.73365089721043408</v>
      </c>
      <c r="DZ192">
        <v>0.73295884505895081</v>
      </c>
      <c r="EA192">
        <v>0.73233416745634294</v>
      </c>
      <c r="EB192">
        <v>0.73176162348368334</v>
      </c>
      <c r="EC192">
        <v>0.73122597222204566</v>
      </c>
      <c r="ED192">
        <v>0.73071581725565493</v>
      </c>
      <c r="EE192">
        <v>0.73024799790855666</v>
      </c>
      <c r="EF192">
        <v>0.72983935350479601</v>
      </c>
      <c r="EG192">
        <v>0.72949640346691047</v>
      </c>
      <c r="EH192">
        <v>0.7292087301917527</v>
      </c>
      <c r="EI192">
        <v>0.72893076633306797</v>
      </c>
      <c r="EJ192">
        <v>0.72861694454460157</v>
      </c>
      <c r="EK192">
        <v>0.72822919894966387</v>
      </c>
      <c r="EL192">
        <v>0.72776331096171609</v>
      </c>
      <c r="EM192">
        <v>0.72719698461754501</v>
      </c>
      <c r="EN192">
        <v>0.72650792395393582</v>
      </c>
      <c r="EO192">
        <v>0.72566325593558789</v>
      </c>
      <c r="EP192">
        <v>0.7246478363104244</v>
      </c>
      <c r="EQ192">
        <v>0.72344652082636929</v>
      </c>
      <c r="ER192">
        <v>0.72204416523134618</v>
      </c>
      <c r="ES192">
        <v>0.72045229716506809</v>
      </c>
      <c r="ET192">
        <v>0.71868244426724803</v>
      </c>
      <c r="EU192">
        <v>0.71674359521866893</v>
      </c>
      <c r="EV192">
        <v>0.71465110358338102</v>
      </c>
      <c r="EW192">
        <v>0.71242032292543633</v>
      </c>
      <c r="EX192">
        <v>0.710066606808885</v>
      </c>
      <c r="EY192">
        <v>0.70760530879777817</v>
      </c>
      <c r="EZ192">
        <v>0.7050517824561664</v>
      </c>
      <c r="FA192">
        <v>0.70242138134810084</v>
      </c>
      <c r="FB192">
        <v>0.69973098971729886</v>
      </c>
      <c r="FC192">
        <v>0.69701442883316211</v>
      </c>
      <c r="FD192">
        <v>0.69430643643422507</v>
      </c>
      <c r="FE192">
        <v>0.69164175025902186</v>
      </c>
      <c r="FF192">
        <v>0.68904760657652098</v>
      </c>
      <c r="FG192">
        <v>0.68655343064596086</v>
      </c>
      <c r="FH192">
        <v>0.68417577020382547</v>
      </c>
      <c r="FI192">
        <v>0.68193117298659889</v>
      </c>
      <c r="FJ192">
        <v>0.67984368820033081</v>
      </c>
      <c r="FK192">
        <v>0.67790931788986108</v>
      </c>
      <c r="FL192">
        <v>0.67613284620027658</v>
      </c>
      <c r="FM192">
        <v>0.67453749459626144</v>
      </c>
      <c r="FN192">
        <v>0.67311981265071075</v>
      </c>
      <c r="FO192">
        <v>0.67187634993651968</v>
      </c>
      <c r="FP192">
        <v>0.67079869351594801</v>
      </c>
      <c r="FQ192">
        <v>0.66987336802094377</v>
      </c>
      <c r="FR192">
        <v>0.66907552085461541</v>
      </c>
      <c r="FS192">
        <v>0.66840903562057363</v>
      </c>
      <c r="FT192">
        <v>0.66788529739199609</v>
      </c>
      <c r="FU192">
        <v>0.66750042786890873</v>
      </c>
      <c r="FV192">
        <v>0.66725054875133805</v>
      </c>
      <c r="FW192">
        <v>0.66713903315989043</v>
      </c>
      <c r="FX192">
        <v>0.66714258232338308</v>
      </c>
      <c r="FY192">
        <v>0.66723698100150075</v>
      </c>
      <c r="FZ192">
        <v>0.66740055291285871</v>
      </c>
      <c r="GA192">
        <v>0.66760525689280326</v>
      </c>
      <c r="GB192">
        <v>0.66782216523936921</v>
      </c>
      <c r="GC192">
        <v>0.66801459873203939</v>
      </c>
      <c r="GD192">
        <v>0.66814587815029758</v>
      </c>
      <c r="GE192">
        <v>0.6681793242736267</v>
      </c>
      <c r="GF192">
        <v>0.66810580494474892</v>
      </c>
      <c r="GG192">
        <v>0.66794037665094486</v>
      </c>
      <c r="GH192">
        <v>0.66767965855989786</v>
      </c>
      <c r="GI192">
        <v>0.66731935337015802</v>
      </c>
      <c r="GJ192">
        <v>0.66685770273920641</v>
      </c>
      <c r="GK192">
        <v>0.6662977016907905</v>
      </c>
      <c r="GL192">
        <v>0.66564015625838779</v>
      </c>
      <c r="GM192">
        <v>0.66489874999823084</v>
      </c>
      <c r="GN192">
        <v>0.66407771975921692</v>
      </c>
      <c r="GO192">
        <v>0.66317380092067779</v>
      </c>
      <c r="GP192">
        <v>0.66222653929833497</v>
      </c>
      <c r="GQ192">
        <v>0.66127548070790909</v>
      </c>
      <c r="GR192">
        <v>0.66033536253362923</v>
      </c>
      <c r="GS192">
        <v>0.65944667758238085</v>
      </c>
      <c r="GT192">
        <v>0.65864991866104949</v>
      </c>
      <c r="GU192">
        <v>0.65798303961759097</v>
      </c>
      <c r="GV192">
        <v>0.65748100670169196</v>
      </c>
      <c r="GW192">
        <v>0.6571787861630396</v>
      </c>
      <c r="GX192">
        <v>0.65709185986328145</v>
      </c>
      <c r="GY192">
        <v>0.65723570966406564</v>
      </c>
      <c r="GZ192">
        <v>0.65763776765113191</v>
      </c>
      <c r="HA192">
        <v>0.65832546591022123</v>
      </c>
      <c r="HB192">
        <v>0.65929326578226777</v>
      </c>
      <c r="HC192">
        <v>0.66053562860820625</v>
      </c>
      <c r="HD192">
        <v>0.66204793219810398</v>
      </c>
      <c r="HE192">
        <v>0.66382301540309863</v>
      </c>
      <c r="HF192">
        <v>0.66585646517762553</v>
      </c>
      <c r="HG192">
        <v>0.6681447550134334</v>
      </c>
      <c r="HH192">
        <v>0.67066960551212462</v>
      </c>
      <c r="HI192">
        <v>0.67339344778213239</v>
      </c>
      <c r="HJ192">
        <v>0.67629647679489613</v>
      </c>
      <c r="HK192">
        <v>0.67933134045861654</v>
      </c>
      <c r="HL192">
        <v>0.68242496735726943</v>
      </c>
      <c r="HM192">
        <v>0.68552909450632249</v>
      </c>
      <c r="HN192">
        <v>0.68859637539037588</v>
      </c>
      <c r="HO192">
        <v>0.69157692453509989</v>
      </c>
      <c r="HP192">
        <v>0.6944415192632295</v>
      </c>
      <c r="HQ192">
        <v>0.69717028937903558</v>
      </c>
      <c r="HR192">
        <v>0.69975261649925369</v>
      </c>
      <c r="HS192">
        <v>0.70218732894795388</v>
      </c>
      <c r="HT192">
        <v>0.70446950431442334</v>
      </c>
      <c r="HU192">
        <v>0.70658226996385709</v>
      </c>
      <c r="HV192">
        <v>0.70848360547776235</v>
      </c>
      <c r="HW192">
        <v>0.71016301152438011</v>
      </c>
      <c r="HX192">
        <v>0.71161090524108261</v>
      </c>
      <c r="HY192">
        <v>0.71281770376524278</v>
      </c>
      <c r="HZ192">
        <v>0.7137667976953711</v>
      </c>
      <c r="IA192">
        <v>0.71445093011151395</v>
      </c>
      <c r="IB192">
        <v>0.71486284409371759</v>
      </c>
      <c r="IC192">
        <v>0.7149892458250926</v>
      </c>
      <c r="ID192">
        <v>0.71481684148874958</v>
      </c>
      <c r="IE192">
        <v>0.71431738645587983</v>
      </c>
      <c r="IF192">
        <v>0.71346263609767446</v>
      </c>
      <c r="IG192">
        <v>0.71227337324712992</v>
      </c>
      <c r="IH192">
        <v>0.71077038073724241</v>
      </c>
      <c r="II192">
        <v>0.7089829693874613</v>
      </c>
      <c r="IJ192">
        <v>0.70694298897616592</v>
      </c>
      <c r="IK192">
        <v>0.70465847245769597</v>
      </c>
      <c r="IL192">
        <v>0.70213254273358272</v>
      </c>
      <c r="IM192">
        <v>0.69938157530159195</v>
      </c>
      <c r="IN192">
        <v>0.69644123515265777</v>
      </c>
      <c r="IO192">
        <v>0.69333598720057765</v>
      </c>
      <c r="IP192">
        <v>0.69009029635914998</v>
      </c>
      <c r="IQ192">
        <v>0.68675377532585935</v>
      </c>
      <c r="IR192">
        <v>0.68334451571145882</v>
      </c>
      <c r="IS192">
        <v>0.67986630541957371</v>
      </c>
      <c r="IT192">
        <v>0.67632293235382968</v>
      </c>
      <c r="IU192">
        <v>0.67270729626294978</v>
      </c>
      <c r="IV192">
        <v>0.66900294441412078</v>
      </c>
      <c r="IW192">
        <v>0.66520667667076083</v>
      </c>
      <c r="IX192">
        <v>0.66133458238945908</v>
      </c>
      <c r="IY192">
        <v>0.65740650166158654</v>
      </c>
      <c r="IZ192">
        <v>0.65343946152742682</v>
      </c>
      <c r="JA192">
        <v>0.64947563681095111</v>
      </c>
      <c r="JB192">
        <v>0.64552568124939724</v>
      </c>
      <c r="JC192">
        <v>0.64160024858000386</v>
      </c>
      <c r="JD192">
        <v>0.63770146455355581</v>
      </c>
      <c r="JE192">
        <v>0.63382299581322232</v>
      </c>
      <c r="JF192">
        <v>0.62996166302915058</v>
      </c>
      <c r="JG192">
        <v>0.62611919692429263</v>
      </c>
      <c r="JH192">
        <v>0.62229411330607343</v>
      </c>
      <c r="JI192">
        <v>0.61848867871670077</v>
      </c>
      <c r="JJ192">
        <v>0.61472011051030107</v>
      </c>
      <c r="JK192">
        <v>0.6110050545004625</v>
      </c>
      <c r="JL192">
        <v>0.6073286354140407</v>
      </c>
      <c r="JM192">
        <v>0.60367597797789108</v>
      </c>
      <c r="JN192">
        <v>0.60003706617041019</v>
      </c>
      <c r="JO192">
        <v>0.59640529372888718</v>
      </c>
      <c r="JP192">
        <v>0.59279512311135385</v>
      </c>
      <c r="JQ192">
        <v>0.58922592682864838</v>
      </c>
      <c r="JR192">
        <v>0.5857038247953763</v>
      </c>
      <c r="JS192">
        <v>0.58223603854055495</v>
      </c>
      <c r="JT192">
        <v>0.57882322580733159</v>
      </c>
      <c r="JU192">
        <v>0.57546604433885318</v>
      </c>
      <c r="JV192">
        <v>0.57214000409458043</v>
      </c>
      <c r="JW192">
        <v>0.56883282876689512</v>
      </c>
      <c r="JX192">
        <v>0.5655371012997199</v>
      </c>
      <c r="JY192">
        <v>0.56224540463697714</v>
      </c>
      <c r="JZ192">
        <v>0.55896193485718115</v>
      </c>
      <c r="KA192">
        <v>0.55569579809165237</v>
      </c>
      <c r="KB192">
        <v>0.55243359606301423</v>
      </c>
      <c r="KC192">
        <v>0.54914264100072119</v>
      </c>
      <c r="KD192">
        <v>0.5457864943994446</v>
      </c>
      <c r="KE192">
        <v>0.54232871775385638</v>
      </c>
      <c r="KF192">
        <v>0.5387513322188997</v>
      </c>
      <c r="KG192">
        <v>0.53506156448741737</v>
      </c>
      <c r="KH192">
        <v>0.53128002849024603</v>
      </c>
      <c r="KI192">
        <v>0.52743586614467608</v>
      </c>
      <c r="KJ192">
        <v>0.52357029525558196</v>
      </c>
      <c r="KK192">
        <v>0.51972137960086184</v>
      </c>
      <c r="KL192">
        <v>0.51592227290560655</v>
      </c>
      <c r="KM192">
        <v>0.51220612889490769</v>
      </c>
      <c r="KN192">
        <v>0.50859674806292232</v>
      </c>
      <c r="KO192">
        <v>0.50512074395489481</v>
      </c>
      <c r="KP192">
        <v>0.50180530165660819</v>
      </c>
      <c r="KQ192">
        <v>0.49868581920299832</v>
      </c>
      <c r="KR192">
        <v>0.49579369384523309</v>
      </c>
      <c r="KS192">
        <v>0.49315364591916022</v>
      </c>
      <c r="KT192">
        <v>0.49078455695444589</v>
      </c>
      <c r="KU192">
        <v>0.4887021544537804</v>
      </c>
      <c r="KV192">
        <v>0.48691725586704659</v>
      </c>
      <c r="KW192">
        <v>0.48546318305282482</v>
      </c>
      <c r="KX192">
        <v>0.4843741566471681</v>
      </c>
      <c r="KY192">
        <v>0.48368439728612905</v>
      </c>
      <c r="KZ192">
        <v>0.48342812560576093</v>
      </c>
      <c r="LA192">
        <v>0.48362167412238216</v>
      </c>
      <c r="LB192">
        <v>0.48428369011737771</v>
      </c>
      <c r="LC192">
        <v>0.48542796162059126</v>
      </c>
      <c r="LD192">
        <v>0.48707194585893693</v>
      </c>
      <c r="LE192">
        <v>0.48921446038587468</v>
      </c>
      <c r="LF192">
        <v>0.49184941270205779</v>
      </c>
      <c r="LG192">
        <v>0.4949619585936465</v>
      </c>
      <c r="LH192">
        <v>0.49853615223238912</v>
      </c>
      <c r="LI192">
        <v>0.50256429940655611</v>
      </c>
      <c r="LJ192">
        <v>0.50703870590441769</v>
      </c>
      <c r="LK192">
        <v>0.51193321785397294</v>
      </c>
      <c r="LL192">
        <v>0.51721465797869726</v>
      </c>
      <c r="LM192">
        <v>0.52283646176407195</v>
      </c>
      <c r="LN192">
        <v>0.52875388235935783</v>
      </c>
      <c r="LO192">
        <v>0.53492801171999727</v>
      </c>
      <c r="LP192">
        <v>0.54131994180143228</v>
      </c>
      <c r="LQ192">
        <v>0.54789076455910524</v>
      </c>
      <c r="LR192">
        <v>0.55460157194845816</v>
      </c>
      <c r="LS192">
        <v>0.56141705802920017</v>
      </c>
      <c r="LT192">
        <v>0.56830191686104103</v>
      </c>
      <c r="LU192">
        <v>0.57520295438395574</v>
      </c>
      <c r="LV192">
        <v>0.58207254193979707</v>
      </c>
      <c r="LW192">
        <v>0.58886780180114284</v>
      </c>
      <c r="LX192">
        <v>0.59553914591789636</v>
      </c>
      <c r="LY192">
        <v>0.6020357460901784</v>
      </c>
      <c r="LZ192">
        <v>0.60830992814508678</v>
      </c>
      <c r="MA192">
        <v>0.61431892796252585</v>
      </c>
      <c r="MB192">
        <v>0.62002873313689288</v>
      </c>
      <c r="MC192">
        <v>0.62540893336685266</v>
      </c>
      <c r="MD192">
        <v>0.63042911835106963</v>
      </c>
      <c r="ME192">
        <v>0.63505887778820846</v>
      </c>
      <c r="MF192">
        <v>0.6392856894966672</v>
      </c>
      <c r="MG192">
        <v>0.64309601941659822</v>
      </c>
      <c r="MH192">
        <v>0.64649187936581687</v>
      </c>
      <c r="MI192">
        <v>0.64947225311631274</v>
      </c>
      <c r="MJ192">
        <v>0.65203612444007619</v>
      </c>
      <c r="MK192">
        <v>0.65418247710909694</v>
      </c>
      <c r="ML192">
        <v>0.65592341110124197</v>
      </c>
      <c r="MM192">
        <v>0.65727012761690595</v>
      </c>
      <c r="MN192">
        <v>0.65822932697474401</v>
      </c>
      <c r="MO192">
        <v>0.65880770949341094</v>
      </c>
      <c r="MP192">
        <v>0.65902986361129567</v>
      </c>
      <c r="MQ192">
        <v>0.65891993836911322</v>
      </c>
      <c r="MR192">
        <v>0.65850133266062227</v>
      </c>
      <c r="MS192">
        <v>0.65779536827762397</v>
      </c>
      <c r="MT192">
        <v>0.65682093796463392</v>
      </c>
      <c r="MU192">
        <v>0.65559693446616552</v>
      </c>
      <c r="MV192">
        <v>0.65415100224122702</v>
      </c>
      <c r="MW192">
        <v>0.65252013823036248</v>
      </c>
      <c r="MX192">
        <v>0.65073883888426054</v>
      </c>
      <c r="MY192">
        <v>0.64883784991882743</v>
      </c>
      <c r="MZ192">
        <v>0.64686580516970271</v>
      </c>
      <c r="NA192">
        <v>0.64486689829108435</v>
      </c>
    </row>
    <row r="193" spans="1:365">
      <c r="A193">
        <v>3.5409271797655242</v>
      </c>
      <c r="B193">
        <v>3.5389585627973106</v>
      </c>
      <c r="C193">
        <v>3.5389038703693854</v>
      </c>
      <c r="D193">
        <v>3.5409121438094426</v>
      </c>
      <c r="E193">
        <v>3.5445120100434382</v>
      </c>
      <c r="F193">
        <v>3.5493832936384933</v>
      </c>
      <c r="G193">
        <v>3.5551659272375526</v>
      </c>
      <c r="H193">
        <v>3.5617226751911319</v>
      </c>
      <c r="I193">
        <v>3.5690339830260673</v>
      </c>
      <c r="J193">
        <v>3.5770766869998685</v>
      </c>
      <c r="K193">
        <v>3.5857224226671391</v>
      </c>
      <c r="L193">
        <v>3.5948470997172159</v>
      </c>
      <c r="M193">
        <v>3.604588204885121</v>
      </c>
      <c r="N193">
        <v>3.6154673983828252</v>
      </c>
      <c r="O193">
        <v>3.6272493436706315</v>
      </c>
      <c r="P193">
        <v>3.6399045275414523</v>
      </c>
      <c r="Q193">
        <v>3.6529772580648947</v>
      </c>
      <c r="R193">
        <v>3.6664100501965553</v>
      </c>
      <c r="S193">
        <v>3.6802582042413019</v>
      </c>
      <c r="T193">
        <v>3.6945812946387346</v>
      </c>
      <c r="U193">
        <v>3.7093336951255496</v>
      </c>
      <c r="V193">
        <v>3.7244962790737892</v>
      </c>
      <c r="W193">
        <v>3.7403403235654369</v>
      </c>
      <c r="X193">
        <v>3.757375317458282</v>
      </c>
      <c r="Y193">
        <v>3.7757289269072674</v>
      </c>
      <c r="Z193">
        <v>3.7953385715813113</v>
      </c>
      <c r="AA193">
        <v>3.8156331558444547</v>
      </c>
      <c r="AB193">
        <v>3.8364405033025246</v>
      </c>
      <c r="AC193">
        <v>3.8575855363304927</v>
      </c>
      <c r="AD193">
        <v>3.8791303917810374</v>
      </c>
      <c r="AE193">
        <v>3.9015636131839906</v>
      </c>
      <c r="AF193">
        <v>3.9246180770483261</v>
      </c>
      <c r="AG193">
        <v>3.9483626543634438</v>
      </c>
      <c r="AH193">
        <v>3.9727043688835066</v>
      </c>
      <c r="AI193">
        <v>3.997660730745539</v>
      </c>
      <c r="AJ193">
        <v>4.0234548834576218</v>
      </c>
      <c r="AK193">
        <v>4.0496570727021233</v>
      </c>
      <c r="AL193">
        <v>4.076270656481058</v>
      </c>
      <c r="AM193">
        <v>4.103127705654062</v>
      </c>
      <c r="AN193">
        <v>4.1299475057315043</v>
      </c>
      <c r="AO193">
        <v>4.1564849600131959</v>
      </c>
      <c r="AP193">
        <v>4.1823832744112526</v>
      </c>
      <c r="AQ193">
        <v>4.2073241695407733</v>
      </c>
      <c r="AR193">
        <v>4.2308275187816191</v>
      </c>
      <c r="AS193">
        <v>4.2522177250851794</v>
      </c>
      <c r="AT193">
        <v>4.2715562421924274</v>
      </c>
      <c r="AU193">
        <v>4.2888632546989562</v>
      </c>
      <c r="AV193">
        <v>4.3045102810754488</v>
      </c>
      <c r="AW193">
        <v>4.318546803168311</v>
      </c>
      <c r="AX193">
        <v>4.3310471446130974</v>
      </c>
      <c r="AY193">
        <v>4.3418683605297472</v>
      </c>
      <c r="AZ193">
        <v>4.3504714196745367</v>
      </c>
      <c r="BA193">
        <v>4.3567794672395799</v>
      </c>
      <c r="BB193">
        <v>4.3602087819709334</v>
      </c>
      <c r="BC193">
        <v>4.3604748320459921</v>
      </c>
      <c r="BD193">
        <v>4.3573272787200148</v>
      </c>
      <c r="BE193">
        <v>4.3507710915630087</v>
      </c>
      <c r="BF193">
        <v>4.3412224119063216</v>
      </c>
      <c r="BG193">
        <v>4.3286642687616581</v>
      </c>
      <c r="BH193">
        <v>4.3132508876196409</v>
      </c>
      <c r="BI193">
        <v>4.2948793335310951</v>
      </c>
      <c r="BJ193">
        <v>4.2730776712482044</v>
      </c>
      <c r="BK193">
        <v>4.247840416093716</v>
      </c>
      <c r="BL193">
        <v>4.2188260889099505</v>
      </c>
      <c r="BM193">
        <v>4.1860203243174894</v>
      </c>
      <c r="BN193">
        <v>4.1492292432781115</v>
      </c>
      <c r="BO193">
        <v>4.1082926849276058</v>
      </c>
      <c r="BP193">
        <v>4.063688426755907</v>
      </c>
      <c r="BQ193">
        <v>4.0154554350869933</v>
      </c>
      <c r="BR193">
        <v>3.9637890039156556</v>
      </c>
      <c r="BS193">
        <v>3.9086465910666539</v>
      </c>
      <c r="BT193">
        <v>3.8496166540661063</v>
      </c>
      <c r="BU193">
        <v>3.7870602025911064</v>
      </c>
      <c r="BV193">
        <v>3.7212997316157606</v>
      </c>
      <c r="BW193">
        <v>3.6528286080798043</v>
      </c>
      <c r="BX193">
        <v>3.5818410094916353</v>
      </c>
      <c r="BY193">
        <v>3.5085068932628243</v>
      </c>
      <c r="BZ193">
        <v>3.4328256788290878</v>
      </c>
      <c r="CA193">
        <v>3.3547529045095414</v>
      </c>
      <c r="CB193">
        <v>3.2743705173509809</v>
      </c>
      <c r="CC193">
        <v>3.1917156766489687</v>
      </c>
      <c r="CD193">
        <v>3.1070428102146765</v>
      </c>
      <c r="CE193">
        <v>3.0210194261492176</v>
      </c>
      <c r="CF193">
        <v>2.9341218362599659</v>
      </c>
      <c r="CG193">
        <v>2.8470428150904104</v>
      </c>
      <c r="CH193">
        <v>2.7601759477527006</v>
      </c>
      <c r="CI193">
        <v>2.6738806262811217</v>
      </c>
      <c r="CJ193">
        <v>2.5883018236175017</v>
      </c>
      <c r="CK193">
        <v>2.5032331788285824</v>
      </c>
      <c r="CL193">
        <v>2.418907142147066</v>
      </c>
      <c r="CM193">
        <v>2.335357949614457</v>
      </c>
      <c r="CN193">
        <v>2.2528727235773145</v>
      </c>
      <c r="CO193">
        <v>2.1720803057520546</v>
      </c>
      <c r="CP193">
        <v>2.0931493042077736</v>
      </c>
      <c r="CQ193">
        <v>2.0165614326850414</v>
      </c>
      <c r="CR193">
        <v>1.9426787291518921</v>
      </c>
      <c r="CS193">
        <v>1.8718632315763633</v>
      </c>
      <c r="CT193">
        <v>1.8042276534003745</v>
      </c>
      <c r="CU193">
        <v>1.7398458134397758</v>
      </c>
      <c r="CV193">
        <v>1.6788713143587697</v>
      </c>
      <c r="CW193">
        <v>1.6212928828812827</v>
      </c>
      <c r="CX193">
        <v>1.5673521320362944</v>
      </c>
      <c r="CY193">
        <v>1.5176596751514362</v>
      </c>
      <c r="CZ193">
        <v>1.4722534775676872</v>
      </c>
      <c r="DA193">
        <v>1.4311715046260247</v>
      </c>
      <c r="DB193">
        <v>1.3942352589313118</v>
      </c>
      <c r="DC193">
        <v>1.3614457567472154</v>
      </c>
      <c r="DD193">
        <v>1.332848180396311</v>
      </c>
      <c r="DE193">
        <v>1.3084727527296101</v>
      </c>
      <c r="DF193">
        <v>1.2884294804464791</v>
      </c>
      <c r="DG193">
        <v>1.272664970825276</v>
      </c>
      <c r="DH193">
        <v>1.261130726971416</v>
      </c>
      <c r="DI193">
        <v>1.253778251990316</v>
      </c>
      <c r="DJ193">
        <v>1.250475077071922</v>
      </c>
      <c r="DK193">
        <v>1.2508675677507255</v>
      </c>
      <c r="DL193">
        <v>1.254624978370172</v>
      </c>
      <c r="DM193">
        <v>1.2615362390462417</v>
      </c>
      <c r="DN193">
        <v>1.271390279894915</v>
      </c>
      <c r="DO193">
        <v>1.2842004231056745</v>
      </c>
      <c r="DP193">
        <v>1.2999440881362425</v>
      </c>
      <c r="DQ193">
        <v>1.3185986944443415</v>
      </c>
      <c r="DR193">
        <v>1.3401516344687376</v>
      </c>
      <c r="DS193">
        <v>1.3643374143431406</v>
      </c>
      <c r="DT193">
        <v>1.3904774599113188</v>
      </c>
      <c r="DU193">
        <v>1.4183437426256327</v>
      </c>
      <c r="DV193">
        <v>1.4477311227473981</v>
      </c>
      <c r="DW193">
        <v>1.4784344605379305</v>
      </c>
      <c r="DX193">
        <v>1.5102486162585458</v>
      </c>
      <c r="DY193">
        <v>1.5429584771895142</v>
      </c>
      <c r="DZ193">
        <v>1.5763489306111065</v>
      </c>
      <c r="EA193">
        <v>1.6101290691476562</v>
      </c>
      <c r="EB193">
        <v>1.6441799331139697</v>
      </c>
      <c r="EC193">
        <v>1.6783825628248563</v>
      </c>
      <c r="ED193">
        <v>1.7126179985951229</v>
      </c>
      <c r="EE193">
        <v>1.7468443923136676</v>
      </c>
      <c r="EF193">
        <v>1.7809752621521195</v>
      </c>
      <c r="EG193">
        <v>1.8149241262821099</v>
      </c>
      <c r="EH193">
        <v>1.8485898221516184</v>
      </c>
      <c r="EI193">
        <v>1.881871187208626</v>
      </c>
      <c r="EJ193">
        <v>1.9146820183726807</v>
      </c>
      <c r="EK193">
        <v>1.9469361125633298</v>
      </c>
      <c r="EL193">
        <v>1.9785558149695874</v>
      </c>
      <c r="EM193">
        <v>2.009513304713701</v>
      </c>
      <c r="EN193">
        <v>2.0397807609179148</v>
      </c>
      <c r="EO193">
        <v>2.0694271570241458</v>
      </c>
      <c r="EP193">
        <v>2.0984770658916654</v>
      </c>
      <c r="EQ193">
        <v>2.1269321715707887</v>
      </c>
      <c r="ER193">
        <v>2.1547941581118324</v>
      </c>
      <c r="ES193">
        <v>2.1820298041314565</v>
      </c>
      <c r="ET193">
        <v>2.2086058882463222</v>
      </c>
      <c r="EU193">
        <v>2.2344891890730882</v>
      </c>
      <c r="EV193">
        <v>2.2596424960359975</v>
      </c>
      <c r="EW193">
        <v>2.284045552627068</v>
      </c>
      <c r="EX193">
        <v>2.3076781023383188</v>
      </c>
      <c r="EY193">
        <v>2.3305912495818513</v>
      </c>
      <c r="EZ193">
        <v>2.3527797306098708</v>
      </c>
      <c r="FA193">
        <v>2.3742003843466088</v>
      </c>
      <c r="FB193">
        <v>2.3948280010821832</v>
      </c>
      <c r="FC193">
        <v>2.4146520518303562</v>
      </c>
      <c r="FD193">
        <v>2.4336440562390131</v>
      </c>
      <c r="FE193">
        <v>2.4517954799181254</v>
      </c>
      <c r="FF193">
        <v>2.4690937992852482</v>
      </c>
      <c r="FG193">
        <v>2.4855464367200288</v>
      </c>
      <c r="FH193">
        <v>2.5011394749004325</v>
      </c>
      <c r="FI193">
        <v>2.5159068668134421</v>
      </c>
      <c r="FJ193">
        <v>2.5298994986781134</v>
      </c>
      <c r="FK193">
        <v>2.5431416548518779</v>
      </c>
      <c r="FL193">
        <v>2.5556576196921674</v>
      </c>
      <c r="FM193">
        <v>2.567486358280064</v>
      </c>
      <c r="FN193">
        <v>2.5787017411303053</v>
      </c>
      <c r="FO193">
        <v>2.5894374766438957</v>
      </c>
      <c r="FP193">
        <v>2.5998232840294211</v>
      </c>
      <c r="FQ193">
        <v>2.6101000099985394</v>
      </c>
      <c r="FR193">
        <v>2.620348394653548</v>
      </c>
      <c r="FS193">
        <v>2.6306491780967529</v>
      </c>
      <c r="FT193">
        <v>2.6409869495289158</v>
      </c>
      <c r="FU193">
        <v>2.6513909318680673</v>
      </c>
      <c r="FV193">
        <v>2.6618953345227614</v>
      </c>
      <c r="FW193">
        <v>2.6725310962593198</v>
      </c>
      <c r="FX193">
        <v>2.6833640612777203</v>
      </c>
      <c r="FY193">
        <v>2.6945239008566282</v>
      </c>
      <c r="FZ193">
        <v>2.7061203403126153</v>
      </c>
      <c r="GA193">
        <v>2.7182670941546756</v>
      </c>
      <c r="GB193">
        <v>2.7309113590803484</v>
      </c>
      <c r="GC193">
        <v>2.7439796186726935</v>
      </c>
      <c r="GD193">
        <v>2.7573376638015601</v>
      </c>
      <c r="GE193">
        <v>2.7713777773453749</v>
      </c>
      <c r="GF193">
        <v>2.7862024558476413</v>
      </c>
      <c r="GG193">
        <v>2.8018962444859841</v>
      </c>
      <c r="GH193">
        <v>2.8185639131480333</v>
      </c>
      <c r="GI193">
        <v>2.8367136388046723</v>
      </c>
      <c r="GJ193">
        <v>2.8563429817973014</v>
      </c>
      <c r="GK193">
        <v>2.8774258741737708</v>
      </c>
      <c r="GL193">
        <v>2.8997996181416199</v>
      </c>
      <c r="GM193">
        <v>2.9234361201804977</v>
      </c>
      <c r="GN193">
        <v>2.9482594164610418</v>
      </c>
      <c r="GO193">
        <v>2.9741828268450639</v>
      </c>
      <c r="GP193">
        <v>3.0013073605057703</v>
      </c>
      <c r="GQ193">
        <v>3.0297110887599645</v>
      </c>
      <c r="GR193">
        <v>3.0593413529668285</v>
      </c>
      <c r="GS193">
        <v>3.0901285404177683</v>
      </c>
      <c r="GT193">
        <v>3.1218773788430281</v>
      </c>
      <c r="GU193">
        <v>3.1543965851652693</v>
      </c>
      <c r="GV193">
        <v>3.1873752005346216</v>
      </c>
      <c r="GW193">
        <v>3.2207535542515431</v>
      </c>
      <c r="GX193">
        <v>3.2544448184219568</v>
      </c>
      <c r="GY193">
        <v>3.2883833623823056</v>
      </c>
      <c r="GZ193">
        <v>3.3220245271916924</v>
      </c>
      <c r="HA193">
        <v>3.3552175866604825</v>
      </c>
      <c r="HB193">
        <v>3.3878150852412707</v>
      </c>
      <c r="HC193">
        <v>3.4196346619530011</v>
      </c>
      <c r="HD193">
        <v>3.4500167486716293</v>
      </c>
      <c r="HE193">
        <v>3.4787525560163268</v>
      </c>
      <c r="HF193">
        <v>3.5055412363196994</v>
      </c>
      <c r="HG193">
        <v>3.5303702013301299</v>
      </c>
      <c r="HH193">
        <v>3.5532475759104787</v>
      </c>
      <c r="HI193">
        <v>3.5742421776368185</v>
      </c>
      <c r="HJ193">
        <v>3.5929846137758861</v>
      </c>
      <c r="HK193">
        <v>3.6093503227993962</v>
      </c>
      <c r="HL193">
        <v>3.6232087593904456</v>
      </c>
      <c r="HM193">
        <v>3.6345105220324405</v>
      </c>
      <c r="HN193">
        <v>3.6429164941094463</v>
      </c>
      <c r="HO193">
        <v>3.6483987160141194</v>
      </c>
      <c r="HP193">
        <v>3.6509528564326659</v>
      </c>
      <c r="HQ193">
        <v>3.6508109437020457</v>
      </c>
      <c r="HR193">
        <v>3.6481124547032677</v>
      </c>
      <c r="HS193">
        <v>3.6430497231168708</v>
      </c>
      <c r="HT193">
        <v>3.635332991197461</v>
      </c>
      <c r="HU193">
        <v>3.6249395798238861</v>
      </c>
      <c r="HV193">
        <v>3.6118617693465538</v>
      </c>
      <c r="HW193">
        <v>3.5962225700734995</v>
      </c>
      <c r="HX193">
        <v>3.5777415852295014</v>
      </c>
      <c r="HY193">
        <v>3.5566743297752903</v>
      </c>
      <c r="HZ193">
        <v>3.533327871312073</v>
      </c>
      <c r="IA193">
        <v>3.508185975199325</v>
      </c>
      <c r="IB193">
        <v>3.4815444470758274</v>
      </c>
      <c r="IC193">
        <v>3.4535666820781836</v>
      </c>
      <c r="ID193">
        <v>3.4244068456897274</v>
      </c>
      <c r="IE193">
        <v>3.3945111144706477</v>
      </c>
      <c r="IF193">
        <v>3.3641035743647927</v>
      </c>
      <c r="IG193">
        <v>3.3335572713874306</v>
      </c>
      <c r="IH193">
        <v>3.3032442542557221</v>
      </c>
      <c r="II193">
        <v>3.2735969082221534</v>
      </c>
      <c r="IJ193">
        <v>3.244816245378972</v>
      </c>
      <c r="IK193">
        <v>3.2171953361049925</v>
      </c>
      <c r="IL193">
        <v>3.1908047820661563</v>
      </c>
      <c r="IM193">
        <v>3.1656944718139304</v>
      </c>
      <c r="IN193">
        <v>3.1419093074092554</v>
      </c>
      <c r="IO193">
        <v>3.1199429750600824</v>
      </c>
      <c r="IP193">
        <v>3.0999172454966315</v>
      </c>
      <c r="IQ193">
        <v>3.081967851622593</v>
      </c>
      <c r="IR193">
        <v>3.0661292605854626</v>
      </c>
      <c r="IS193">
        <v>3.0526937410927402</v>
      </c>
      <c r="IT193">
        <v>3.0416909097965976</v>
      </c>
      <c r="IU193">
        <v>3.0332185064812638</v>
      </c>
      <c r="IV193">
        <v>3.0271890961388088</v>
      </c>
      <c r="IW193">
        <v>3.0233100304975022</v>
      </c>
      <c r="IX193">
        <v>3.02139537218279</v>
      </c>
      <c r="IY193">
        <v>3.0217293076687972</v>
      </c>
      <c r="IZ193">
        <v>3.0242903570402948</v>
      </c>
      <c r="JA193">
        <v>3.0288845078099826</v>
      </c>
      <c r="JB193">
        <v>3.0351927225736484</v>
      </c>
      <c r="JC193">
        <v>3.0431378087174088</v>
      </c>
      <c r="JD193">
        <v>3.0526112947322877</v>
      </c>
      <c r="JE193">
        <v>3.0634082780541307</v>
      </c>
      <c r="JF193">
        <v>3.0751471583605121</v>
      </c>
      <c r="JG193">
        <v>3.0874773228058245</v>
      </c>
      <c r="JH193">
        <v>3.1002027397506491</v>
      </c>
      <c r="JI193">
        <v>3.1132237800168818</v>
      </c>
      <c r="JJ193">
        <v>3.1265353004015894</v>
      </c>
      <c r="JK193">
        <v>3.1399553290763933</v>
      </c>
      <c r="JL193">
        <v>3.153152934141493</v>
      </c>
      <c r="JM193">
        <v>3.1661079659189197</v>
      </c>
      <c r="JN193">
        <v>3.1792179431768472</v>
      </c>
      <c r="JO193">
        <v>3.1926809250625627</v>
      </c>
      <c r="JP193">
        <v>3.2065752949508153</v>
      </c>
      <c r="JQ193">
        <v>3.2208596984109241</v>
      </c>
      <c r="JR193">
        <v>3.2355986633848062</v>
      </c>
      <c r="JS193">
        <v>3.2507714215893149</v>
      </c>
      <c r="JT193">
        <v>3.2658317533025181</v>
      </c>
      <c r="JU193">
        <v>3.2808843676037371</v>
      </c>
      <c r="JV193">
        <v>3.2958998369772452</v>
      </c>
      <c r="JW193">
        <v>3.3108339504295321</v>
      </c>
      <c r="JX193">
        <v>3.3252589111836577</v>
      </c>
      <c r="JY193">
        <v>3.3389804284809146</v>
      </c>
      <c r="JZ193">
        <v>3.3518576828146576</v>
      </c>
      <c r="KA193">
        <v>3.3640606890315632</v>
      </c>
      <c r="KB193">
        <v>3.3759439621276313</v>
      </c>
      <c r="KC193">
        <v>3.3877074358926738</v>
      </c>
      <c r="KD193">
        <v>3.3994382859662733</v>
      </c>
      <c r="KE193">
        <v>3.4111867384419461</v>
      </c>
      <c r="KF193">
        <v>3.4231835303701192</v>
      </c>
      <c r="KG193">
        <v>3.4359501711013087</v>
      </c>
      <c r="KH193">
        <v>3.4496985610560942</v>
      </c>
      <c r="KI193">
        <v>3.4642781160373519</v>
      </c>
      <c r="KJ193">
        <v>3.4794506520307849</v>
      </c>
      <c r="KK193">
        <v>3.4949312544823479</v>
      </c>
      <c r="KL193">
        <v>3.5106828994498414</v>
      </c>
      <c r="KM193">
        <v>3.5265754153481166</v>
      </c>
      <c r="KN193">
        <v>3.5424734843992085</v>
      </c>
      <c r="KO193">
        <v>3.5584468854469113</v>
      </c>
      <c r="KP193">
        <v>3.5744018404458964</v>
      </c>
      <c r="KQ193">
        <v>3.590346794406539</v>
      </c>
      <c r="KR193">
        <v>3.6060860658069869</v>
      </c>
      <c r="KS193">
        <v>3.6215689054724209</v>
      </c>
      <c r="KT193">
        <v>3.6367537643030365</v>
      </c>
      <c r="KU193">
        <v>3.6516624976132714</v>
      </c>
      <c r="KV193">
        <v>3.6663410825672402</v>
      </c>
      <c r="KW193">
        <v>3.6809067283461614</v>
      </c>
      <c r="KX193">
        <v>3.6955669268468405</v>
      </c>
      <c r="KY193">
        <v>3.7104586360576488</v>
      </c>
      <c r="KZ193">
        <v>3.7255226531013328</v>
      </c>
      <c r="LA193">
        <v>3.7407258910136663</v>
      </c>
      <c r="LB193">
        <v>3.7558695154472432</v>
      </c>
      <c r="LC193">
        <v>3.7709482925491855</v>
      </c>
      <c r="LD193">
        <v>3.7860099765770676</v>
      </c>
      <c r="LE193">
        <v>3.8013581686452862</v>
      </c>
      <c r="LF193">
        <v>3.8165325395202192</v>
      </c>
      <c r="LG193">
        <v>3.8310727599682481</v>
      </c>
      <c r="LH193">
        <v>3.8446361819320805</v>
      </c>
      <c r="LI193">
        <v>3.8572068859379396</v>
      </c>
      <c r="LJ193">
        <v>3.8686155907294455</v>
      </c>
      <c r="LK193">
        <v>3.8787240737626156</v>
      </c>
      <c r="LL193">
        <v>3.887286721296515</v>
      </c>
      <c r="LM193">
        <v>3.8944446606240755</v>
      </c>
      <c r="LN193">
        <v>3.9003624223004221</v>
      </c>
      <c r="LO193">
        <v>3.9053370151125488</v>
      </c>
      <c r="LP193">
        <v>3.9096917337760626</v>
      </c>
      <c r="LQ193">
        <v>3.9134719387893204</v>
      </c>
      <c r="LR193">
        <v>3.9166257813924639</v>
      </c>
      <c r="LS193">
        <v>3.9190044577108303</v>
      </c>
      <c r="LT193">
        <v>3.9204336081058258</v>
      </c>
      <c r="LU193">
        <v>3.9209024298279909</v>
      </c>
      <c r="LV193">
        <v>3.9203979393693422</v>
      </c>
      <c r="LW193">
        <v>3.9188364002640546</v>
      </c>
      <c r="LX193">
        <v>3.9159245187821021</v>
      </c>
      <c r="LY193">
        <v>3.9112696624663452</v>
      </c>
      <c r="LZ193">
        <v>3.9044500749055673</v>
      </c>
      <c r="MA193">
        <v>3.8958836950110132</v>
      </c>
      <c r="MB193">
        <v>3.8857347168751719</v>
      </c>
      <c r="MC193">
        <v>3.8742129253610185</v>
      </c>
      <c r="MD193">
        <v>3.8614603625455475</v>
      </c>
      <c r="ME193">
        <v>3.8475991245436671</v>
      </c>
      <c r="MF193">
        <v>3.8328193412473559</v>
      </c>
      <c r="MG193">
        <v>3.8174225229379637</v>
      </c>
      <c r="MH193">
        <v>3.8015423488729803</v>
      </c>
      <c r="MI193">
        <v>3.7854140308553808</v>
      </c>
      <c r="MJ193">
        <v>3.7688263121712646</v>
      </c>
      <c r="MK193">
        <v>3.752086531121035</v>
      </c>
      <c r="ML193">
        <v>3.7355080097937314</v>
      </c>
      <c r="MM193">
        <v>3.7193203447280001</v>
      </c>
      <c r="MN193">
        <v>3.7034999824608139</v>
      </c>
      <c r="MO193">
        <v>3.6880380796761849</v>
      </c>
      <c r="MP193">
        <v>3.672890460210998</v>
      </c>
      <c r="MQ193">
        <v>3.6581141594126216</v>
      </c>
      <c r="MR193">
        <v>3.6438326914515375</v>
      </c>
      <c r="MS193">
        <v>3.6300698406877792</v>
      </c>
      <c r="MT193">
        <v>3.6164915039330396</v>
      </c>
      <c r="MU193">
        <v>3.6031658453130007</v>
      </c>
      <c r="MV193">
        <v>3.5901319945186487</v>
      </c>
      <c r="MW193">
        <v>3.5781090047830322</v>
      </c>
      <c r="MX193">
        <v>3.5674170100974205</v>
      </c>
      <c r="MY193">
        <v>3.5582125875639465</v>
      </c>
      <c r="MZ193">
        <v>3.5506722602468388</v>
      </c>
      <c r="NA193">
        <v>3.5448151025346273</v>
      </c>
    </row>
    <row r="194" spans="1:365">
      <c r="A194">
        <v>2.9936276914019118</v>
      </c>
      <c r="B194">
        <v>3.0108454478341433</v>
      </c>
      <c r="C194">
        <v>3.0304111510586824</v>
      </c>
      <c r="D194">
        <v>3.0522673992228073</v>
      </c>
      <c r="E194">
        <v>3.0763567904737905</v>
      </c>
      <c r="F194">
        <v>3.1027363588683321</v>
      </c>
      <c r="G194">
        <v>3.1314580700361239</v>
      </c>
      <c r="H194">
        <v>3.162573889606854</v>
      </c>
      <c r="I194">
        <v>3.1961357832102131</v>
      </c>
      <c r="J194">
        <v>3.2322982122342268</v>
      </c>
      <c r="K194">
        <v>3.2701680792718579</v>
      </c>
      <c r="L194">
        <v>3.3098825967583374</v>
      </c>
      <c r="M194">
        <v>3.3515366684344436</v>
      </c>
      <c r="N194">
        <v>3.395000265085887</v>
      </c>
      <c r="O194">
        <v>3.4401433574983806</v>
      </c>
      <c r="P194">
        <v>3.486894733834212</v>
      </c>
      <c r="Q194">
        <v>3.5351831822556652</v>
      </c>
      <c r="R194">
        <v>3.5848837894501608</v>
      </c>
      <c r="S194">
        <v>3.6359372072768981</v>
      </c>
      <c r="T194">
        <v>3.6882840875950778</v>
      </c>
      <c r="U194">
        <v>3.7418792500080977</v>
      </c>
      <c r="V194">
        <v>3.7966704892795291</v>
      </c>
      <c r="W194">
        <v>3.8525784692945204</v>
      </c>
      <c r="X194">
        <v>3.9094600226723903</v>
      </c>
      <c r="Y194">
        <v>3.9671719820324651</v>
      </c>
      <c r="Z194">
        <v>4.025615976074163</v>
      </c>
      <c r="AA194">
        <v>4.0846348928130212</v>
      </c>
      <c r="AB194">
        <v>4.1440179187897046</v>
      </c>
      <c r="AC194">
        <v>4.2036198057166603</v>
      </c>
      <c r="AD194">
        <v>4.2632953053063405</v>
      </c>
      <c r="AE194">
        <v>4.3227966735128556</v>
      </c>
      <c r="AF194">
        <v>4.3818619985461202</v>
      </c>
      <c r="AG194">
        <v>4.4402293686160412</v>
      </c>
      <c r="AH194">
        <v>4.4976791806269842</v>
      </c>
      <c r="AI194">
        <v>4.5541554567452849</v>
      </c>
      <c r="AJ194">
        <v>4.6096022191372779</v>
      </c>
      <c r="AK194">
        <v>4.6638938501399831</v>
      </c>
      <c r="AL194">
        <v>4.7169098005174153</v>
      </c>
      <c r="AM194">
        <v>4.7685295210335976</v>
      </c>
      <c r="AN194">
        <v>4.8186324624525483</v>
      </c>
      <c r="AO194">
        <v>4.8669955797799602</v>
      </c>
      <c r="AP194">
        <v>4.9133816602773051</v>
      </c>
      <c r="AQ194">
        <v>4.9575534912060801</v>
      </c>
      <c r="AR194">
        <v>4.9993009907061818</v>
      </c>
      <c r="AS194">
        <v>5.0386863295254107</v>
      </c>
      <c r="AT194">
        <v>5.075771678411571</v>
      </c>
      <c r="AU194">
        <v>5.1105712898813271</v>
      </c>
      <c r="AV194">
        <v>5.1430994164513457</v>
      </c>
      <c r="AW194">
        <v>5.1734290805401679</v>
      </c>
      <c r="AX194">
        <v>5.201567739394557</v>
      </c>
      <c r="AY194">
        <v>5.2275228502612734</v>
      </c>
      <c r="AZ194">
        <v>5.2512877026428741</v>
      </c>
      <c r="BA194">
        <v>5.2728555860419188</v>
      </c>
      <c r="BB194">
        <v>5.2922469208393901</v>
      </c>
      <c r="BC194">
        <v>5.3095294470690924</v>
      </c>
      <c r="BD194">
        <v>5.3247709047648391</v>
      </c>
      <c r="BE194">
        <v>5.3380390339604391</v>
      </c>
      <c r="BF194">
        <v>5.3494571932225519</v>
      </c>
      <c r="BG194">
        <v>5.3591436726908244</v>
      </c>
      <c r="BH194">
        <v>5.3672167625049108</v>
      </c>
      <c r="BI194">
        <v>5.3737947528044554</v>
      </c>
      <c r="BJ194">
        <v>5.3790984294874482</v>
      </c>
      <c r="BK194">
        <v>5.3833485784518684</v>
      </c>
      <c r="BL194">
        <v>5.3867857379281903</v>
      </c>
      <c r="BM194">
        <v>5.3896977657997125</v>
      </c>
      <c r="BN194">
        <v>5.3922088946877595</v>
      </c>
      <c r="BO194">
        <v>5.3944602168292661</v>
      </c>
      <c r="BP194">
        <v>5.3965444311200805</v>
      </c>
      <c r="BQ194">
        <v>5.3985542364560537</v>
      </c>
      <c r="BR194">
        <v>5.400582331733041</v>
      </c>
      <c r="BS194">
        <v>5.4027214158468917</v>
      </c>
      <c r="BT194">
        <v>5.4050641876934593</v>
      </c>
      <c r="BU194">
        <v>5.4081546150580024</v>
      </c>
      <c r="BV194">
        <v>5.4125366657257841</v>
      </c>
      <c r="BW194">
        <v>5.4182443785205274</v>
      </c>
      <c r="BX194">
        <v>5.4252644726131303</v>
      </c>
      <c r="BY194">
        <v>5.433583667174485</v>
      </c>
      <c r="BZ194">
        <v>5.4431886813754904</v>
      </c>
      <c r="CA194">
        <v>5.4540074644851639</v>
      </c>
      <c r="CB194">
        <v>5.4660335309443076</v>
      </c>
      <c r="CC194">
        <v>5.4792603951937187</v>
      </c>
      <c r="CD194">
        <v>5.4936815716742027</v>
      </c>
      <c r="CE194">
        <v>5.5092433495629622</v>
      </c>
      <c r="CF194">
        <v>5.5258920180372115</v>
      </c>
      <c r="CG194">
        <v>5.5435541139416733</v>
      </c>
      <c r="CH194">
        <v>5.562108854468244</v>
      </c>
      <c r="CI194">
        <v>5.5814354568088156</v>
      </c>
      <c r="CJ194">
        <v>5.6013406600068318</v>
      </c>
      <c r="CK194">
        <v>5.6216827185978513</v>
      </c>
      <c r="CL194">
        <v>5.6423198871174334</v>
      </c>
      <c r="CM194">
        <v>5.6631104201011366</v>
      </c>
      <c r="CN194">
        <v>5.683810076326183</v>
      </c>
      <c r="CO194">
        <v>5.7041746145697969</v>
      </c>
      <c r="CP194">
        <v>5.7235252469512075</v>
      </c>
      <c r="CQ194">
        <v>5.7411634332571619</v>
      </c>
      <c r="CR194">
        <v>5.7570437741961493</v>
      </c>
      <c r="CS194">
        <v>5.7711208704766603</v>
      </c>
      <c r="CT194">
        <v>5.7833324631915852</v>
      </c>
      <c r="CU194">
        <v>5.7936678089259246</v>
      </c>
      <c r="CV194">
        <v>5.8021749341665592</v>
      </c>
      <c r="CW194">
        <v>5.8088363002285881</v>
      </c>
      <c r="CX194">
        <v>5.8136343684271052</v>
      </c>
      <c r="CY194">
        <v>5.8165516000772151</v>
      </c>
      <c r="CZ194">
        <v>5.8171805806123933</v>
      </c>
      <c r="DA194">
        <v>5.815105503601429</v>
      </c>
      <c r="DB194">
        <v>5.8103933606962146</v>
      </c>
      <c r="DC194">
        <v>5.8031111435486418</v>
      </c>
      <c r="DD194">
        <v>5.7933258438106083</v>
      </c>
      <c r="DE194">
        <v>5.7811600716668572</v>
      </c>
      <c r="DF194">
        <v>5.7667952072040061</v>
      </c>
      <c r="DG194">
        <v>5.7503470653368938</v>
      </c>
      <c r="DH194">
        <v>5.7319314609803609</v>
      </c>
      <c r="DI194">
        <v>5.7117667048075766</v>
      </c>
      <c r="DJ194">
        <v>5.6901183327553069</v>
      </c>
      <c r="DK194">
        <v>5.6672493262731036</v>
      </c>
      <c r="DL194">
        <v>5.6434424191430024</v>
      </c>
      <c r="DM194">
        <v>5.6188100023084022</v>
      </c>
      <c r="DN194">
        <v>5.5934644667127174</v>
      </c>
      <c r="DO194">
        <v>5.5675906814477969</v>
      </c>
      <c r="DP194">
        <v>5.5413220001133787</v>
      </c>
      <c r="DQ194">
        <v>5.5147917763092069</v>
      </c>
      <c r="DR194">
        <v>5.4881333636350176</v>
      </c>
      <c r="DS194">
        <v>5.4615826114488897</v>
      </c>
      <c r="DT194">
        <v>5.4353753691088951</v>
      </c>
      <c r="DU194">
        <v>5.4101820326311039</v>
      </c>
      <c r="DV194">
        <v>5.3866813898962844</v>
      </c>
      <c r="DW194">
        <v>5.3648517682106318</v>
      </c>
      <c r="DX194">
        <v>5.3446714948803375</v>
      </c>
      <c r="DY194">
        <v>5.3261188972115967</v>
      </c>
      <c r="DZ194">
        <v>5.3091723025106035</v>
      </c>
      <c r="EA194">
        <v>5.2937512681816763</v>
      </c>
      <c r="EB194">
        <v>5.2798409168009117</v>
      </c>
      <c r="EC194">
        <v>5.2674263709444098</v>
      </c>
      <c r="ED194">
        <v>5.256492753188267</v>
      </c>
      <c r="EE194">
        <v>5.2469779608449949</v>
      </c>
      <c r="EF194">
        <v>5.2388282830917978</v>
      </c>
      <c r="EG194">
        <v>5.2319900091058908</v>
      </c>
      <c r="EH194">
        <v>5.2264094280644811</v>
      </c>
      <c r="EI194">
        <v>5.2220328291447755</v>
      </c>
      <c r="EJ194">
        <v>5.2187508829911424</v>
      </c>
      <c r="EK194">
        <v>5.2164542602479385</v>
      </c>
      <c r="EL194">
        <v>5.2150336315595256</v>
      </c>
      <c r="EM194">
        <v>5.2143796675702685</v>
      </c>
      <c r="EN194">
        <v>5.2142805431661889</v>
      </c>
      <c r="EO194">
        <v>5.2144446881531099</v>
      </c>
      <c r="EP194">
        <v>5.2145565485402452</v>
      </c>
      <c r="EQ194">
        <v>5.2143005703368077</v>
      </c>
      <c r="ER194">
        <v>5.2135788620434802</v>
      </c>
      <c r="ES194">
        <v>5.2122935321609374</v>
      </c>
      <c r="ET194">
        <v>5.2103982046819688</v>
      </c>
      <c r="EU194">
        <v>5.2078465035993675</v>
      </c>
      <c r="EV194">
        <v>5.2045920529059257</v>
      </c>
      <c r="EW194">
        <v>5.2005884765944339</v>
      </c>
      <c r="EX194">
        <v>5.1957893986576824</v>
      </c>
      <c r="EY194">
        <v>5.1897113419432594</v>
      </c>
      <c r="EZ194">
        <v>5.1818680676909512</v>
      </c>
      <c r="FA194">
        <v>5.172186435665866</v>
      </c>
      <c r="FB194">
        <v>5.1605933056331077</v>
      </c>
      <c r="FC194">
        <v>5.1470155373577882</v>
      </c>
      <c r="FD194">
        <v>5.1313799906050122</v>
      </c>
      <c r="FE194">
        <v>5.1136135251398827</v>
      </c>
      <c r="FF194">
        <v>5.0936892820252391</v>
      </c>
      <c r="FG194">
        <v>5.0715804023239128</v>
      </c>
      <c r="FH194">
        <v>5.047260027098738</v>
      </c>
      <c r="FI194">
        <v>5.0207485226761417</v>
      </c>
      <c r="FJ194">
        <v>4.9921460004627516</v>
      </c>
      <c r="FK194">
        <v>4.9615791101490192</v>
      </c>
      <c r="FL194">
        <v>4.9291745014253934</v>
      </c>
      <c r="FM194">
        <v>4.8950588239823221</v>
      </c>
      <c r="FN194">
        <v>4.8593587275102532</v>
      </c>
      <c r="FO194">
        <v>4.8221967866843229</v>
      </c>
      <c r="FP194">
        <v>4.7836696383095054</v>
      </c>
      <c r="FQ194">
        <v>4.7438739191907828</v>
      </c>
      <c r="FR194">
        <v>4.7029062661331311</v>
      </c>
      <c r="FS194">
        <v>4.6608633159415325</v>
      </c>
      <c r="FT194">
        <v>4.6183559971591635</v>
      </c>
      <c r="FU194">
        <v>4.5760245382208193</v>
      </c>
      <c r="FV194">
        <v>4.5340336399417787</v>
      </c>
      <c r="FW194">
        <v>4.4925480031373315</v>
      </c>
      <c r="FX194">
        <v>4.4517323286227555</v>
      </c>
      <c r="FY194">
        <v>4.411699801721225</v>
      </c>
      <c r="FZ194">
        <v>4.3725636077559082</v>
      </c>
      <c r="GA194">
        <v>4.3343906507522476</v>
      </c>
      <c r="GB194">
        <v>4.2972478347356873</v>
      </c>
      <c r="GC194">
        <v>4.2611888791378068</v>
      </c>
      <c r="GD194">
        <v>4.2267371243520087</v>
      </c>
      <c r="GE194">
        <v>4.1944186723794958</v>
      </c>
      <c r="GF194">
        <v>4.1643381348314481</v>
      </c>
      <c r="GG194">
        <v>4.1366001233190453</v>
      </c>
      <c r="GH194">
        <v>4.1113092494534689</v>
      </c>
      <c r="GI194">
        <v>4.0885701248459023</v>
      </c>
      <c r="GJ194">
        <v>4.068439920630726</v>
      </c>
      <c r="GK194">
        <v>4.0509527522213791</v>
      </c>
      <c r="GL194">
        <v>4.0361302464271516</v>
      </c>
      <c r="GM194">
        <v>4.0240229322555026</v>
      </c>
      <c r="GN194">
        <v>4.0146341134503052</v>
      </c>
      <c r="GO194">
        <v>4.0078926647702318</v>
      </c>
      <c r="GP194">
        <v>4.0037009226901397</v>
      </c>
      <c r="GQ194">
        <v>4.0020152609143755</v>
      </c>
      <c r="GR194">
        <v>4.002792053147286</v>
      </c>
      <c r="GS194">
        <v>4.0059876730932178</v>
      </c>
      <c r="GT194">
        <v>4.011562569471832</v>
      </c>
      <c r="GU194">
        <v>4.0194568475752162</v>
      </c>
      <c r="GV194">
        <v>4.0306221896315062</v>
      </c>
      <c r="GW194">
        <v>4.0452609616199133</v>
      </c>
      <c r="GX194">
        <v>4.0635887141135116</v>
      </c>
      <c r="GY194">
        <v>4.0853014241127124</v>
      </c>
      <c r="GZ194">
        <v>4.109780091906412</v>
      </c>
      <c r="HA194">
        <v>4.1368714811468763</v>
      </c>
      <c r="HB194">
        <v>4.1664223554863726</v>
      </c>
      <c r="HC194">
        <v>4.1982794785771658</v>
      </c>
      <c r="HD194">
        <v>4.2322421735947229</v>
      </c>
      <c r="HE194">
        <v>4.2681357015846677</v>
      </c>
      <c r="HF194">
        <v>4.3058343171837201</v>
      </c>
      <c r="HG194">
        <v>4.3452247636327508</v>
      </c>
      <c r="HH194">
        <v>4.3861780665683208</v>
      </c>
      <c r="HI194">
        <v>4.4285327318103738</v>
      </c>
      <c r="HJ194">
        <v>4.4721245035710506</v>
      </c>
      <c r="HK194">
        <v>4.516789126062501</v>
      </c>
      <c r="HL194">
        <v>4.5623623434968703</v>
      </c>
      <c r="HM194">
        <v>4.6086799000862992</v>
      </c>
      <c r="HN194">
        <v>4.6555775400429367</v>
      </c>
      <c r="HO194">
        <v>4.7029384480557219</v>
      </c>
      <c r="HP194">
        <v>4.7506688645345516</v>
      </c>
      <c r="HQ194">
        <v>4.7976759415574115</v>
      </c>
      <c r="HR194">
        <v>4.8436737299718198</v>
      </c>
      <c r="HS194">
        <v>4.8883762806252955</v>
      </c>
      <c r="HT194">
        <v>4.9314976101048078</v>
      </c>
      <c r="HU194">
        <v>4.973063950101043</v>
      </c>
      <c r="HV194">
        <v>5.0130070819039565</v>
      </c>
      <c r="HW194">
        <v>5.051258786803503</v>
      </c>
      <c r="HX194">
        <v>5.0877508460896372</v>
      </c>
      <c r="HY194">
        <v>5.1224624815291078</v>
      </c>
      <c r="HZ194">
        <v>5.1553959706096171</v>
      </c>
      <c r="IA194">
        <v>5.1855545024869638</v>
      </c>
      <c r="IB194">
        <v>5.2126616803676979</v>
      </c>
      <c r="IC194">
        <v>5.2364279228645074</v>
      </c>
      <c r="ID194">
        <v>5.2566486755047519</v>
      </c>
      <c r="IE194">
        <v>5.2734315989195055</v>
      </c>
      <c r="IF194">
        <v>5.2868840825105092</v>
      </c>
      <c r="IG194">
        <v>5.2971135156795004</v>
      </c>
      <c r="IH194">
        <v>5.3042272878282182</v>
      </c>
      <c r="II194">
        <v>5.3083802288351967</v>
      </c>
      <c r="IJ194">
        <v>5.3097067046099919</v>
      </c>
      <c r="IK194">
        <v>5.3073267918327343</v>
      </c>
      <c r="IL194">
        <v>5.3010973948283286</v>
      </c>
      <c r="IM194">
        <v>5.290817835401084</v>
      </c>
      <c r="IN194">
        <v>5.2762927171897669</v>
      </c>
      <c r="IO194">
        <v>5.2576416205446526</v>
      </c>
      <c r="IP194">
        <v>5.2349938900721655</v>
      </c>
      <c r="IQ194">
        <v>5.2085290478061044</v>
      </c>
      <c r="IR194">
        <v>5.1784266157802747</v>
      </c>
      <c r="IS194">
        <v>5.1448661160284805</v>
      </c>
      <c r="IT194">
        <v>5.1080270705845248</v>
      </c>
      <c r="IU194">
        <v>5.0680331959252092</v>
      </c>
      <c r="IV194">
        <v>5.0259786771413966</v>
      </c>
      <c r="IW194">
        <v>4.9821508005544199</v>
      </c>
      <c r="IX194">
        <v>4.9368368524856159</v>
      </c>
      <c r="IY194">
        <v>4.8903188374218542</v>
      </c>
      <c r="IZ194">
        <v>4.8425665447462931</v>
      </c>
      <c r="JA194">
        <v>4.7936002124988049</v>
      </c>
      <c r="JB194">
        <v>4.7434400787192672</v>
      </c>
      <c r="JC194">
        <v>4.6921063814475534</v>
      </c>
      <c r="JD194">
        <v>4.6395719182467436</v>
      </c>
      <c r="JE194">
        <v>4.5858272383555265</v>
      </c>
      <c r="JF194">
        <v>4.5318619793444883</v>
      </c>
      <c r="JG194">
        <v>4.4778720646085555</v>
      </c>
      <c r="JH194">
        <v>4.4240534175426482</v>
      </c>
      <c r="JI194">
        <v>4.3705966797072318</v>
      </c>
      <c r="JJ194">
        <v>4.3173732527192143</v>
      </c>
      <c r="JK194">
        <v>4.2643049868522303</v>
      </c>
      <c r="JL194">
        <v>4.2113137323799075</v>
      </c>
      <c r="JM194">
        <v>4.1583213395758776</v>
      </c>
      <c r="JN194">
        <v>4.1052496587137721</v>
      </c>
      <c r="JO194">
        <v>4.052015066166053</v>
      </c>
      <c r="JP194">
        <v>3.9995523272071258</v>
      </c>
      <c r="JQ194">
        <v>3.9480755105803178</v>
      </c>
      <c r="JR194">
        <v>3.8978851697477288</v>
      </c>
      <c r="JS194">
        <v>3.8492765763369992</v>
      </c>
      <c r="JT194">
        <v>3.8022327868720502</v>
      </c>
      <c r="JU194">
        <v>3.7567371291061424</v>
      </c>
      <c r="JV194">
        <v>3.7127227533651497</v>
      </c>
      <c r="JW194">
        <v>3.6711845365142142</v>
      </c>
      <c r="JX194">
        <v>3.632087045576208</v>
      </c>
      <c r="JY194">
        <v>3.5953893736728317</v>
      </c>
      <c r="JZ194">
        <v>3.5610601381850637</v>
      </c>
      <c r="KA194">
        <v>3.5291090648158652</v>
      </c>
      <c r="KB194">
        <v>3.4995902771949408</v>
      </c>
      <c r="KC194">
        <v>3.4725578989519978</v>
      </c>
      <c r="KD194">
        <v>3.4480660537167398</v>
      </c>
      <c r="KE194">
        <v>3.4261758899587083</v>
      </c>
      <c r="KF194">
        <v>3.4068883432345798</v>
      </c>
      <c r="KG194">
        <v>3.3902043491010345</v>
      </c>
      <c r="KH194">
        <v>3.376131867954586</v>
      </c>
      <c r="KI194">
        <v>3.3646788601917446</v>
      </c>
      <c r="KJ194">
        <v>3.3558207759959942</v>
      </c>
      <c r="KK194">
        <v>3.348550108332613</v>
      </c>
      <c r="KL194">
        <v>3.3426819665407144</v>
      </c>
      <c r="KM194">
        <v>3.3380314599594132</v>
      </c>
      <c r="KN194">
        <v>3.334418979762285</v>
      </c>
      <c r="KO194">
        <v>3.3319841570664579</v>
      </c>
      <c r="KP194">
        <v>3.3308161743323383</v>
      </c>
      <c r="KQ194">
        <v>3.3310042140203331</v>
      </c>
      <c r="KR194">
        <v>3.3315757320515833</v>
      </c>
      <c r="KS194">
        <v>3.3325884941895016</v>
      </c>
      <c r="KT194">
        <v>3.3341057400986673</v>
      </c>
      <c r="KU194">
        <v>3.3361838974777598</v>
      </c>
      <c r="KV194">
        <v>3.3388507743076192</v>
      </c>
      <c r="KW194">
        <v>3.3421282180989249</v>
      </c>
      <c r="KX194">
        <v>3.346038076362353</v>
      </c>
      <c r="KY194">
        <v>3.3506092214484151</v>
      </c>
      <c r="KZ194">
        <v>3.3558604902221463</v>
      </c>
      <c r="LA194">
        <v>3.3618107195485822</v>
      </c>
      <c r="LB194">
        <v>3.3674170197534927</v>
      </c>
      <c r="LC194">
        <v>3.372659786165082</v>
      </c>
      <c r="LD194">
        <v>3.3775248880127244</v>
      </c>
      <c r="LE194">
        <v>3.3820361786399937</v>
      </c>
      <c r="LF194">
        <v>3.3861888916726204</v>
      </c>
      <c r="LG194">
        <v>3.3899497566915238</v>
      </c>
      <c r="LH194">
        <v>3.3932855032776206</v>
      </c>
      <c r="LI194">
        <v>3.3961628610118288</v>
      </c>
      <c r="LJ194">
        <v>3.398541534635231</v>
      </c>
      <c r="LK194">
        <v>3.4004314063162933</v>
      </c>
      <c r="LL194">
        <v>3.4007806316842166</v>
      </c>
      <c r="LM194">
        <v>3.3995606513706402</v>
      </c>
      <c r="LN194">
        <v>3.3967429060071983</v>
      </c>
      <c r="LO194">
        <v>3.3923368203397279</v>
      </c>
      <c r="LP194">
        <v>3.3863231993962257</v>
      </c>
      <c r="LQ194">
        <v>3.3786828482046865</v>
      </c>
      <c r="LR194">
        <v>3.3694025322632681</v>
      </c>
      <c r="LS194">
        <v>3.3584740854971331</v>
      </c>
      <c r="LT194">
        <v>3.3458823169916165</v>
      </c>
      <c r="LU194">
        <v>3.3316220713175269</v>
      </c>
      <c r="LV194">
        <v>3.3156881930456712</v>
      </c>
      <c r="LW194">
        <v>3.2991302284462911</v>
      </c>
      <c r="LX194">
        <v>3.2819674139473576</v>
      </c>
      <c r="LY194">
        <v>3.2642583081557688</v>
      </c>
      <c r="LZ194">
        <v>3.2460614696784291</v>
      </c>
      <c r="MA194">
        <v>3.2274354571222386</v>
      </c>
      <c r="MB194">
        <v>3.208396871333123</v>
      </c>
      <c r="MC194">
        <v>3.1889623131570097</v>
      </c>
      <c r="MD194">
        <v>3.1691413585999908</v>
      </c>
      <c r="ME194">
        <v>3.1489435836681614</v>
      </c>
      <c r="MF194">
        <v>3.1283785643676132</v>
      </c>
      <c r="MG194">
        <v>3.1085034354995029</v>
      </c>
      <c r="MH194">
        <v>3.0893520468625502</v>
      </c>
      <c r="MI194">
        <v>3.0710005569499295</v>
      </c>
      <c r="MJ194">
        <v>3.0534871401406156</v>
      </c>
      <c r="MK194">
        <v>3.03687859053142</v>
      </c>
      <c r="ML194">
        <v>3.0211860069936236</v>
      </c>
      <c r="MM194">
        <v>3.006420488398502</v>
      </c>
      <c r="MN194">
        <v>2.9925880651903234</v>
      </c>
      <c r="MO194">
        <v>2.9796947678133585</v>
      </c>
      <c r="MP194">
        <v>2.9677466267118753</v>
      </c>
      <c r="MQ194">
        <v>2.9578113988694077</v>
      </c>
      <c r="MR194">
        <v>2.9499335562670543</v>
      </c>
      <c r="MS194">
        <v>2.9441575708859142</v>
      </c>
      <c r="MT194">
        <v>2.9405444263200802</v>
      </c>
      <c r="MU194">
        <v>2.9391551061636481</v>
      </c>
      <c r="MV194">
        <v>2.9400057979306107</v>
      </c>
      <c r="MW194">
        <v>2.9431098508158406</v>
      </c>
      <c r="MX194">
        <v>2.9485343154890744</v>
      </c>
      <c r="MY194">
        <v>2.9562877022881033</v>
      </c>
      <c r="MZ194">
        <v>2.9663785215507192</v>
      </c>
      <c r="NA194">
        <v>2.978815283614713</v>
      </c>
    </row>
    <row r="195" spans="1:365">
      <c r="A195">
        <v>4.1085710473908552</v>
      </c>
      <c r="B195">
        <v>4.1322013658107677</v>
      </c>
      <c r="C195">
        <v>4.1590540977056074</v>
      </c>
      <c r="D195">
        <v>4.1890504625406946</v>
      </c>
      <c r="E195">
        <v>4.2221116797813432</v>
      </c>
      <c r="F195">
        <v>4.258316025184671</v>
      </c>
      <c r="G195">
        <v>4.297734818401489</v>
      </c>
      <c r="H195">
        <v>4.3404393790826035</v>
      </c>
      <c r="I195">
        <v>4.3865010268788263</v>
      </c>
      <c r="J195">
        <v>4.4361317506051332</v>
      </c>
      <c r="K195">
        <v>4.4881058286530582</v>
      </c>
      <c r="L195">
        <v>4.5426115767040569</v>
      </c>
      <c r="M195">
        <v>4.5997792443421961</v>
      </c>
      <c r="N195">
        <v>4.6594303744177497</v>
      </c>
      <c r="O195">
        <v>4.7213865097809968</v>
      </c>
      <c r="P195">
        <v>4.7855499165368709</v>
      </c>
      <c r="Q195">
        <v>4.8518228607903033</v>
      </c>
      <c r="R195">
        <v>4.9200339066540009</v>
      </c>
      <c r="S195">
        <v>4.990101602431845</v>
      </c>
      <c r="T195">
        <v>5.0619444964277216</v>
      </c>
      <c r="U195">
        <v>5.1355005813085457</v>
      </c>
      <c r="V195">
        <v>5.2106982085779032</v>
      </c>
      <c r="W195">
        <v>5.2874284942668792</v>
      </c>
      <c r="X195">
        <v>5.3654949498953313</v>
      </c>
      <c r="Y195">
        <v>5.4447010869831276</v>
      </c>
      <c r="Z195">
        <v>5.524911896932295</v>
      </c>
      <c r="AA195">
        <v>5.6059117531462421</v>
      </c>
      <c r="AB195">
        <v>5.6874113270361413</v>
      </c>
      <c r="AC195">
        <v>5.7692112742043475</v>
      </c>
      <c r="AD195">
        <v>5.8511122502532187</v>
      </c>
      <c r="AE195">
        <v>5.9327742416209386</v>
      </c>
      <c r="AF195">
        <v>6.0138377903826603</v>
      </c>
      <c r="AG195">
        <v>6.0939434386135281</v>
      </c>
      <c r="AH195">
        <v>6.1727897944860821</v>
      </c>
      <c r="AI195">
        <v>6.2503000318447697</v>
      </c>
      <c r="AJ195">
        <v>6.3263973245340361</v>
      </c>
      <c r="AK195">
        <v>6.40090926998871</v>
      </c>
      <c r="AL195">
        <v>6.4736704217499108</v>
      </c>
      <c r="AM195">
        <v>6.5445153333587669</v>
      </c>
      <c r="AN195">
        <v>6.6132785583564031</v>
      </c>
      <c r="AO195">
        <v>6.6796539811197855</v>
      </c>
      <c r="AP195">
        <v>6.7433160416628199</v>
      </c>
      <c r="AQ195">
        <v>6.8039391799994444</v>
      </c>
      <c r="AR195">
        <v>6.8612350716160666</v>
      </c>
      <c r="AS195">
        <v>6.915289042064404</v>
      </c>
      <c r="AT195">
        <v>6.9661864168961793</v>
      </c>
      <c r="AU195">
        <v>7.0139467568194576</v>
      </c>
      <c r="AV195">
        <v>7.0585896225423008</v>
      </c>
      <c r="AW195">
        <v>7.1002152328713093</v>
      </c>
      <c r="AX195">
        <v>7.1388338224219066</v>
      </c>
      <c r="AY195">
        <v>7.1744556258095118</v>
      </c>
      <c r="AZ195">
        <v>7.2070714332865062</v>
      </c>
      <c r="BA195">
        <v>7.2366720351052711</v>
      </c>
      <c r="BB195">
        <v>7.2632854569906904</v>
      </c>
      <c r="BC195">
        <v>7.2870046679991489</v>
      </c>
      <c r="BD195">
        <v>7.3079226371870458</v>
      </c>
      <c r="BE195">
        <v>7.3261323336107704</v>
      </c>
      <c r="BF195">
        <v>7.3418030593638592</v>
      </c>
      <c r="BG195">
        <v>7.3550971604335391</v>
      </c>
      <c r="BH195">
        <v>7.3661769828070449</v>
      </c>
      <c r="BI195">
        <v>7.3752048724715991</v>
      </c>
      <c r="BJ195">
        <v>7.3824838445786014</v>
      </c>
      <c r="BK195">
        <v>7.3883169142794429</v>
      </c>
      <c r="BL195">
        <v>7.3930342055946712</v>
      </c>
      <c r="BM195">
        <v>7.3970307858763462</v>
      </c>
      <c r="BN195">
        <v>7.4004771568046115</v>
      </c>
      <c r="BO195">
        <v>7.4035669588516431</v>
      </c>
      <c r="BP195">
        <v>7.4064274155865908</v>
      </c>
      <c r="BQ195">
        <v>7.4091857505786107</v>
      </c>
      <c r="BR195">
        <v>7.4119691873968607</v>
      </c>
      <c r="BS195">
        <v>7.4149049496104924</v>
      </c>
      <c r="BT195">
        <v>7.4181202607886645</v>
      </c>
      <c r="BU195">
        <v>7.4223616834714168</v>
      </c>
      <c r="BV195">
        <v>7.4283757801987935</v>
      </c>
      <c r="BW195">
        <v>7.4362092671760349</v>
      </c>
      <c r="BX195">
        <v>7.4458439172768696</v>
      </c>
      <c r="BY195">
        <v>7.4572615033750216</v>
      </c>
      <c r="BZ195">
        <v>7.470443798344224</v>
      </c>
      <c r="CA195">
        <v>7.4852919169596648</v>
      </c>
      <c r="CB195">
        <v>7.5017969581877191</v>
      </c>
      <c r="CC195">
        <v>7.5199500209947558</v>
      </c>
      <c r="CD195">
        <v>7.5397422043471485</v>
      </c>
      <c r="CE195">
        <v>7.561099793423212</v>
      </c>
      <c r="CF195">
        <v>7.5839490734012704</v>
      </c>
      <c r="CG195">
        <v>7.608189220590492</v>
      </c>
      <c r="CH195">
        <v>7.6336544679685367</v>
      </c>
      <c r="CI195">
        <v>7.6601790485130623</v>
      </c>
      <c r="CJ195">
        <v>7.6874977233725614</v>
      </c>
      <c r="CK195">
        <v>7.7154159555600286</v>
      </c>
      <c r="CL195">
        <v>7.7437392080884599</v>
      </c>
      <c r="CM195">
        <v>7.7722729439708491</v>
      </c>
      <c r="CN195">
        <v>7.8006819570560211</v>
      </c>
      <c r="CO195">
        <v>7.8286310411928044</v>
      </c>
      <c r="CP195">
        <v>7.8551886014997558</v>
      </c>
      <c r="CQ195">
        <v>7.8793959342262889</v>
      </c>
      <c r="CR195">
        <v>7.9011907316194359</v>
      </c>
      <c r="CS195">
        <v>7.9205106859262306</v>
      </c>
      <c r="CT195">
        <v>7.9372703506016915</v>
      </c>
      <c r="CU195">
        <v>7.9514549809653277</v>
      </c>
      <c r="CV195">
        <v>7.9631304904351889</v>
      </c>
      <c r="CW195">
        <v>7.9722728082381433</v>
      </c>
      <c r="CX195">
        <v>7.9788578636010579</v>
      </c>
      <c r="CY195">
        <v>7.9828615857508085</v>
      </c>
      <c r="CZ195">
        <v>7.9837248230944597</v>
      </c>
      <c r="DA195">
        <v>7.9808769067176701</v>
      </c>
      <c r="DB195">
        <v>7.974409778568389</v>
      </c>
      <c r="DC195">
        <v>7.9644153805945654</v>
      </c>
      <c r="DD195">
        <v>7.9509856547441542</v>
      </c>
      <c r="DE195">
        <v>7.9342888760022525</v>
      </c>
      <c r="DF195">
        <v>7.9145739774524841</v>
      </c>
      <c r="DG195">
        <v>7.8919999079873042</v>
      </c>
      <c r="DH195">
        <v>7.8667256164991644</v>
      </c>
      <c r="DI195">
        <v>7.8390507210446803</v>
      </c>
      <c r="DJ195">
        <v>7.8093396534685215</v>
      </c>
      <c r="DK195">
        <v>7.7779533397377802</v>
      </c>
      <c r="DL195">
        <v>7.7452798146886952</v>
      </c>
      <c r="DM195">
        <v>7.7114733280221763</v>
      </c>
      <c r="DN195">
        <v>7.6766881294391558</v>
      </c>
      <c r="DO195">
        <v>7.6411779404697056</v>
      </c>
      <c r="DP195">
        <v>7.6051257807794048</v>
      </c>
      <c r="DQ195">
        <v>7.5687146700338417</v>
      </c>
      <c r="DR195">
        <v>7.5321276278985927</v>
      </c>
      <c r="DS195">
        <v>7.49568834320341</v>
      </c>
      <c r="DT195">
        <v>7.4597205047780397</v>
      </c>
      <c r="DU195">
        <v>7.4251441901825022</v>
      </c>
      <c r="DV195">
        <v>7.3928909942982335</v>
      </c>
      <c r="DW195">
        <v>7.3629311726775404</v>
      </c>
      <c r="DX195">
        <v>7.3352349808727224</v>
      </c>
      <c r="DY195">
        <v>7.3097726744360854</v>
      </c>
      <c r="DZ195">
        <v>7.2865145089199315</v>
      </c>
      <c r="EA195">
        <v>7.2653500817780312</v>
      </c>
      <c r="EB195">
        <v>7.246258974655329</v>
      </c>
      <c r="EC195">
        <v>7.2292207691967718</v>
      </c>
      <c r="ED195">
        <v>7.214215047047305</v>
      </c>
      <c r="EE195">
        <v>7.2011565760638279</v>
      </c>
      <c r="EF195">
        <v>7.1899716414246555</v>
      </c>
      <c r="EG195">
        <v>7.1805865283081118</v>
      </c>
      <c r="EH195">
        <v>7.1729275218925155</v>
      </c>
      <c r="EI195">
        <v>7.1669209073561824</v>
      </c>
      <c r="EJ195">
        <v>7.1624166368402982</v>
      </c>
      <c r="EK195">
        <v>7.1592646624860361</v>
      </c>
      <c r="EL195">
        <v>7.1573149364345738</v>
      </c>
      <c r="EM195">
        <v>7.1564174108270926</v>
      </c>
      <c r="EN195">
        <v>7.1562813686405971</v>
      </c>
      <c r="EO195">
        <v>7.1565066476032335</v>
      </c>
      <c r="EP195">
        <v>7.1566601691480987</v>
      </c>
      <c r="EQ195">
        <v>7.1563088547082874</v>
      </c>
      <c r="ER195">
        <v>7.1553183541837431</v>
      </c>
      <c r="ES195">
        <v>7.1535543174743923</v>
      </c>
      <c r="ET195">
        <v>7.1509530963446633</v>
      </c>
      <c r="EU195">
        <v>7.1474510425589903</v>
      </c>
      <c r="EV195">
        <v>7.1429845078818017</v>
      </c>
      <c r="EW195">
        <v>7.1374898440775292</v>
      </c>
      <c r="EX195">
        <v>7.1309034029105991</v>
      </c>
      <c r="EY195">
        <v>7.1225616415376001</v>
      </c>
      <c r="EZ195">
        <v>7.1117972269771883</v>
      </c>
      <c r="FA195">
        <v>7.098509778727025</v>
      </c>
      <c r="FB195">
        <v>7.0825989162847689</v>
      </c>
      <c r="FC195">
        <v>7.0639642591480829</v>
      </c>
      <c r="FD195">
        <v>7.0425054268146274</v>
      </c>
      <c r="FE195">
        <v>7.0181220387820575</v>
      </c>
      <c r="FF195">
        <v>6.9907772328006352</v>
      </c>
      <c r="FG195">
        <v>6.9604341466206101</v>
      </c>
      <c r="FH195">
        <v>6.9270559179922389</v>
      </c>
      <c r="FI195">
        <v>6.8906704984538312</v>
      </c>
      <c r="FJ195">
        <v>6.8514152847925569</v>
      </c>
      <c r="FK195">
        <v>6.8094640959682184</v>
      </c>
      <c r="FL195">
        <v>6.7649907509406102</v>
      </c>
      <c r="FM195">
        <v>6.7181690686695301</v>
      </c>
      <c r="FN195">
        <v>6.6691728681147726</v>
      </c>
      <c r="FO195">
        <v>6.6181703755266685</v>
      </c>
      <c r="FP195">
        <v>6.5652942190139729</v>
      </c>
      <c r="FQ195">
        <v>6.5106770266854532</v>
      </c>
      <c r="FR195">
        <v>6.4544514266498654</v>
      </c>
      <c r="FS195">
        <v>6.3967500470159786</v>
      </c>
      <c r="FT195">
        <v>6.3384113498716887</v>
      </c>
      <c r="FU195">
        <v>6.2803140096154433</v>
      </c>
      <c r="FV195">
        <v>6.2226840680503299</v>
      </c>
      <c r="FW195">
        <v>6.1657475669794488</v>
      </c>
      <c r="FX195">
        <v>6.1097305482058859</v>
      </c>
      <c r="FY195">
        <v>6.0547883516682468</v>
      </c>
      <c r="FZ195">
        <v>6.0010763173051247</v>
      </c>
      <c r="GA195">
        <v>5.9486862668025218</v>
      </c>
      <c r="GB195">
        <v>5.8977100218464429</v>
      </c>
      <c r="GC195">
        <v>5.8482213090736046</v>
      </c>
      <c r="GD195">
        <v>5.8009383811893915</v>
      </c>
      <c r="GE195">
        <v>5.7565832810371163</v>
      </c>
      <c r="GF195">
        <v>5.7152995816596608</v>
      </c>
      <c r="GG195">
        <v>5.677230856099909</v>
      </c>
      <c r="GH195">
        <v>5.6425206774007464</v>
      </c>
      <c r="GI195">
        <v>5.6113126186050621</v>
      </c>
      <c r="GJ195">
        <v>5.5836851436007109</v>
      </c>
      <c r="GK195">
        <v>5.5596850737076364</v>
      </c>
      <c r="GL195">
        <v>5.53934209039984</v>
      </c>
      <c r="GM195">
        <v>5.5227255416519201</v>
      </c>
      <c r="GN195">
        <v>5.5098399616504299</v>
      </c>
      <c r="GO195">
        <v>5.5005877353485513</v>
      </c>
      <c r="GP195">
        <v>5.4948348255268469</v>
      </c>
      <c r="GQ195">
        <v>5.4925213577608014</v>
      </c>
      <c r="GR195">
        <v>5.4935874576259058</v>
      </c>
      <c r="GS195">
        <v>5.4979732506976449</v>
      </c>
      <c r="GT195">
        <v>5.5056244552609801</v>
      </c>
      <c r="GU195">
        <v>5.516458869489834</v>
      </c>
      <c r="GV195">
        <v>5.5317826190791513</v>
      </c>
      <c r="GW195">
        <v>5.551873438967565</v>
      </c>
      <c r="GX195">
        <v>5.5770271591429958</v>
      </c>
      <c r="GY195">
        <v>5.6068265266192281</v>
      </c>
      <c r="GZ195">
        <v>5.6404220021236631</v>
      </c>
      <c r="HA195">
        <v>5.6776032781342565</v>
      </c>
      <c r="HB195">
        <v>5.7181600471289613</v>
      </c>
      <c r="HC195">
        <v>5.7618820015857315</v>
      </c>
      <c r="HD195">
        <v>5.8084937248274926</v>
      </c>
      <c r="HE195">
        <v>5.8577553983187416</v>
      </c>
      <c r="HF195">
        <v>5.9094944442334496</v>
      </c>
      <c r="HG195">
        <v>5.9635554245915312</v>
      </c>
      <c r="HH195">
        <v>6.0197613299615851</v>
      </c>
      <c r="HI195">
        <v>6.0778905194513904</v>
      </c>
      <c r="HJ195">
        <v>6.1377175620307955</v>
      </c>
      <c r="HK195">
        <v>6.1990170266696598</v>
      </c>
      <c r="HL195">
        <v>6.2615634823378361</v>
      </c>
      <c r="HM195">
        <v>6.3251314980051747</v>
      </c>
      <c r="HN195">
        <v>6.3894956426415339</v>
      </c>
      <c r="HO195">
        <v>6.4544955943717861</v>
      </c>
      <c r="HP195">
        <v>6.520002673888742</v>
      </c>
      <c r="HQ195">
        <v>6.5845170142101166</v>
      </c>
      <c r="HR195">
        <v>6.6476461676002456</v>
      </c>
      <c r="HS195">
        <v>6.7089976863234657</v>
      </c>
      <c r="HT195">
        <v>6.7681790756236024</v>
      </c>
      <c r="HU195">
        <v>6.8252263368929427</v>
      </c>
      <c r="HV195">
        <v>6.8800458441212156</v>
      </c>
      <c r="HW195">
        <v>6.932543971298152</v>
      </c>
      <c r="HX195">
        <v>6.9826270924134803</v>
      </c>
      <c r="HY195">
        <v>7.0302666906119482</v>
      </c>
      <c r="HZ195">
        <v>7.0754658916062372</v>
      </c>
      <c r="IA195">
        <v>7.1168566334339411</v>
      </c>
      <c r="IB195">
        <v>7.1540595783883623</v>
      </c>
      <c r="IC195">
        <v>7.1866772937135215</v>
      </c>
      <c r="ID195">
        <v>7.214429040897306</v>
      </c>
      <c r="IE195">
        <v>7.2374625775760579</v>
      </c>
      <c r="IF195">
        <v>7.2559252891404391</v>
      </c>
      <c r="IG195">
        <v>7.2699645609811059</v>
      </c>
      <c r="IH195">
        <v>7.2797277784887138</v>
      </c>
      <c r="II195">
        <v>7.2854274362089448</v>
      </c>
      <c r="IJ195">
        <v>7.2872479431407324</v>
      </c>
      <c r="IK195">
        <v>7.2839816583050991</v>
      </c>
      <c r="IL195">
        <v>7.2754321916334384</v>
      </c>
      <c r="IM195">
        <v>7.2613241245668441</v>
      </c>
      <c r="IN195">
        <v>7.2413892875414012</v>
      </c>
      <c r="IO195">
        <v>7.2157917972795715</v>
      </c>
      <c r="IP195">
        <v>7.184709171348624</v>
      </c>
      <c r="IQ195">
        <v>7.1483877927682489</v>
      </c>
      <c r="IR195">
        <v>7.1070740445581446</v>
      </c>
      <c r="IS195">
        <v>7.0610143097380078</v>
      </c>
      <c r="IT195">
        <v>7.010454971327535</v>
      </c>
      <c r="IU195">
        <v>6.9555658226300574</v>
      </c>
      <c r="IV195">
        <v>6.8978485658103859</v>
      </c>
      <c r="IW195">
        <v>6.8376974837867071</v>
      </c>
      <c r="IX195">
        <v>6.7755068594772174</v>
      </c>
      <c r="IY195">
        <v>6.7116637268051109</v>
      </c>
      <c r="IZ195">
        <v>6.6461266235451308</v>
      </c>
      <c r="JA195">
        <v>6.5789233251701278</v>
      </c>
      <c r="JB195">
        <v>6.5100816071529657</v>
      </c>
      <c r="JC195">
        <v>6.4396292449664969</v>
      </c>
      <c r="JD195">
        <v>6.3675289049285579</v>
      </c>
      <c r="JE195">
        <v>6.2937676164468437</v>
      </c>
      <c r="JF195">
        <v>6.2197035966041261</v>
      </c>
      <c r="JG195">
        <v>6.1456057382858544</v>
      </c>
      <c r="JH195">
        <v>6.0717429343774683</v>
      </c>
      <c r="JI195">
        <v>5.9983768287694259</v>
      </c>
      <c r="JJ195">
        <v>5.9253309280403714</v>
      </c>
      <c r="JK195">
        <v>5.8524979764670837</v>
      </c>
      <c r="JL195">
        <v>5.7797707183263256</v>
      </c>
      <c r="JM195">
        <v>5.7070418978948707</v>
      </c>
      <c r="JN195">
        <v>5.634204259449489</v>
      </c>
      <c r="JO195">
        <v>5.561143034672142</v>
      </c>
      <c r="JP195">
        <v>5.4891411317726764</v>
      </c>
      <c r="JQ195">
        <v>5.4184923470182467</v>
      </c>
      <c r="JR195">
        <v>5.349609171666911</v>
      </c>
      <c r="JS195">
        <v>5.2828968479817329</v>
      </c>
      <c r="JT195">
        <v>5.2183321220773138</v>
      </c>
      <c r="JU195">
        <v>5.1558921123139498</v>
      </c>
      <c r="JV195">
        <v>5.0954850715994988</v>
      </c>
      <c r="JW195">
        <v>5.0384764076283037</v>
      </c>
      <c r="JX195">
        <v>4.9848174908047849</v>
      </c>
      <c r="JY195">
        <v>4.9344521789385478</v>
      </c>
      <c r="JZ195">
        <v>4.88733740130297</v>
      </c>
      <c r="KA195">
        <v>4.8434865058309704</v>
      </c>
      <c r="KB195">
        <v>4.8029737738964879</v>
      </c>
      <c r="KC195">
        <v>4.7658734868734669</v>
      </c>
      <c r="KD195">
        <v>4.732259926135848</v>
      </c>
      <c r="KE195">
        <v>4.7022170142209134</v>
      </c>
      <c r="KF195">
        <v>4.6757460351230282</v>
      </c>
      <c r="KG195">
        <v>4.6528482728365557</v>
      </c>
      <c r="KH195">
        <v>4.6335346525192023</v>
      </c>
      <c r="KI195">
        <v>4.6178160993286683</v>
      </c>
      <c r="KJ195">
        <v>4.6056589201421794</v>
      </c>
      <c r="KK195">
        <v>4.5956803731295484</v>
      </c>
      <c r="KL195">
        <v>4.5876267071585168</v>
      </c>
      <c r="KM195">
        <v>4.5812441710968308</v>
      </c>
      <c r="KN195">
        <v>4.5762862628072254</v>
      </c>
      <c r="KO195">
        <v>4.5729446174642403</v>
      </c>
      <c r="KP195">
        <v>4.5713416325442919</v>
      </c>
      <c r="KQ195">
        <v>4.5715997055237994</v>
      </c>
      <c r="KR195">
        <v>4.5723840790926973</v>
      </c>
      <c r="KS195">
        <v>4.5737740332308476</v>
      </c>
      <c r="KT195">
        <v>4.575856360512919</v>
      </c>
      <c r="KU195">
        <v>4.5787085045067046</v>
      </c>
      <c r="KV195">
        <v>4.5823686299663891</v>
      </c>
      <c r="KW195">
        <v>4.5868667212651451</v>
      </c>
      <c r="KX195">
        <v>4.5922327627761383</v>
      </c>
      <c r="KY195">
        <v>4.5985063800358796</v>
      </c>
      <c r="KZ195">
        <v>4.605713425490392</v>
      </c>
      <c r="LA195">
        <v>4.6138797515856993</v>
      </c>
      <c r="LB195">
        <v>4.6215740559813439</v>
      </c>
      <c r="LC195">
        <v>4.6287694324634474</v>
      </c>
      <c r="LD195">
        <v>4.6354464874129464</v>
      </c>
      <c r="LE195">
        <v>4.6416379580860694</v>
      </c>
      <c r="LF195">
        <v>4.6473373029254343</v>
      </c>
      <c r="LG195">
        <v>4.652498860314215</v>
      </c>
      <c r="LH195">
        <v>4.657076968635578</v>
      </c>
      <c r="LI195">
        <v>4.6610259662726952</v>
      </c>
      <c r="LJ195">
        <v>4.6642905504453935</v>
      </c>
      <c r="LK195">
        <v>4.666884283825933</v>
      </c>
      <c r="LL195">
        <v>4.667363574300091</v>
      </c>
      <c r="LM195">
        <v>4.6656892258802305</v>
      </c>
      <c r="LN195">
        <v>4.6618220425787111</v>
      </c>
      <c r="LO195">
        <v>4.6557749592831881</v>
      </c>
      <c r="LP195">
        <v>4.6475216320677095</v>
      </c>
      <c r="LQ195">
        <v>4.6370357170063228</v>
      </c>
      <c r="LR195">
        <v>4.6242990505540904</v>
      </c>
      <c r="LS195">
        <v>4.6093004252723784</v>
      </c>
      <c r="LT195">
        <v>4.5920189925592192</v>
      </c>
      <c r="LU195">
        <v>4.5724476769031268</v>
      </c>
      <c r="LV195">
        <v>4.5505794027926143</v>
      </c>
      <c r="LW195">
        <v>4.5278546083393412</v>
      </c>
      <c r="LX195">
        <v>4.5042996943650397</v>
      </c>
      <c r="LY195">
        <v>4.4799950289788004</v>
      </c>
      <c r="LZ195">
        <v>4.4550209802897225</v>
      </c>
      <c r="MA195">
        <v>4.4294579164068963</v>
      </c>
      <c r="MB195">
        <v>4.4033286209767768</v>
      </c>
      <c r="MC195">
        <v>4.3766558776458186</v>
      </c>
      <c r="MD195">
        <v>4.3494528288971344</v>
      </c>
      <c r="ME195">
        <v>4.3217326172138408</v>
      </c>
      <c r="MF195">
        <v>4.2935083850790488</v>
      </c>
      <c r="MG195">
        <v>4.2662309853993179</v>
      </c>
      <c r="MH195">
        <v>4.2399468749546205</v>
      </c>
      <c r="MI195">
        <v>4.2147605766223215</v>
      </c>
      <c r="MJ195">
        <v>4.1907244824044936</v>
      </c>
      <c r="MK195">
        <v>4.1679302631168103</v>
      </c>
      <c r="ML195">
        <v>4.1463931512817851</v>
      </c>
      <c r="MM195">
        <v>4.1261283794219219</v>
      </c>
      <c r="MN195">
        <v>4.1071442239534219</v>
      </c>
      <c r="MO195">
        <v>4.0894489612924891</v>
      </c>
      <c r="MP195">
        <v>4.0730508678553239</v>
      </c>
      <c r="MQ195">
        <v>4.0594153748446091</v>
      </c>
      <c r="MR195">
        <v>4.0486035173364447</v>
      </c>
      <c r="MS195">
        <v>4.0406763304069333</v>
      </c>
      <c r="MT195">
        <v>4.0357175103118825</v>
      </c>
      <c r="MU195">
        <v>4.0338107533071064</v>
      </c>
      <c r="MV195">
        <v>4.0349782757662398</v>
      </c>
      <c r="MW195">
        <v>4.0392383986433948</v>
      </c>
      <c r="MX195">
        <v>4.0466831448849048</v>
      </c>
      <c r="MY195">
        <v>4.0573241944092677</v>
      </c>
      <c r="MZ195">
        <v>4.0711732271349845</v>
      </c>
      <c r="NA195">
        <v>4.0882419229805542</v>
      </c>
    </row>
    <row r="196" spans="1:365">
      <c r="A196">
        <v>16.627891025003592</v>
      </c>
      <c r="B196">
        <v>16.61864656818322</v>
      </c>
      <c r="C196">
        <v>16.618389737221928</v>
      </c>
      <c r="D196">
        <v>16.627820417440518</v>
      </c>
      <c r="E196">
        <v>16.644725081220539</v>
      </c>
      <c r="F196">
        <v>16.667600212127869</v>
      </c>
      <c r="G196">
        <v>16.694754964666174</v>
      </c>
      <c r="H196">
        <v>16.725544891969268</v>
      </c>
      <c r="I196">
        <v>16.759878167904532</v>
      </c>
      <c r="J196">
        <v>16.79764601751944</v>
      </c>
      <c r="K196">
        <v>16.838245652363071</v>
      </c>
      <c r="L196">
        <v>16.881094354955444</v>
      </c>
      <c r="M196">
        <v>16.926837751238942</v>
      </c>
      <c r="N196">
        <v>16.977925512928447</v>
      </c>
      <c r="O196">
        <v>17.033252519772223</v>
      </c>
      <c r="P196">
        <v>17.092680180275348</v>
      </c>
      <c r="Q196">
        <v>17.15406860412806</v>
      </c>
      <c r="R196">
        <v>17.217147846481065</v>
      </c>
      <c r="S196">
        <v>17.282177592833758</v>
      </c>
      <c r="T196">
        <v>17.349437599656479</v>
      </c>
      <c r="U196">
        <v>17.418713609921173</v>
      </c>
      <c r="V196">
        <v>17.489915806619692</v>
      </c>
      <c r="W196">
        <v>17.564318083714777</v>
      </c>
      <c r="X196">
        <v>17.644312957283624</v>
      </c>
      <c r="Y196">
        <v>17.730499936664941</v>
      </c>
      <c r="Z196">
        <v>17.822585149979222</v>
      </c>
      <c r="AA196">
        <v>17.917886780990919</v>
      </c>
      <c r="AB196">
        <v>18.015596304086813</v>
      </c>
      <c r="AC196">
        <v>18.114891569721852</v>
      </c>
      <c r="AD196">
        <v>18.216064367238925</v>
      </c>
      <c r="AE196">
        <v>18.321408855247508</v>
      </c>
      <c r="AF196">
        <v>18.429670644692568</v>
      </c>
      <c r="AG196">
        <v>18.541173147846752</v>
      </c>
      <c r="AH196">
        <v>18.655479756215964</v>
      </c>
      <c r="AI196">
        <v>18.772672695905253</v>
      </c>
      <c r="AJ196">
        <v>18.893799829733297</v>
      </c>
      <c r="AK196">
        <v>19.016843068200274</v>
      </c>
      <c r="AL196">
        <v>19.141818180196289</v>
      </c>
      <c r="AM196">
        <v>19.267936584848556</v>
      </c>
      <c r="AN196">
        <v>19.393880070935616</v>
      </c>
      <c r="AO196">
        <v>19.518497685327279</v>
      </c>
      <c r="AP196">
        <v>19.640113953519126</v>
      </c>
      <c r="AQ196">
        <v>19.757234262756089</v>
      </c>
      <c r="AR196">
        <v>19.867603979516343</v>
      </c>
      <c r="AS196">
        <v>19.968050557873116</v>
      </c>
      <c r="AT196">
        <v>20.05886257933518</v>
      </c>
      <c r="AU196">
        <v>20.140134829036175</v>
      </c>
      <c r="AV196">
        <v>20.213611925922109</v>
      </c>
      <c r="AW196">
        <v>20.279526232509355</v>
      </c>
      <c r="AX196">
        <v>20.338226766230303</v>
      </c>
      <c r="AY196">
        <v>20.389042270160544</v>
      </c>
      <c r="AZ196">
        <v>20.429441499706602</v>
      </c>
      <c r="BA196">
        <v>20.459063551267413</v>
      </c>
      <c r="BB196">
        <v>20.47516731978579</v>
      </c>
      <c r="BC196">
        <v>20.476416668171307</v>
      </c>
      <c r="BD196">
        <v>20.461636027101132</v>
      </c>
      <c r="BE196">
        <v>20.430848733250755</v>
      </c>
      <c r="BF196">
        <v>20.386008950701324</v>
      </c>
      <c r="BG196">
        <v>20.327036985144076</v>
      </c>
      <c r="BH196">
        <v>20.254657066285283</v>
      </c>
      <c r="BI196">
        <v>20.168385820412187</v>
      </c>
      <c r="BJ196">
        <v>20.066007079986395</v>
      </c>
      <c r="BK196">
        <v>19.947495089432884</v>
      </c>
      <c r="BL196">
        <v>19.811246291848917</v>
      </c>
      <c r="BM196">
        <v>19.657193228642036</v>
      </c>
      <c r="BN196">
        <v>19.48442546043977</v>
      </c>
      <c r="BO196">
        <v>19.292190885529365</v>
      </c>
      <c r="BP196">
        <v>19.082733106118255</v>
      </c>
      <c r="BQ196">
        <v>18.856235104729333</v>
      </c>
      <c r="BR196">
        <v>18.613613965250057</v>
      </c>
      <c r="BS196">
        <v>18.354669913266001</v>
      </c>
      <c r="BT196">
        <v>18.07747038053714</v>
      </c>
      <c r="BU196">
        <v>17.783710637614071</v>
      </c>
      <c r="BV196">
        <v>17.47490509329803</v>
      </c>
      <c r="BW196">
        <v>17.153370556518645</v>
      </c>
      <c r="BX196">
        <v>16.820018868238815</v>
      </c>
      <c r="BY196">
        <v>16.475648133919346</v>
      </c>
      <c r="BZ196">
        <v>16.120255627280045</v>
      </c>
      <c r="CA196">
        <v>15.753632560072242</v>
      </c>
      <c r="CB196">
        <v>15.376163748615154</v>
      </c>
      <c r="CC196">
        <v>14.988023689780873</v>
      </c>
      <c r="CD196">
        <v>14.590407154798269</v>
      </c>
      <c r="CE196">
        <v>14.186448704588852</v>
      </c>
      <c r="CF196">
        <v>13.778385058640163</v>
      </c>
      <c r="CG196">
        <v>13.369469426924958</v>
      </c>
      <c r="CH196">
        <v>12.96155005144926</v>
      </c>
      <c r="CI196">
        <v>12.556314606451465</v>
      </c>
      <c r="CJ196">
        <v>12.154443872460494</v>
      </c>
      <c r="CK196">
        <v>11.75496879619288</v>
      </c>
      <c r="CL196">
        <v>11.358980944049714</v>
      </c>
      <c r="CM196">
        <v>10.966641085552185</v>
      </c>
      <c r="CN196">
        <v>10.579297522669533</v>
      </c>
      <c r="CO196">
        <v>10.199903242289574</v>
      </c>
      <c r="CP196">
        <v>9.8292500134763205</v>
      </c>
      <c r="CQ196">
        <v>9.4695999227333374</v>
      </c>
      <c r="CR196">
        <v>9.1226530693774883</v>
      </c>
      <c r="CS196">
        <v>8.7901095527256512</v>
      </c>
      <c r="CT196">
        <v>8.4724986654557455</v>
      </c>
      <c r="CU196">
        <v>8.1701670544100349</v>
      </c>
      <c r="CV196">
        <v>7.8838360245552241</v>
      </c>
      <c r="CW196">
        <v>7.6134526375515721</v>
      </c>
      <c r="CX196">
        <v>7.3601514875073821</v>
      </c>
      <c r="CY196">
        <v>7.1267999623566087</v>
      </c>
      <c r="CZ196">
        <v>6.9135763440916458</v>
      </c>
      <c r="DA196">
        <v>6.7206589147048748</v>
      </c>
      <c r="DB196">
        <v>6.5472094657034665</v>
      </c>
      <c r="DC196">
        <v>6.3932327693746309</v>
      </c>
      <c r="DD196">
        <v>6.2589409980387565</v>
      </c>
      <c r="DE196">
        <v>6.1444760756179004</v>
      </c>
      <c r="DF196">
        <v>6.0503545841585797</v>
      </c>
      <c r="DG196">
        <v>5.9763257960089895</v>
      </c>
      <c r="DH196">
        <v>5.9221619739022326</v>
      </c>
      <c r="DI196">
        <v>5.8876353805714174</v>
      </c>
      <c r="DJ196">
        <v>5.8721239538204104</v>
      </c>
      <c r="DK196">
        <v>5.8739670564610895</v>
      </c>
      <c r="DL196">
        <v>5.8916115351934888</v>
      </c>
      <c r="DM196">
        <v>5.9240662239043393</v>
      </c>
      <c r="DN196">
        <v>5.9703399564803714</v>
      </c>
      <c r="DO196">
        <v>6.0304952927833622</v>
      </c>
      <c r="DP196">
        <v>6.1044261965190838</v>
      </c>
      <c r="DQ196">
        <v>6.1920266313933068</v>
      </c>
      <c r="DR196">
        <v>6.2932373933773551</v>
      </c>
      <c r="DS196">
        <v>6.4068117459944931</v>
      </c>
      <c r="DT196">
        <v>6.5295631630753377</v>
      </c>
      <c r="DU196">
        <v>6.6604208420734796</v>
      </c>
      <c r="DV196">
        <v>6.7984214643306791</v>
      </c>
      <c r="DW196">
        <v>6.9426017111886935</v>
      </c>
      <c r="DX196">
        <v>7.091998263989284</v>
      </c>
      <c r="DY196">
        <v>7.2456009718086465</v>
      </c>
      <c r="DZ196">
        <v>7.4023996837229822</v>
      </c>
      <c r="EA196">
        <v>7.561028323590258</v>
      </c>
      <c r="EB196">
        <v>7.7209282669086559</v>
      </c>
      <c r="EC196">
        <v>7.8815408891763727</v>
      </c>
      <c r="ED196">
        <v>8.0423075658915923</v>
      </c>
      <c r="EE196">
        <v>8.2030317819056933</v>
      </c>
      <c r="EF196">
        <v>8.3633074259532343</v>
      </c>
      <c r="EG196">
        <v>8.5227283867687884</v>
      </c>
      <c r="EH196">
        <v>8.6808196136649514</v>
      </c>
      <c r="EI196">
        <v>8.8371060559543206</v>
      </c>
      <c r="EJ196">
        <v>8.9911829113478348</v>
      </c>
      <c r="EK196">
        <v>9.1426453775564234</v>
      </c>
      <c r="EL196">
        <v>9.2911287942329324</v>
      </c>
      <c r="EM196">
        <v>9.4365025169161729</v>
      </c>
      <c r="EN196">
        <v>9.5786359011449509</v>
      </c>
      <c r="EO196">
        <v>9.7178528403001767</v>
      </c>
      <c r="EP196">
        <v>9.8542687264261897</v>
      </c>
      <c r="EQ196">
        <v>9.9878914676791624</v>
      </c>
      <c r="ER196">
        <v>10.118728972215267</v>
      </c>
      <c r="ES196">
        <v>10.246625235261229</v>
      </c>
      <c r="ET196">
        <v>10.37142425204377</v>
      </c>
      <c r="EU196">
        <v>10.492970017789608</v>
      </c>
      <c r="EV196">
        <v>10.611087794819245</v>
      </c>
      <c r="EW196">
        <v>10.725682460304622</v>
      </c>
      <c r="EX196">
        <v>10.836658891417695</v>
      </c>
      <c r="EY196">
        <v>10.944257070104484</v>
      </c>
      <c r="EZ196">
        <v>11.048452278255784</v>
      </c>
      <c r="FA196">
        <v>11.149041835153255</v>
      </c>
      <c r="FB196">
        <v>11.245907358156577</v>
      </c>
      <c r="FC196">
        <v>11.33899940404739</v>
      </c>
      <c r="FD196">
        <v>11.428184231529341</v>
      </c>
      <c r="FE196">
        <v>11.513421763837174</v>
      </c>
      <c r="FF196">
        <v>11.594653191299424</v>
      </c>
      <c r="FG196">
        <v>11.671913368775748</v>
      </c>
      <c r="FH196">
        <v>11.745136941712834</v>
      </c>
      <c r="FI196">
        <v>11.814483350432061</v>
      </c>
      <c r="FJ196">
        <v>11.880191552263581</v>
      </c>
      <c r="FK196">
        <v>11.942375584471783</v>
      </c>
      <c r="FL196">
        <v>12.001149484321056</v>
      </c>
      <c r="FM196">
        <v>12.056696228497767</v>
      </c>
      <c r="FN196">
        <v>12.109362706617731</v>
      </c>
      <c r="FO196">
        <v>12.159776801890105</v>
      </c>
      <c r="FP196">
        <v>12.208547664617827</v>
      </c>
      <c r="FQ196">
        <v>12.256806290348626</v>
      </c>
      <c r="FR196">
        <v>12.304931827693647</v>
      </c>
      <c r="FS196">
        <v>12.353303425264064</v>
      </c>
      <c r="FT196">
        <v>12.40184871526542</v>
      </c>
      <c r="FU196">
        <v>12.450704926020066</v>
      </c>
      <c r="FV196">
        <v>12.500032701983132</v>
      </c>
      <c r="FW196">
        <v>12.549977328953718</v>
      </c>
      <c r="FX196">
        <v>12.600848005660367</v>
      </c>
      <c r="FY196">
        <v>12.653253657331208</v>
      </c>
      <c r="FZ196">
        <v>12.70770954466323</v>
      </c>
      <c r="GA196">
        <v>12.764749661259668</v>
      </c>
      <c r="GB196">
        <v>12.824126047330754</v>
      </c>
      <c r="GC196">
        <v>12.885493476073631</v>
      </c>
      <c r="GD196">
        <v>12.948221712897913</v>
      </c>
      <c r="GE196">
        <v>13.014152884631496</v>
      </c>
      <c r="GF196">
        <v>13.083768306271633</v>
      </c>
      <c r="GG196">
        <v>13.157464994737586</v>
      </c>
      <c r="GH196">
        <v>13.235734940456089</v>
      </c>
      <c r="GI196">
        <v>13.320964498995693</v>
      </c>
      <c r="GJ196">
        <v>13.413142213928388</v>
      </c>
      <c r="GK196">
        <v>13.512145672381612</v>
      </c>
      <c r="GL196">
        <v>13.61721085944467</v>
      </c>
      <c r="GM196">
        <v>13.728205850350065</v>
      </c>
      <c r="GN196">
        <v>13.844773925455636</v>
      </c>
      <c r="GO196">
        <v>13.966508042250013</v>
      </c>
      <c r="GP196">
        <v>14.09388253116682</v>
      </c>
      <c r="GQ196">
        <v>14.227264008428897</v>
      </c>
      <c r="GR196">
        <v>14.366405193565164</v>
      </c>
      <c r="GS196">
        <v>14.510979191253105</v>
      </c>
      <c r="GT196">
        <v>14.660069019624165</v>
      </c>
      <c r="GU196">
        <v>14.812776429716015</v>
      </c>
      <c r="GV196">
        <v>14.967641185379646</v>
      </c>
      <c r="GW196">
        <v>15.124383078116267</v>
      </c>
      <c r="GX196">
        <v>15.2825943715655</v>
      </c>
      <c r="GY196">
        <v>15.441966869747557</v>
      </c>
      <c r="GZ196">
        <v>15.599942900884608</v>
      </c>
      <c r="HA196">
        <v>15.755814667688368</v>
      </c>
      <c r="HB196">
        <v>15.908889731526576</v>
      </c>
      <c r="HC196">
        <v>16.058311740837546</v>
      </c>
      <c r="HD196">
        <v>16.200983420152628</v>
      </c>
      <c r="HE196">
        <v>16.33592431240638</v>
      </c>
      <c r="HF196">
        <v>16.461721662697453</v>
      </c>
      <c r="HG196">
        <v>16.578316357673472</v>
      </c>
      <c r="HH196">
        <v>16.685746550995162</v>
      </c>
      <c r="HI196">
        <v>16.78433540411076</v>
      </c>
      <c r="HJ196">
        <v>16.872348280355261</v>
      </c>
      <c r="HK196">
        <v>16.949200249451071</v>
      </c>
      <c r="HL196">
        <v>17.014278281761285</v>
      </c>
      <c r="HM196">
        <v>17.067350391991461</v>
      </c>
      <c r="HN196">
        <v>17.106824117532728</v>
      </c>
      <c r="HO196">
        <v>17.132568162461613</v>
      </c>
      <c r="HP196">
        <v>17.144562187299186</v>
      </c>
      <c r="HQ196">
        <v>17.14389577726023</v>
      </c>
      <c r="HR196">
        <v>17.131223903842368</v>
      </c>
      <c r="HS196">
        <v>17.107449749550661</v>
      </c>
      <c r="HT196">
        <v>17.07121263680845</v>
      </c>
      <c r="HU196">
        <v>17.022406066403555</v>
      </c>
      <c r="HV196">
        <v>16.960993787522085</v>
      </c>
      <c r="HW196">
        <v>16.887553446044098</v>
      </c>
      <c r="HX196">
        <v>16.800768322707818</v>
      </c>
      <c r="HY196">
        <v>16.701838293903403</v>
      </c>
      <c r="HZ196">
        <v>16.592205322809132</v>
      </c>
      <c r="IA196">
        <v>16.474141130155385</v>
      </c>
      <c r="IB196">
        <v>16.349034793908611</v>
      </c>
      <c r="IC196">
        <v>16.217653603647932</v>
      </c>
      <c r="ID196">
        <v>16.080721507290534</v>
      </c>
      <c r="IE196">
        <v>15.940333711781966</v>
      </c>
      <c r="IF196">
        <v>15.797542505538615</v>
      </c>
      <c r="IG196">
        <v>15.654099680725157</v>
      </c>
      <c r="IH196">
        <v>15.511752346279692</v>
      </c>
      <c r="II196">
        <v>15.372530946346979</v>
      </c>
      <c r="IJ196">
        <v>15.237379416510807</v>
      </c>
      <c r="IK196">
        <v>15.107673990190898</v>
      </c>
      <c r="IL196">
        <v>14.983746206768847</v>
      </c>
      <c r="IM196">
        <v>14.865830338613181</v>
      </c>
      <c r="IN196">
        <v>14.754137241959633</v>
      </c>
      <c r="IO196">
        <v>14.65098522499405</v>
      </c>
      <c r="IP196">
        <v>14.55694611264515</v>
      </c>
      <c r="IQ196">
        <v>14.47265729501345</v>
      </c>
      <c r="IR196">
        <v>14.398280626874108</v>
      </c>
      <c r="IS196">
        <v>14.335188577066946</v>
      </c>
      <c r="IT196">
        <v>14.283520222856149</v>
      </c>
      <c r="IU196">
        <v>14.243734541904479</v>
      </c>
      <c r="IV196">
        <v>14.215420946896854</v>
      </c>
      <c r="IW196">
        <v>14.197205186592303</v>
      </c>
      <c r="IX196">
        <v>14.188214114991316</v>
      </c>
      <c r="IY196">
        <v>14.189782247457423</v>
      </c>
      <c r="IZ196">
        <v>14.201808716146829</v>
      </c>
      <c r="JA196">
        <v>14.223382455021589</v>
      </c>
      <c r="JB196">
        <v>14.253005291732819</v>
      </c>
      <c r="JC196">
        <v>14.290314736371402</v>
      </c>
      <c r="JD196">
        <v>14.334801416013521</v>
      </c>
      <c r="JE196">
        <v>14.385503125752233</v>
      </c>
      <c r="JF196">
        <v>14.44062790312848</v>
      </c>
      <c r="JG196">
        <v>14.498529300222616</v>
      </c>
      <c r="JH196">
        <v>14.55828676923114</v>
      </c>
      <c r="JI196">
        <v>14.619432460059338</v>
      </c>
      <c r="JJ196">
        <v>14.681942220666357</v>
      </c>
      <c r="JK196">
        <v>14.744961526918184</v>
      </c>
      <c r="JL196">
        <v>14.80693635093251</v>
      </c>
      <c r="JM196">
        <v>14.867772071545881</v>
      </c>
      <c r="JN196">
        <v>14.929335402876386</v>
      </c>
      <c r="JO196">
        <v>14.992556413730979</v>
      </c>
      <c r="JP196">
        <v>15.057803185729902</v>
      </c>
      <c r="JQ196">
        <v>15.124881522005543</v>
      </c>
      <c r="JR196">
        <v>15.194094440251234</v>
      </c>
      <c r="JS196">
        <v>15.265344414386542</v>
      </c>
      <c r="JT196">
        <v>15.33606644333946</v>
      </c>
      <c r="JU196">
        <v>15.406752231986109</v>
      </c>
      <c r="JV196">
        <v>15.477263591230866</v>
      </c>
      <c r="JW196">
        <v>15.547392910031517</v>
      </c>
      <c r="JX196">
        <v>15.615131291331817</v>
      </c>
      <c r="JY196">
        <v>15.679566362355107</v>
      </c>
      <c r="JZ196">
        <v>15.740036846748664</v>
      </c>
      <c r="KA196">
        <v>15.797341119683637</v>
      </c>
      <c r="KB196">
        <v>15.853143953243988</v>
      </c>
      <c r="KC196">
        <v>15.908384219397547</v>
      </c>
      <c r="KD196">
        <v>15.963471287487826</v>
      </c>
      <c r="KE196">
        <v>16.018641014951935</v>
      </c>
      <c r="KF196">
        <v>16.074976923233596</v>
      </c>
      <c r="KG196">
        <v>16.134927975615206</v>
      </c>
      <c r="KH196">
        <v>16.19948923833865</v>
      </c>
      <c r="KI196">
        <v>16.267953580900322</v>
      </c>
      <c r="KJ196">
        <v>16.339202511551431</v>
      </c>
      <c r="KK196">
        <v>16.411898095927455</v>
      </c>
      <c r="KL196">
        <v>16.485866472764101</v>
      </c>
      <c r="KM196">
        <v>16.560496367436819</v>
      </c>
      <c r="KN196">
        <v>16.635152339239955</v>
      </c>
      <c r="KO196">
        <v>16.710162063652721</v>
      </c>
      <c r="KP196">
        <v>16.78508516699921</v>
      </c>
      <c r="KQ196">
        <v>16.85996130632547</v>
      </c>
      <c r="KR196">
        <v>16.933871577950129</v>
      </c>
      <c r="KS196">
        <v>17.00657766809104</v>
      </c>
      <c r="KT196">
        <v>17.077884465731046</v>
      </c>
      <c r="KU196">
        <v>17.147894601556501</v>
      </c>
      <c r="KV196">
        <v>17.216823980395638</v>
      </c>
      <c r="KW196">
        <v>17.285223006533403</v>
      </c>
      <c r="KX196">
        <v>17.354066044161289</v>
      </c>
      <c r="KY196">
        <v>17.423996236272657</v>
      </c>
      <c r="KZ196">
        <v>17.494735571222144</v>
      </c>
      <c r="LA196">
        <v>17.566128675457126</v>
      </c>
      <c r="LB196">
        <v>17.637241839897229</v>
      </c>
      <c r="LC196">
        <v>17.708050486817221</v>
      </c>
      <c r="LD196">
        <v>17.778778866124149</v>
      </c>
      <c r="LE196">
        <v>17.850852662670864</v>
      </c>
      <c r="LF196">
        <v>17.922110209768483</v>
      </c>
      <c r="LG196">
        <v>17.990389840728124</v>
      </c>
      <c r="LH196">
        <v>18.054082509594497</v>
      </c>
      <c r="LI196">
        <v>18.113113459881038</v>
      </c>
      <c r="LJ196">
        <v>18.166687761293854</v>
      </c>
      <c r="LK196">
        <v>18.214156332594658</v>
      </c>
      <c r="LL196">
        <v>18.254365792674157</v>
      </c>
      <c r="LM196">
        <v>18.287978863223138</v>
      </c>
      <c r="LN196">
        <v>18.315768165648937</v>
      </c>
      <c r="LO196">
        <v>18.339128427799057</v>
      </c>
      <c r="LP196">
        <v>18.359577813992381</v>
      </c>
      <c r="LQ196">
        <v>18.377329333247513</v>
      </c>
      <c r="LR196">
        <v>18.39213950822506</v>
      </c>
      <c r="LS196">
        <v>18.403309568663346</v>
      </c>
      <c r="LT196">
        <v>18.410020736620179</v>
      </c>
      <c r="LU196">
        <v>18.412222283308534</v>
      </c>
      <c r="LV196">
        <v>18.409853239285969</v>
      </c>
      <c r="LW196">
        <v>18.402520385274631</v>
      </c>
      <c r="LX196">
        <v>18.388846439016621</v>
      </c>
      <c r="LY196">
        <v>18.366987632092332</v>
      </c>
      <c r="LZ196">
        <v>18.334963432486063</v>
      </c>
      <c r="MA196">
        <v>18.294736445560321</v>
      </c>
      <c r="MB196">
        <v>18.2470777127227</v>
      </c>
      <c r="MC196">
        <v>18.19297236573761</v>
      </c>
      <c r="MD196">
        <v>18.133087422043509</v>
      </c>
      <c r="ME196">
        <v>18.067996234547763</v>
      </c>
      <c r="MF196">
        <v>17.998591636952931</v>
      </c>
      <c r="MG196">
        <v>17.926289495738803</v>
      </c>
      <c r="MH196">
        <v>17.851717557259086</v>
      </c>
      <c r="MI196">
        <v>17.775980356012546</v>
      </c>
      <c r="MJ196">
        <v>17.698085848548779</v>
      </c>
      <c r="MK196">
        <v>17.619477269226323</v>
      </c>
      <c r="ML196">
        <v>17.541625951763095</v>
      </c>
      <c r="MM196">
        <v>17.465610061857088</v>
      </c>
      <c r="MN196">
        <v>17.391318994461493</v>
      </c>
      <c r="MO196">
        <v>17.318711222121188</v>
      </c>
      <c r="MP196">
        <v>17.247579297354516</v>
      </c>
      <c r="MQ196">
        <v>17.178191053271973</v>
      </c>
      <c r="MR196">
        <v>17.111126501848549</v>
      </c>
      <c r="MS196">
        <v>17.046497332403639</v>
      </c>
      <c r="MT196">
        <v>16.982734624955484</v>
      </c>
      <c r="MU196">
        <v>16.920158472405213</v>
      </c>
      <c r="MV196">
        <v>16.858952624433215</v>
      </c>
      <c r="MW196">
        <v>16.802493693489652</v>
      </c>
      <c r="MX196">
        <v>16.752285001402388</v>
      </c>
      <c r="MY196">
        <v>16.70906182084412</v>
      </c>
      <c r="MZ196">
        <v>16.673653089018678</v>
      </c>
      <c r="NA196">
        <v>16.646148377622339</v>
      </c>
    </row>
    <row r="197" spans="1:365">
      <c r="A197">
        <v>4.0135779331695822</v>
      </c>
      <c r="B197">
        <v>4.0015600548486727</v>
      </c>
      <c r="C197">
        <v>3.990390851867696</v>
      </c>
      <c r="D197">
        <v>3.9805599544081143</v>
      </c>
      <c r="E197">
        <v>3.9725569926513851</v>
      </c>
      <c r="F197">
        <v>3.966575620915386</v>
      </c>
      <c r="G197">
        <v>3.9627870052972347</v>
      </c>
      <c r="H197">
        <v>3.9613623118940549</v>
      </c>
      <c r="I197">
        <v>3.962472706802961</v>
      </c>
      <c r="J197">
        <v>3.9662645454937087</v>
      </c>
      <c r="K197">
        <v>3.9727851347443424</v>
      </c>
      <c r="L197">
        <v>3.9820683047753631</v>
      </c>
      <c r="M197">
        <v>3.9941455027425148</v>
      </c>
      <c r="N197">
        <v>4.0090481758015404</v>
      </c>
      <c r="O197">
        <v>4.0268077711081798</v>
      </c>
      <c r="P197">
        <v>4.047373850311434</v>
      </c>
      <c r="Q197">
        <v>4.0706500753853048</v>
      </c>
      <c r="R197">
        <v>4.0965401083038033</v>
      </c>
      <c r="S197">
        <v>4.1249710271737126</v>
      </c>
      <c r="T197">
        <v>4.1557582331608742</v>
      </c>
      <c r="U197">
        <v>4.1887448478337248</v>
      </c>
      <c r="V197">
        <v>4.2237786759872575</v>
      </c>
      <c r="W197">
        <v>4.2607091421094436</v>
      </c>
      <c r="X197">
        <v>4.2991715803314197</v>
      </c>
      <c r="Y197">
        <v>4.3388013247843231</v>
      </c>
      <c r="Z197">
        <v>4.3791790719561376</v>
      </c>
      <c r="AA197">
        <v>4.4200412204125499</v>
      </c>
      <c r="AB197">
        <v>4.4611522680785765</v>
      </c>
      <c r="AC197">
        <v>4.5023001290120179</v>
      </c>
      <c r="AD197">
        <v>4.5432727172706668</v>
      </c>
      <c r="AE197">
        <v>4.5838757326998563</v>
      </c>
      <c r="AF197">
        <v>4.6239819217884932</v>
      </c>
      <c r="AG197">
        <v>4.6634775075830319</v>
      </c>
      <c r="AH197">
        <v>4.70203862553082</v>
      </c>
      <c r="AI197">
        <v>4.7393414110792111</v>
      </c>
      <c r="AJ197">
        <v>4.775061999675561</v>
      </c>
      <c r="AK197">
        <v>4.80911786498765</v>
      </c>
      <c r="AL197">
        <v>4.8414139920791204</v>
      </c>
      <c r="AM197">
        <v>4.8718553660136052</v>
      </c>
      <c r="AN197">
        <v>4.9003469718547423</v>
      </c>
      <c r="AO197">
        <v>4.9268186052935317</v>
      </c>
      <c r="AP197">
        <v>4.9512659994793191</v>
      </c>
      <c r="AQ197">
        <v>4.9736848875614568</v>
      </c>
      <c r="AR197">
        <v>4.9940693829963081</v>
      </c>
      <c r="AS197">
        <v>5.0124135992402454</v>
      </c>
      <c r="AT197">
        <v>5.0287116497496349</v>
      </c>
      <c r="AU197">
        <v>5.0430122856239974</v>
      </c>
      <c r="AV197">
        <v>5.0554226462419898</v>
      </c>
      <c r="AW197">
        <v>5.0660498709822654</v>
      </c>
      <c r="AX197">
        <v>5.0749776830907036</v>
      </c>
      <c r="AY197">
        <v>5.08228980581318</v>
      </c>
      <c r="AZ197">
        <v>5.0880769872354064</v>
      </c>
      <c r="BA197">
        <v>5.0924299754430944</v>
      </c>
      <c r="BB197">
        <v>5.095589555963179</v>
      </c>
      <c r="BC197">
        <v>5.0980106046794278</v>
      </c>
      <c r="BD197">
        <v>5.1001479974756139</v>
      </c>
      <c r="BE197">
        <v>5.1024086071633104</v>
      </c>
      <c r="BF197">
        <v>5.1049935507966024</v>
      </c>
      <c r="BG197">
        <v>5.1080311407700787</v>
      </c>
      <c r="BH197">
        <v>5.1116496894783294</v>
      </c>
      <c r="BI197">
        <v>5.1160255123881377</v>
      </c>
      <c r="BJ197">
        <v>5.1213069141341139</v>
      </c>
      <c r="BK197">
        <v>5.127576261892516</v>
      </c>
      <c r="BL197">
        <v>5.1349147859247406</v>
      </c>
      <c r="BM197">
        <v>5.1432308569443199</v>
      </c>
      <c r="BN197">
        <v>5.1524287428381035</v>
      </c>
      <c r="BO197">
        <v>5.1624127114929426</v>
      </c>
      <c r="BP197">
        <v>5.1730870307956884</v>
      </c>
      <c r="BQ197">
        <v>5.1843280395730025</v>
      </c>
      <c r="BR197">
        <v>5.1960120766515496</v>
      </c>
      <c r="BS197">
        <v>5.2080154808579913</v>
      </c>
      <c r="BT197">
        <v>5.2202145910189923</v>
      </c>
      <c r="BU197">
        <v>5.232485745961216</v>
      </c>
      <c r="BV197">
        <v>5.2447516874811129</v>
      </c>
      <c r="BW197">
        <v>5.2567851199339168</v>
      </c>
      <c r="BX197">
        <v>5.2683369280965824</v>
      </c>
      <c r="BY197">
        <v>5.2791579967460684</v>
      </c>
      <c r="BZ197">
        <v>5.2890472137315285</v>
      </c>
      <c r="CA197">
        <v>5.2978493071985353</v>
      </c>
      <c r="CB197">
        <v>5.3054315625804813</v>
      </c>
      <c r="CC197">
        <v>5.3116612653107609</v>
      </c>
      <c r="CD197">
        <v>5.3163816992866666</v>
      </c>
      <c r="CE197">
        <v>5.3196156265587646</v>
      </c>
      <c r="CF197">
        <v>5.3213858091776158</v>
      </c>
      <c r="CG197">
        <v>5.3215565080529892</v>
      </c>
      <c r="CH197">
        <v>5.3201648436425133</v>
      </c>
      <c r="CI197">
        <v>5.3170325966147418</v>
      </c>
      <c r="CJ197">
        <v>5.3120295507104238</v>
      </c>
      <c r="CK197">
        <v>5.305017155070967</v>
      </c>
      <c r="CL197">
        <v>5.2961770351732129</v>
      </c>
      <c r="CM197">
        <v>5.2855069290709702</v>
      </c>
      <c r="CN197">
        <v>5.2729565717458469</v>
      </c>
      <c r="CO197">
        <v>5.2584596971553852</v>
      </c>
      <c r="CP197">
        <v>5.2420575992966665</v>
      </c>
      <c r="CQ197">
        <v>5.2237463061118401</v>
      </c>
      <c r="CR197">
        <v>5.2036947050909212</v>
      </c>
      <c r="CS197">
        <v>5.1820976061288766</v>
      </c>
      <c r="CT197">
        <v>5.1591498191206719</v>
      </c>
      <c r="CU197">
        <v>5.1350461539612757</v>
      </c>
      <c r="CV197">
        <v>5.1099551747100787</v>
      </c>
      <c r="CW197">
        <v>5.0840956927981473</v>
      </c>
      <c r="CX197">
        <v>5.0576865196565448</v>
      </c>
      <c r="CY197">
        <v>5.0309224651802422</v>
      </c>
      <c r="CZ197">
        <v>5.0038220613157476</v>
      </c>
      <c r="DA197">
        <v>4.9763574370397876</v>
      </c>
      <c r="DB197">
        <v>4.9486603593847454</v>
      </c>
      <c r="DC197">
        <v>4.9208844149612769</v>
      </c>
      <c r="DD197">
        <v>4.8934026329957963</v>
      </c>
      <c r="DE197">
        <v>4.8665400396425182</v>
      </c>
      <c r="DF197">
        <v>4.8405758207592431</v>
      </c>
      <c r="DG197">
        <v>4.8155471623001933</v>
      </c>
      <c r="DH197">
        <v>4.7916751376426268</v>
      </c>
      <c r="DI197">
        <v>4.7692048216999012</v>
      </c>
      <c r="DJ197">
        <v>4.748221012460986</v>
      </c>
      <c r="DK197">
        <v>4.728700947875315</v>
      </c>
      <c r="DL197">
        <v>4.7106303295918988</v>
      </c>
      <c r="DM197">
        <v>4.6938219997118837</v>
      </c>
      <c r="DN197">
        <v>4.6783041401254923</v>
      </c>
      <c r="DO197">
        <v>4.6641049327229469</v>
      </c>
      <c r="DP197">
        <v>4.6512525593944654</v>
      </c>
      <c r="DQ197">
        <v>4.6395278303543268</v>
      </c>
      <c r="DR197">
        <v>4.6288954432398484</v>
      </c>
      <c r="DS197">
        <v>4.6193200956883462</v>
      </c>
      <c r="DT197">
        <v>4.6107856865660111</v>
      </c>
      <c r="DU197">
        <v>4.6031685546995087</v>
      </c>
      <c r="DV197">
        <v>4.5963914418852916</v>
      </c>
      <c r="DW197">
        <v>4.590377089919814</v>
      </c>
      <c r="DX197">
        <v>4.5850264210212579</v>
      </c>
      <c r="DY197">
        <v>4.5802403574078037</v>
      </c>
      <c r="DZ197">
        <v>4.575919821297636</v>
      </c>
      <c r="EA197">
        <v>4.5720199098047001</v>
      </c>
      <c r="EB197">
        <v>4.5684454726712671</v>
      </c>
      <c r="EC197">
        <v>4.5651013596396082</v>
      </c>
      <c r="ED197">
        <v>4.5619164219880908</v>
      </c>
      <c r="EE197">
        <v>4.558995788943542</v>
      </c>
      <c r="EF197">
        <v>4.556444589732787</v>
      </c>
      <c r="EG197">
        <v>4.5543035256244071</v>
      </c>
      <c r="EH197">
        <v>4.5525075587011266</v>
      </c>
      <c r="EI197">
        <v>4.5507722084299145</v>
      </c>
      <c r="EJ197">
        <v>4.5488129942777435</v>
      </c>
      <c r="EK197">
        <v>4.5463922679771374</v>
      </c>
      <c r="EL197">
        <v>4.543483692559942</v>
      </c>
      <c r="EM197">
        <v>4.5399480725710628</v>
      </c>
      <c r="EN197">
        <v>4.5356462125553998</v>
      </c>
      <c r="EO197">
        <v>4.530372883563424</v>
      </c>
      <c r="EP197">
        <v>4.5240335388361679</v>
      </c>
      <c r="EQ197">
        <v>4.516533631614668</v>
      </c>
      <c r="ER197">
        <v>4.5077786151399604</v>
      </c>
      <c r="ES197">
        <v>4.4978404573750632</v>
      </c>
      <c r="ET197">
        <v>4.4867911262829958</v>
      </c>
      <c r="EU197">
        <v>4.4746867389061249</v>
      </c>
      <c r="EV197">
        <v>4.4616231487545619</v>
      </c>
      <c r="EW197">
        <v>4.4476962093384262</v>
      </c>
      <c r="EX197">
        <v>4.4330017741678294</v>
      </c>
      <c r="EY197">
        <v>4.4176356967528845</v>
      </c>
      <c r="EZ197">
        <v>4.4016938306037048</v>
      </c>
      <c r="FA197">
        <v>4.3852720292304062</v>
      </c>
      <c r="FB197">
        <v>4.3684757022968661</v>
      </c>
      <c r="FC197">
        <v>4.3515159986528191</v>
      </c>
      <c r="FD197">
        <v>4.3346097887370041</v>
      </c>
      <c r="FE197">
        <v>4.3179739429881625</v>
      </c>
      <c r="FF197">
        <v>4.3017784995794743</v>
      </c>
      <c r="FG197">
        <v>4.2862071627228522</v>
      </c>
      <c r="FH197">
        <v>4.2713632412410023</v>
      </c>
      <c r="FI197">
        <v>4.2573500439566301</v>
      </c>
      <c r="FJ197">
        <v>4.2443177119579989</v>
      </c>
      <c r="FK197">
        <v>4.2322412856960359</v>
      </c>
      <c r="FL197">
        <v>4.2211506329654718</v>
      </c>
      <c r="FM197">
        <v>4.2111907272000062</v>
      </c>
      <c r="FN197">
        <v>4.2023400271113545</v>
      </c>
      <c r="FO197">
        <v>4.1945769914112345</v>
      </c>
      <c r="FP197">
        <v>4.1878490974664579</v>
      </c>
      <c r="FQ197">
        <v>4.1820722174925198</v>
      </c>
      <c r="FR197">
        <v>4.1770911947688294</v>
      </c>
      <c r="FS197">
        <v>4.1729302749387287</v>
      </c>
      <c r="FT197">
        <v>4.1696605359111212</v>
      </c>
      <c r="FU197">
        <v>4.1672577651536891</v>
      </c>
      <c r="FV197">
        <v>4.1656977501341172</v>
      </c>
      <c r="FW197">
        <v>4.1650015495101274</v>
      </c>
      <c r="FX197">
        <v>4.1650237072174594</v>
      </c>
      <c r="FY197">
        <v>4.1656130456028473</v>
      </c>
      <c r="FZ197">
        <v>4.16663423793368</v>
      </c>
      <c r="GA197">
        <v>4.167912221009594</v>
      </c>
      <c r="GB197">
        <v>4.1692663969079371</v>
      </c>
      <c r="GC197">
        <v>4.1704677743649761</v>
      </c>
      <c r="GD197">
        <v>4.171287362116983</v>
      </c>
      <c r="GE197">
        <v>4.1714961689002283</v>
      </c>
      <c r="GF197">
        <v>4.1710371819372787</v>
      </c>
      <c r="GG197">
        <v>4.170004400064566</v>
      </c>
      <c r="GH197">
        <v>4.1683767164795524</v>
      </c>
      <c r="GI197">
        <v>4.1661273027906924</v>
      </c>
      <c r="GJ197">
        <v>4.1632451815270946</v>
      </c>
      <c r="GK197">
        <v>4.1597490508580011</v>
      </c>
      <c r="GL197">
        <v>4.1556439429139216</v>
      </c>
      <c r="GM197">
        <v>4.1510152852145747</v>
      </c>
      <c r="GN197">
        <v>4.145889528741459</v>
      </c>
      <c r="GO197">
        <v>4.1402462922105148</v>
      </c>
      <c r="GP197">
        <v>4.134332463265201</v>
      </c>
      <c r="GQ197">
        <v>4.128394929548973</v>
      </c>
      <c r="GR197">
        <v>4.1225256977127662</v>
      </c>
      <c r="GS197">
        <v>4.1169775675404923</v>
      </c>
      <c r="GT197">
        <v>4.1120033388160646</v>
      </c>
      <c r="GU197">
        <v>4.1078399604027451</v>
      </c>
      <c r="GV197">
        <v>4.1047057293524034</v>
      </c>
      <c r="GW197">
        <v>4.1028189427169117</v>
      </c>
      <c r="GX197">
        <v>4.1022762549783893</v>
      </c>
      <c r="GY197">
        <v>4.1031743206189573</v>
      </c>
      <c r="GZ197">
        <v>4.1056844003113309</v>
      </c>
      <c r="HA197">
        <v>4.109977754728229</v>
      </c>
      <c r="HB197">
        <v>4.1160198055847008</v>
      </c>
      <c r="HC197">
        <v>4.1237759745957971</v>
      </c>
      <c r="HD197">
        <v>4.133217405065575</v>
      </c>
      <c r="HE197">
        <v>4.1442993893774416</v>
      </c>
      <c r="HF197">
        <v>4.156994376540224</v>
      </c>
      <c r="HG197">
        <v>4.1712803502850457</v>
      </c>
      <c r="HH197">
        <v>4.187043190887433</v>
      </c>
      <c r="HI197">
        <v>4.2040483527971917</v>
      </c>
      <c r="HJ197">
        <v>4.2221721916605306</v>
      </c>
      <c r="HK197">
        <v>4.2411190846373632</v>
      </c>
      <c r="HL197">
        <v>4.2604328411199752</v>
      </c>
      <c r="HM197">
        <v>4.2798121514931751</v>
      </c>
      <c r="HN197">
        <v>4.2989614277307773</v>
      </c>
      <c r="HO197">
        <v>4.3175692308859421</v>
      </c>
      <c r="HP197">
        <v>4.3354531214819811</v>
      </c>
      <c r="HQ197">
        <v>4.3524890483213348</v>
      </c>
      <c r="HR197">
        <v>4.3686107200006363</v>
      </c>
      <c r="HS197">
        <v>4.3838108216547358</v>
      </c>
      <c r="HT197">
        <v>4.3980586222857045</v>
      </c>
      <c r="HU197">
        <v>4.4112487847050188</v>
      </c>
      <c r="HV197">
        <v>4.4231189721291386</v>
      </c>
      <c r="HW197">
        <v>4.4336036364026246</v>
      </c>
      <c r="HX197">
        <v>4.4426429509590353</v>
      </c>
      <c r="HY197">
        <v>4.450177089231933</v>
      </c>
      <c r="HZ197">
        <v>4.4561023574191223</v>
      </c>
      <c r="IA197">
        <v>4.4603734499975447</v>
      </c>
      <c r="IB197">
        <v>4.4629450614441382</v>
      </c>
      <c r="IC197">
        <v>4.4637341974126103</v>
      </c>
      <c r="ID197">
        <v>4.4626578635566672</v>
      </c>
      <c r="IE197">
        <v>4.4595397264331949</v>
      </c>
      <c r="IF197">
        <v>4.4542034525990779</v>
      </c>
      <c r="IG197">
        <v>4.4467787909182404</v>
      </c>
      <c r="IH197">
        <v>4.4373954902546089</v>
      </c>
      <c r="II197">
        <v>4.4262365403634751</v>
      </c>
      <c r="IJ197">
        <v>4.4135007819207841</v>
      </c>
      <c r="IK197">
        <v>4.3992383652934111</v>
      </c>
      <c r="IL197">
        <v>4.3834687870016786</v>
      </c>
      <c r="IM197">
        <v>4.366294280568404</v>
      </c>
      <c r="IN197">
        <v>4.3479375053421174</v>
      </c>
      <c r="IO197">
        <v>4.3285511977073092</v>
      </c>
      <c r="IP197">
        <v>4.3082880940484687</v>
      </c>
      <c r="IQ197">
        <v>4.2874579303450995</v>
      </c>
      <c r="IR197">
        <v>4.266173653948611</v>
      </c>
      <c r="IS197">
        <v>4.2444589130397974</v>
      </c>
      <c r="IT197">
        <v>4.2223373557994499</v>
      </c>
      <c r="IU197">
        <v>4.1997646547994023</v>
      </c>
      <c r="IV197">
        <v>4.1766380943323487</v>
      </c>
      <c r="IW197">
        <v>4.1529376956934643</v>
      </c>
      <c r="IX197">
        <v>4.1287639060036536</v>
      </c>
      <c r="IY197">
        <v>4.1042405885165936</v>
      </c>
      <c r="IZ197">
        <v>4.0794740443863775</v>
      </c>
      <c r="JA197">
        <v>4.0547275743621132</v>
      </c>
      <c r="JB197">
        <v>4.0300676905648105</v>
      </c>
      <c r="JC197">
        <v>4.005560905115483</v>
      </c>
      <c r="JD197">
        <v>3.9812204892437744</v>
      </c>
      <c r="JE197">
        <v>3.9570069033039692</v>
      </c>
      <c r="JF197">
        <v>3.9329002984892889</v>
      </c>
      <c r="JG197">
        <v>3.9089114798394919</v>
      </c>
      <c r="JH197">
        <v>3.8850311814233889</v>
      </c>
      <c r="JI197">
        <v>3.8612735534425688</v>
      </c>
      <c r="JJ197">
        <v>3.8377460851954406</v>
      </c>
      <c r="JK197">
        <v>3.8145526978077982</v>
      </c>
      <c r="JL197">
        <v>3.7916005237773427</v>
      </c>
      <c r="JM197">
        <v>3.7687966956017749</v>
      </c>
      <c r="JN197">
        <v>3.7460786824690366</v>
      </c>
      <c r="JO197">
        <v>3.7234052409605014</v>
      </c>
      <c r="JP197">
        <v>3.7008666613411938</v>
      </c>
      <c r="JQ197">
        <v>3.6785838877226822</v>
      </c>
      <c r="JR197">
        <v>3.6565951272140538</v>
      </c>
      <c r="JS197">
        <v>3.6349454643899639</v>
      </c>
      <c r="JT197">
        <v>3.6136390055927072</v>
      </c>
      <c r="JU197">
        <v>3.5926798571645744</v>
      </c>
      <c r="JV197">
        <v>3.5719151258528488</v>
      </c>
      <c r="JW197">
        <v>3.551268169701792</v>
      </c>
      <c r="JX197">
        <v>3.5306926834459036</v>
      </c>
      <c r="JY197">
        <v>3.5101423618196841</v>
      </c>
      <c r="JZ197">
        <v>3.4896434012719175</v>
      </c>
      <c r="KA197">
        <v>3.4692526520979303</v>
      </c>
      <c r="KB197">
        <v>3.4488864677963789</v>
      </c>
      <c r="KC197">
        <v>3.4283407760402</v>
      </c>
      <c r="KD197">
        <v>3.4073880883695473</v>
      </c>
      <c r="KE197">
        <v>3.3858009163245812</v>
      </c>
      <c r="KF197">
        <v>3.3634670165590155</v>
      </c>
      <c r="KG197">
        <v>3.3404315058856753</v>
      </c>
      <c r="KH197">
        <v>3.3168230786989956</v>
      </c>
      <c r="KI197">
        <v>3.2928236702847831</v>
      </c>
      <c r="KJ197">
        <v>3.2686906066465182</v>
      </c>
      <c r="KK197">
        <v>3.2446615229487556</v>
      </c>
      <c r="KL197">
        <v>3.2209434005095008</v>
      </c>
      <c r="KM197">
        <v>3.1977432206467609</v>
      </c>
      <c r="KN197">
        <v>3.1752095717208584</v>
      </c>
      <c r="KO197">
        <v>3.1535086041916984</v>
      </c>
      <c r="KP197">
        <v>3.1328100366918026</v>
      </c>
      <c r="KQ197">
        <v>3.1133348619423722</v>
      </c>
      <c r="KR197">
        <v>3.0952790954563136</v>
      </c>
      <c r="KS197">
        <v>3.0787970682380994</v>
      </c>
      <c r="KT197">
        <v>3.0640066591651567</v>
      </c>
      <c r="KU197">
        <v>3.051006056275988</v>
      </c>
      <c r="KV197">
        <v>3.0398627937625458</v>
      </c>
      <c r="KW197">
        <v>3.0307849026134566</v>
      </c>
      <c r="KX197">
        <v>3.0239860249559252</v>
      </c>
      <c r="KY197">
        <v>3.0196798029171554</v>
      </c>
      <c r="KZ197">
        <v>3.0180798786243535</v>
      </c>
      <c r="LA197">
        <v>3.0192882172637741</v>
      </c>
      <c r="LB197">
        <v>3.0234212352823677</v>
      </c>
      <c r="LC197">
        <v>3.0305650124368406</v>
      </c>
      <c r="LD197">
        <v>3.0408285355703146</v>
      </c>
      <c r="LE197">
        <v>3.054204422575872</v>
      </c>
      <c r="LF197">
        <v>3.0706546375000494</v>
      </c>
      <c r="LG197">
        <v>3.0900865067462333</v>
      </c>
      <c r="LH197">
        <v>3.1124004792522375</v>
      </c>
      <c r="LI197">
        <v>3.1375485194479897</v>
      </c>
      <c r="LJ197">
        <v>3.165482591763416</v>
      </c>
      <c r="LK197">
        <v>3.1960394155148872</v>
      </c>
      <c r="LL197">
        <v>3.2290118623509416</v>
      </c>
      <c r="LM197">
        <v>3.264109226338511</v>
      </c>
      <c r="LN197">
        <v>3.3010521493627167</v>
      </c>
      <c r="LO197">
        <v>3.339597725435727</v>
      </c>
      <c r="LP197">
        <v>3.3795030485697084</v>
      </c>
      <c r="LQ197">
        <v>3.4205252127768282</v>
      </c>
      <c r="LR197">
        <v>3.4624213120692531</v>
      </c>
      <c r="LS197">
        <v>3.504970928679906</v>
      </c>
      <c r="LT197">
        <v>3.5479536448417153</v>
      </c>
      <c r="LU197">
        <v>3.591037365846657</v>
      </c>
      <c r="LV197">
        <v>3.6339247422291416</v>
      </c>
      <c r="LW197">
        <v>3.6763480849584314</v>
      </c>
      <c r="LX197">
        <v>3.7179978119306112</v>
      </c>
      <c r="LY197">
        <v>3.7585565986889593</v>
      </c>
      <c r="LZ197">
        <v>3.7977268116156839</v>
      </c>
      <c r="MA197">
        <v>3.8352414709395397</v>
      </c>
      <c r="MB197">
        <v>3.8708882345324294</v>
      </c>
      <c r="MC197">
        <v>3.9044772484870163</v>
      </c>
      <c r="MD197">
        <v>3.9358186588959616</v>
      </c>
      <c r="ME197">
        <v>3.9647226118519279</v>
      </c>
      <c r="MF197">
        <v>3.9911109303885217</v>
      </c>
      <c r="MG197">
        <v>4.0148991203037321</v>
      </c>
      <c r="MH197">
        <v>4.0360997415346969</v>
      </c>
      <c r="MI197">
        <v>4.0547064496898768</v>
      </c>
      <c r="MJ197">
        <v>4.0707129003777345</v>
      </c>
      <c r="MK197">
        <v>4.0841127492067333</v>
      </c>
      <c r="ML197">
        <v>4.0949815372920817</v>
      </c>
      <c r="MM197">
        <v>4.1033891946104131</v>
      </c>
      <c r="MN197">
        <v>4.1093775517790263</v>
      </c>
      <c r="MO197">
        <v>4.1129884394152167</v>
      </c>
      <c r="MP197">
        <v>4.1143753650772297</v>
      </c>
      <c r="MQ197">
        <v>4.1136890931290102</v>
      </c>
      <c r="MR197">
        <v>4.1110757047079476</v>
      </c>
      <c r="MS197">
        <v>4.1066683134402542</v>
      </c>
      <c r="MT197">
        <v>4.1005848682185428</v>
      </c>
      <c r="MU197">
        <v>4.0929433179354175</v>
      </c>
      <c r="MV197">
        <v>4.0839162491266405</v>
      </c>
      <c r="MW197">
        <v>4.0737346366071057</v>
      </c>
      <c r="MX197">
        <v>4.0626138444365214</v>
      </c>
      <c r="MY197">
        <v>4.0507458205418185</v>
      </c>
      <c r="MZ197">
        <v>4.0384341897908724</v>
      </c>
      <c r="NA197">
        <v>4.0259548566489656</v>
      </c>
    </row>
    <row r="198" spans="1:365">
      <c r="A198">
        <v>0.4661815155082501</v>
      </c>
      <c r="B198">
        <v>0.4661815155082501</v>
      </c>
      <c r="C198">
        <v>0.4661815155082501</v>
      </c>
      <c r="D198">
        <v>0.4661815155082501</v>
      </c>
      <c r="E198">
        <v>0.4661815155082501</v>
      </c>
      <c r="F198">
        <v>0.4661815155082501</v>
      </c>
      <c r="G198">
        <v>0.4661815155082501</v>
      </c>
      <c r="H198">
        <v>0.4661815155082501</v>
      </c>
      <c r="I198">
        <v>0.4661815155082501</v>
      </c>
      <c r="J198">
        <v>0.4661815155082501</v>
      </c>
      <c r="K198">
        <v>0.4661815155082501</v>
      </c>
      <c r="L198">
        <v>0.4661815155082501</v>
      </c>
      <c r="M198">
        <v>0.4661815155082501</v>
      </c>
      <c r="N198">
        <v>0.4661815155082501</v>
      </c>
      <c r="O198">
        <v>0.4661815155082501</v>
      </c>
      <c r="P198">
        <v>0.4661815155082501</v>
      </c>
      <c r="Q198">
        <v>0.4661815155082501</v>
      </c>
      <c r="R198">
        <v>0.4661815155082501</v>
      </c>
      <c r="S198">
        <v>0.4661815155082501</v>
      </c>
      <c r="T198">
        <v>0.4661815155082501</v>
      </c>
      <c r="U198">
        <v>0.4661815155082501</v>
      </c>
      <c r="V198">
        <v>0.4661815155082501</v>
      </c>
      <c r="W198">
        <v>0.4661815155082501</v>
      </c>
      <c r="X198">
        <v>0.46629478460566764</v>
      </c>
      <c r="Y198">
        <v>0.46663459189792011</v>
      </c>
      <c r="Z198">
        <v>0.46731420648242528</v>
      </c>
      <c r="AA198">
        <v>0.46844689745660045</v>
      </c>
      <c r="AB198">
        <v>0.47014593391786336</v>
      </c>
      <c r="AC198">
        <v>0.47252458496363131</v>
      </c>
      <c r="AD198">
        <v>0.47569611969132197</v>
      </c>
      <c r="AE198">
        <v>0.47977380719835278</v>
      </c>
      <c r="AF198">
        <v>0.48487091658214132</v>
      </c>
      <c r="AG198">
        <v>0.49110071694010521</v>
      </c>
      <c r="AH198">
        <v>0.49855814892391381</v>
      </c>
      <c r="AI198">
        <v>0.50733815318523701</v>
      </c>
      <c r="AJ198">
        <v>0.51753567037574499</v>
      </c>
      <c r="AK198">
        <v>0.52924564114710682</v>
      </c>
      <c r="AL198">
        <v>0.5425630061509924</v>
      </c>
      <c r="AM198">
        <v>0.55758270603907167</v>
      </c>
      <c r="AN198">
        <v>0.57439968146301423</v>
      </c>
      <c r="AO198">
        <v>0.5931088730744899</v>
      </c>
      <c r="AP198">
        <v>0.61380522152516803</v>
      </c>
      <c r="AQ198">
        <v>0.63658366746671879</v>
      </c>
      <c r="AR198">
        <v>0.66153915155081167</v>
      </c>
      <c r="AS198">
        <v>0.68865334533169897</v>
      </c>
      <c r="AT198">
        <v>0.71789591959558363</v>
      </c>
      <c r="AU198">
        <v>0.74923654512866877</v>
      </c>
      <c r="AV198">
        <v>0.78264489271715731</v>
      </c>
      <c r="AW198">
        <v>0.8180906331472525</v>
      </c>
      <c r="AX198">
        <v>0.85554343720515735</v>
      </c>
      <c r="AY198">
        <v>0.89497297567707446</v>
      </c>
      <c r="AZ198">
        <v>0.93634891934920772</v>
      </c>
      <c r="BA198">
        <v>0.97964093900775961</v>
      </c>
      <c r="BB198">
        <v>1.0248187054389331</v>
      </c>
      <c r="BC198">
        <v>1.0717569487772614</v>
      </c>
      <c r="BD198">
        <v>1.1203303991572786</v>
      </c>
      <c r="BE198">
        <v>1.1704137867135176</v>
      </c>
      <c r="BF198">
        <v>1.2218818415805111</v>
      </c>
      <c r="BG198">
        <v>1.2746092938927933</v>
      </c>
      <c r="BH198">
        <v>1.3284708737848974</v>
      </c>
      <c r="BI198">
        <v>1.3833413113913562</v>
      </c>
      <c r="BJ198">
        <v>1.4390953368467032</v>
      </c>
      <c r="BK198">
        <v>1.4956076802854723</v>
      </c>
      <c r="BL198">
        <v>1.5526701319585754</v>
      </c>
      <c r="BM198">
        <v>1.6100928105626737</v>
      </c>
      <c r="BN198">
        <v>1.6676858347944277</v>
      </c>
      <c r="BO198">
        <v>1.7252713241185471</v>
      </c>
      <c r="BP198">
        <v>1.7826713979997408</v>
      </c>
      <c r="BQ198">
        <v>1.8397081759027196</v>
      </c>
      <c r="BR198">
        <v>1.8962037772921929</v>
      </c>
      <c r="BS198">
        <v>1.9519694118437345</v>
      </c>
      <c r="BT198">
        <v>2.0067976095451794</v>
      </c>
      <c r="BU198">
        <v>2.0604809003843618</v>
      </c>
      <c r="BV198">
        <v>2.1128118143491168</v>
      </c>
      <c r="BW198">
        <v>2.1635828814272786</v>
      </c>
      <c r="BX198">
        <v>2.2126999007040999</v>
      </c>
      <c r="BY198">
        <v>2.2600806720328812</v>
      </c>
      <c r="BZ198">
        <v>2.3056429952669242</v>
      </c>
      <c r="CA198">
        <v>2.3493046702595302</v>
      </c>
      <c r="CB198">
        <v>2.3909784934168266</v>
      </c>
      <c r="CC198">
        <v>2.4305772611449386</v>
      </c>
      <c r="CD198">
        <v>2.4680316512604779</v>
      </c>
      <c r="CE198">
        <v>2.5032723415800571</v>
      </c>
      <c r="CF198">
        <v>2.5362300099202879</v>
      </c>
      <c r="CG198">
        <v>2.5668746047669679</v>
      </c>
      <c r="CH198">
        <v>2.5951577461601452</v>
      </c>
      <c r="CI198">
        <v>2.6210310541398698</v>
      </c>
      <c r="CJ198">
        <v>2.6444461487461903</v>
      </c>
      <c r="CK198">
        <v>2.6653546500191543</v>
      </c>
      <c r="CL198">
        <v>2.6837081779988141</v>
      </c>
      <c r="CM198">
        <v>2.6994583527252152</v>
      </c>
      <c r="CN198">
        <v>2.7125677040275451</v>
      </c>
      <c r="CO198">
        <v>2.7230174414227264</v>
      </c>
      <c r="CP198">
        <v>2.7308004824940726</v>
      </c>
      <c r="CQ198">
        <v>2.7359926847085188</v>
      </c>
      <c r="CR198">
        <v>2.7386699055329977</v>
      </c>
      <c r="CS198">
        <v>2.738908002434445</v>
      </c>
      <c r="CT198">
        <v>2.7367708321117439</v>
      </c>
      <c r="CU198">
        <v>2.7323222512637813</v>
      </c>
      <c r="CV198">
        <v>2.7256261165894409</v>
      </c>
      <c r="CW198">
        <v>2.7167512882347831</v>
      </c>
      <c r="CX198">
        <v>2.7057775361350038</v>
      </c>
      <c r="CY198">
        <v>2.6927854285025519</v>
      </c>
      <c r="CZ198">
        <v>2.6778555335498759</v>
      </c>
      <c r="DA198">
        <v>2.6610684194894261</v>
      </c>
      <c r="DB198">
        <v>2.6425483237480876</v>
      </c>
      <c r="DC198">
        <v>2.6224194837527448</v>
      </c>
      <c r="DD198">
        <v>2.600806136930284</v>
      </c>
      <c r="DE198">
        <v>2.5778325207075894</v>
      </c>
      <c r="DF198">
        <v>2.5536228725115455</v>
      </c>
      <c r="DG198">
        <v>2.5283064332162137</v>
      </c>
      <c r="DH198">
        <v>2.5020124436956532</v>
      </c>
      <c r="DI198">
        <v>2.4748522634134384</v>
      </c>
      <c r="DJ198">
        <v>2.4469372518331443</v>
      </c>
      <c r="DK198">
        <v>2.4183670603519545</v>
      </c>
      <c r="DL198">
        <v>2.3892020696978702</v>
      </c>
      <c r="DM198">
        <v>2.3595026605988902</v>
      </c>
      <c r="DN198">
        <v>2.3293292137830166</v>
      </c>
      <c r="DO198">
        <v>2.2987421099782481</v>
      </c>
      <c r="DP198">
        <v>2.2678017299125868</v>
      </c>
      <c r="DQ198">
        <v>2.2365734577612049</v>
      </c>
      <c r="DR198">
        <v>2.2051226776992787</v>
      </c>
      <c r="DS198">
        <v>2.1735038641128486</v>
      </c>
      <c r="DT198">
        <v>2.1417528117002127</v>
      </c>
      <c r="DU198">
        <v>2.1098936070932828</v>
      </c>
      <c r="DV198">
        <v>2.0779906493209643</v>
      </c>
      <c r="DW198">
        <v>2.0461083374121594</v>
      </c>
      <c r="DX198">
        <v>2.0143110703957747</v>
      </c>
      <c r="DY198">
        <v>1.9826632473007149</v>
      </c>
      <c r="DZ198">
        <v>1.9512292671558837</v>
      </c>
      <c r="EA198">
        <v>1.9200735289901854</v>
      </c>
      <c r="EB198">
        <v>1.8892528919439664</v>
      </c>
      <c r="EC198">
        <v>1.8588242151575725</v>
      </c>
      <c r="ED198">
        <v>1.8288622391818341</v>
      </c>
      <c r="EE198">
        <v>1.7994417045675817</v>
      </c>
      <c r="EF198">
        <v>1.7706373518656473</v>
      </c>
      <c r="EG198">
        <v>1.7424802524124261</v>
      </c>
      <c r="EH198">
        <v>1.715001477544313</v>
      </c>
      <c r="EI198">
        <v>1.6882320985977048</v>
      </c>
      <c r="EJ198">
        <v>1.6622031869089948</v>
      </c>
      <c r="EK198">
        <v>1.6369458138145803</v>
      </c>
      <c r="EL198">
        <v>1.6124860472036808</v>
      </c>
      <c r="EM198">
        <v>1.5888499549655171</v>
      </c>
      <c r="EN198">
        <v>1.5660636049893086</v>
      </c>
      <c r="EO198">
        <v>1.5441530651642774</v>
      </c>
      <c r="EP198">
        <v>1.5231561114460321</v>
      </c>
      <c r="EQ198">
        <v>1.503070207393189</v>
      </c>
      <c r="ER198">
        <v>1.4838928165643637</v>
      </c>
      <c r="ES198">
        <v>1.4656214025181722</v>
      </c>
      <c r="ET198">
        <v>1.44825342881323</v>
      </c>
      <c r="EU198">
        <v>1.431786359008153</v>
      </c>
      <c r="EV198">
        <v>1.4162126532143819</v>
      </c>
      <c r="EW198">
        <v>1.4015273079847421</v>
      </c>
      <c r="EX198">
        <v>1.3877253198720587</v>
      </c>
      <c r="EY198">
        <v>1.374801685429156</v>
      </c>
      <c r="EZ198">
        <v>1.3627519765656078</v>
      </c>
      <c r="FA198">
        <v>1.3515314527939932</v>
      </c>
      <c r="FB198">
        <v>1.3410953736268911</v>
      </c>
      <c r="FC198">
        <v>1.3313989985768804</v>
      </c>
      <c r="FD198">
        <v>1.3223975871565408</v>
      </c>
      <c r="FE198">
        <v>1.3140463988784505</v>
      </c>
      <c r="FF198">
        <v>1.3063006932551895</v>
      </c>
      <c r="FG198">
        <v>1.2991182662407204</v>
      </c>
      <c r="FH198">
        <v>1.2924569137890072</v>
      </c>
      <c r="FI198">
        <v>1.2862744318540131</v>
      </c>
      <c r="FJ198">
        <v>1.2805286163897014</v>
      </c>
      <c r="FK198">
        <v>1.2751806201674762</v>
      </c>
      <c r="FL198">
        <v>1.2701915959587438</v>
      </c>
      <c r="FM198">
        <v>1.2655226965349082</v>
      </c>
      <c r="FN198">
        <v>1.2611350746673744</v>
      </c>
      <c r="FO198">
        <v>1.2569898831275477</v>
      </c>
      <c r="FP198">
        <v>1.2530482746868334</v>
      </c>
      <c r="FQ198">
        <v>1.2492789420051953</v>
      </c>
      <c r="FR198">
        <v>1.2456505777425975</v>
      </c>
      <c r="FS198">
        <v>1.2421294600061075</v>
      </c>
      <c r="FT198">
        <v>1.2386818669027928</v>
      </c>
      <c r="FU198">
        <v>1.235273501182973</v>
      </c>
      <c r="FV198">
        <v>1.2319103779939611</v>
      </c>
      <c r="FW198">
        <v>1.2285985124830712</v>
      </c>
      <c r="FX198">
        <v>1.2253439197976166</v>
      </c>
      <c r="FY198">
        <v>1.2221526150849105</v>
      </c>
      <c r="FZ198">
        <v>1.2190306134922662</v>
      </c>
      <c r="GA198">
        <v>1.2159839301669972</v>
      </c>
      <c r="GB198">
        <v>1.2130160438150333</v>
      </c>
      <c r="GC198">
        <v>1.2101304331423028</v>
      </c>
      <c r="GD198">
        <v>1.207330576854736</v>
      </c>
      <c r="GE198">
        <v>1.2046193783015129</v>
      </c>
      <c r="GF198">
        <v>1.2019963840143737</v>
      </c>
      <c r="GG198">
        <v>1.1994611405250577</v>
      </c>
      <c r="GH198">
        <v>1.1970131943653046</v>
      </c>
      <c r="GI198">
        <v>1.1946520920668531</v>
      </c>
      <c r="GJ198">
        <v>1.1923773801614435</v>
      </c>
      <c r="GK198">
        <v>1.1901886051808144</v>
      </c>
      <c r="GL198">
        <v>1.1880827772153215</v>
      </c>
      <c r="GM198">
        <v>1.1860569063553204</v>
      </c>
      <c r="GN198">
        <v>1.1841104172440624</v>
      </c>
      <c r="GO198">
        <v>1.1822421591680512</v>
      </c>
      <c r="GP198">
        <v>1.1804476245963496</v>
      </c>
      <c r="GQ198">
        <v>1.178722305998019</v>
      </c>
      <c r="GR198">
        <v>1.1770616958421218</v>
      </c>
      <c r="GS198">
        <v>1.1754612865977199</v>
      </c>
      <c r="GT198">
        <v>1.1739165707338755</v>
      </c>
      <c r="GU198">
        <v>1.1724230407196505</v>
      </c>
      <c r="GV198">
        <v>1.1709736525827237</v>
      </c>
      <c r="GW198">
        <v>1.1695613623507717</v>
      </c>
      <c r="GX198">
        <v>1.1681815406043696</v>
      </c>
      <c r="GY198">
        <v>1.1668295579240924</v>
      </c>
      <c r="GZ198">
        <v>1.1655013602472617</v>
      </c>
      <c r="HA198">
        <v>1.1641928935112005</v>
      </c>
      <c r="HB198">
        <v>1.162900103653232</v>
      </c>
      <c r="HC198">
        <v>1.1616189366106784</v>
      </c>
      <c r="HD198">
        <v>1.1603453383208626</v>
      </c>
      <c r="HE198">
        <v>1.1590752547211067</v>
      </c>
      <c r="HF198">
        <v>1.1578046317487338</v>
      </c>
      <c r="HG198">
        <v>1.156529415341067</v>
      </c>
      <c r="HH198">
        <v>1.1552479659883244</v>
      </c>
      <c r="HI198">
        <v>1.1539586441807259</v>
      </c>
      <c r="HJ198">
        <v>1.1526603857652389</v>
      </c>
      <c r="HK198">
        <v>1.1513554834062727</v>
      </c>
      <c r="HL198">
        <v>1.1500462297682357</v>
      </c>
      <c r="HM198">
        <v>1.1487349175155377</v>
      </c>
      <c r="HN198">
        <v>1.1474238393125873</v>
      </c>
      <c r="HO198">
        <v>1.1461152878237939</v>
      </c>
      <c r="HP198">
        <v>1.144806848077043</v>
      </c>
      <c r="HQ198">
        <v>1.143498641541606</v>
      </c>
      <c r="HR198">
        <v>1.1421814232336414</v>
      </c>
      <c r="HS198">
        <v>1.1408435336164104</v>
      </c>
      <c r="HT198">
        <v>1.139473888509924</v>
      </c>
      <c r="HU198">
        <v>1.1380614037341925</v>
      </c>
      <c r="HV198">
        <v>1.1365936889031805</v>
      </c>
      <c r="HW198">
        <v>1.1350583536308514</v>
      </c>
      <c r="HX198">
        <v>1.1334338759838052</v>
      </c>
      <c r="HY198">
        <v>1.1316987340286428</v>
      </c>
      <c r="HZ198">
        <v>1.1298314058319632</v>
      </c>
      <c r="IA198">
        <v>1.1278103694603669</v>
      </c>
      <c r="IB198">
        <v>1.1256141029804538</v>
      </c>
      <c r="IC198">
        <v>1.1232186699059268</v>
      </c>
      <c r="ID198">
        <v>1.1206001337504903</v>
      </c>
      <c r="IE198">
        <v>1.1177345580278466</v>
      </c>
      <c r="IF198">
        <v>1.1145980062517</v>
      </c>
      <c r="IG198">
        <v>1.1111665419357533</v>
      </c>
      <c r="IH198">
        <v>1.1074162285937104</v>
      </c>
      <c r="II198">
        <v>1.103323129739274</v>
      </c>
      <c r="IJ198">
        <v>1.0988633088861479</v>
      </c>
      <c r="IK198">
        <v>1.094017537184558</v>
      </c>
      <c r="IL198">
        <v>1.0887665857847311</v>
      </c>
      <c r="IM198">
        <v>1.0830981777371083</v>
      </c>
      <c r="IN198">
        <v>1.0770000360921301</v>
      </c>
      <c r="IO198">
        <v>1.0704593085434906</v>
      </c>
      <c r="IP198">
        <v>1.0634631427848822</v>
      </c>
      <c r="IQ198">
        <v>1.0559999927160444</v>
      </c>
      <c r="IR198">
        <v>1.0480583122367166</v>
      </c>
      <c r="IS198">
        <v>1.0396356867940018</v>
      </c>
      <c r="IT198">
        <v>1.030729701835003</v>
      </c>
      <c r="IU198">
        <v>1.0213426504433472</v>
      </c>
      <c r="IV198">
        <v>1.0114768257026605</v>
      </c>
      <c r="IW198">
        <v>1.0011438871496807</v>
      </c>
      <c r="IX198">
        <v>0.99035549432114578</v>
      </c>
      <c r="IY198">
        <v>0.97912330675379322</v>
      </c>
      <c r="IZ198">
        <v>0.96745898398436148</v>
      </c>
      <c r="JA198">
        <v>0.95537549175563374</v>
      </c>
      <c r="JB198">
        <v>0.94288579581039411</v>
      </c>
      <c r="JC198">
        <v>0.93001199343879115</v>
      </c>
      <c r="JD198">
        <v>0.91677618193097288</v>
      </c>
      <c r="JE198">
        <v>0.90320516621361036</v>
      </c>
      <c r="JF198">
        <v>0.8893257512133742</v>
      </c>
      <c r="JG198">
        <v>0.87517410831004772</v>
      </c>
      <c r="JH198">
        <v>0.86078882343630891</v>
      </c>
      <c r="JI198">
        <v>0.84620848252483805</v>
      </c>
      <c r="JJ198">
        <v>0.83147167150831403</v>
      </c>
      <c r="JK198">
        <v>0.81661828252546242</v>
      </c>
      <c r="JL198">
        <v>0.80168820771500837</v>
      </c>
      <c r="JM198">
        <v>0.78673047076304137</v>
      </c>
      <c r="JN198">
        <v>0.77179409535565102</v>
      </c>
      <c r="JO198">
        <v>0.75692810517892672</v>
      </c>
      <c r="JP198">
        <v>0.74217681628243526</v>
      </c>
      <c r="JQ198">
        <v>0.72758454471574296</v>
      </c>
      <c r="JR198">
        <v>0.71318624007530496</v>
      </c>
      <c r="JS198">
        <v>0.69901685195757657</v>
      </c>
      <c r="JT198">
        <v>0.68511132995901247</v>
      </c>
      <c r="JU198">
        <v>0.67150462367606756</v>
      </c>
      <c r="JV198">
        <v>0.65823037649915128</v>
      </c>
      <c r="JW198">
        <v>0.64532223181867221</v>
      </c>
      <c r="JX198">
        <v>0.63280470147767487</v>
      </c>
      <c r="JY198">
        <v>0.62070229731920401</v>
      </c>
      <c r="JZ198">
        <v>0.60903482354978189</v>
      </c>
      <c r="KA198">
        <v>0.59782208437593021</v>
      </c>
      <c r="KB198">
        <v>0.58707451755105911</v>
      </c>
      <c r="KC198">
        <v>0.57680256082857928</v>
      </c>
      <c r="KD198">
        <v>0.56701665196190032</v>
      </c>
      <c r="KE198">
        <v>0.55772722870443314</v>
      </c>
      <c r="KF198">
        <v>0.54894342260354168</v>
      </c>
      <c r="KG198">
        <v>0.54067436520658974</v>
      </c>
      <c r="KH198">
        <v>0.53292005651357754</v>
      </c>
      <c r="KI198">
        <v>0.5256804965245051</v>
      </c>
      <c r="KJ198">
        <v>0.51895097760284958</v>
      </c>
      <c r="KK198">
        <v>0.51272679211208805</v>
      </c>
      <c r="KL198">
        <v>0.50699386596258622</v>
      </c>
      <c r="KM198">
        <v>0.50173812506470927</v>
      </c>
      <c r="KN198">
        <v>0.49694549532882282</v>
      </c>
      <c r="KO198">
        <v>0.4926019026652923</v>
      </c>
      <c r="KP198">
        <v>0.48869196677843724</v>
      </c>
      <c r="KQ198">
        <v>0.4852003073725773</v>
      </c>
      <c r="KR198">
        <v>0.48210241260466719</v>
      </c>
      <c r="KS198">
        <v>0.47937377063166248</v>
      </c>
      <c r="KT198">
        <v>0.47698986961051831</v>
      </c>
      <c r="KU198">
        <v>0.47492619769819</v>
      </c>
      <c r="KV198">
        <v>0.47315824305163284</v>
      </c>
      <c r="KW198">
        <v>0.47166149382780204</v>
      </c>
      <c r="KX198">
        <v>0.47041143818365283</v>
      </c>
      <c r="KY198">
        <v>0.46938356427614053</v>
      </c>
      <c r="KZ198">
        <v>0.46855336026222016</v>
      </c>
      <c r="LA198">
        <v>0.46789631429884704</v>
      </c>
      <c r="LB198">
        <v>0.46738791454297657</v>
      </c>
      <c r="LC198">
        <v>0.467003649151564</v>
      </c>
      <c r="LD198">
        <v>0.46671900628156443</v>
      </c>
      <c r="LE198">
        <v>0.4665141817264562</v>
      </c>
      <c r="LF198">
        <v>0.46636937127971728</v>
      </c>
      <c r="LG198">
        <v>0.46627413718793748</v>
      </c>
      <c r="LH198">
        <v>0.46621804169770659</v>
      </c>
      <c r="LI198">
        <v>0.46619064705561425</v>
      </c>
      <c r="LJ198">
        <v>0.4661815155082501</v>
      </c>
      <c r="LK198">
        <v>0.4661815155082501</v>
      </c>
      <c r="LL198">
        <v>0.4661815155082501</v>
      </c>
      <c r="LM198">
        <v>0.4661815155082501</v>
      </c>
      <c r="LN198">
        <v>0.4661815155082501</v>
      </c>
      <c r="LO198">
        <v>0.4661815155082501</v>
      </c>
      <c r="LP198">
        <v>0.4661815155082501</v>
      </c>
      <c r="LQ198">
        <v>0.4661815155082501</v>
      </c>
      <c r="LR198">
        <v>0.4661815155082501</v>
      </c>
      <c r="LS198">
        <v>0.4661815155082501</v>
      </c>
      <c r="LT198">
        <v>0.4661815155082501</v>
      </c>
      <c r="LU198">
        <v>0.4661815155082501</v>
      </c>
      <c r="LV198">
        <v>0.4661815155082501</v>
      </c>
      <c r="LW198">
        <v>0.4661815155082501</v>
      </c>
      <c r="LX198">
        <v>0.4661815155082501</v>
      </c>
      <c r="LY198">
        <v>0.4661815155082501</v>
      </c>
      <c r="LZ198">
        <v>0.4661815155082501</v>
      </c>
      <c r="MA198">
        <v>0.4661815155082501</v>
      </c>
      <c r="MB198">
        <v>0.4661815155082501</v>
      </c>
      <c r="MC198">
        <v>0.4661815155082501</v>
      </c>
      <c r="MD198">
        <v>0.4661815155082501</v>
      </c>
      <c r="ME198">
        <v>0.4661815155082501</v>
      </c>
      <c r="MF198">
        <v>0.4661815155082501</v>
      </c>
      <c r="MG198">
        <v>0.4661815155082501</v>
      </c>
      <c r="MH198">
        <v>0.4661815155082501</v>
      </c>
      <c r="MI198">
        <v>0.4661815155082501</v>
      </c>
      <c r="MJ198">
        <v>0.4661815155082501</v>
      </c>
      <c r="MK198">
        <v>0.4661815155082501</v>
      </c>
      <c r="ML198">
        <v>0.4661815155082501</v>
      </c>
      <c r="MM198">
        <v>0.4661815155082501</v>
      </c>
      <c r="MN198">
        <v>0.4661815155082501</v>
      </c>
      <c r="MO198">
        <v>0.4661815155082501</v>
      </c>
      <c r="MP198">
        <v>0.4661815155082501</v>
      </c>
      <c r="MQ198">
        <v>0.4661815155082501</v>
      </c>
      <c r="MR198">
        <v>0.4661815155082501</v>
      </c>
      <c r="MS198">
        <v>0.4661815155082501</v>
      </c>
      <c r="MT198">
        <v>0.4661815155082501</v>
      </c>
      <c r="MU198">
        <v>0.4661815155082501</v>
      </c>
      <c r="MV198">
        <v>0.4661815155082501</v>
      </c>
      <c r="MW198">
        <v>0.4661815155082501</v>
      </c>
      <c r="MX198">
        <v>0.4661815155082501</v>
      </c>
      <c r="MY198">
        <v>0.4661815155082501</v>
      </c>
      <c r="MZ198">
        <v>0.4661815155082501</v>
      </c>
      <c r="NA198">
        <v>0.4661815155082501</v>
      </c>
    </row>
    <row r="199" spans="1:365">
      <c r="A199">
        <v>1.7955748713329924</v>
      </c>
      <c r="B199">
        <v>1.7901983716912575</v>
      </c>
      <c r="C199">
        <v>1.7852015482734993</v>
      </c>
      <c r="D199">
        <v>1.7808034494362515</v>
      </c>
      <c r="E199">
        <v>1.7772231235360454</v>
      </c>
      <c r="F199">
        <v>1.7745472066947396</v>
      </c>
      <c r="G199">
        <v>1.7728522743639454</v>
      </c>
      <c r="H199">
        <v>1.772214901995276</v>
      </c>
      <c r="I199">
        <v>1.7727116650403414</v>
      </c>
      <c r="J199">
        <v>1.7744080392935946</v>
      </c>
      <c r="K199">
        <v>1.7773251886300909</v>
      </c>
      <c r="L199">
        <v>1.781478247848465</v>
      </c>
      <c r="M199">
        <v>1.7868812856234921</v>
      </c>
      <c r="N199">
        <v>1.7935483706299482</v>
      </c>
      <c r="O199">
        <v>1.801493571542607</v>
      </c>
      <c r="P199">
        <v>1.8106943234986164</v>
      </c>
      <c r="Q199">
        <v>1.8211075272629513</v>
      </c>
      <c r="R199">
        <v>1.8326900836005899</v>
      </c>
      <c r="S199">
        <v>1.8454093690714968</v>
      </c>
      <c r="T199">
        <v>1.859182798751843</v>
      </c>
      <c r="U199">
        <v>1.8739401891359735</v>
      </c>
      <c r="V199">
        <v>1.8896134518772312</v>
      </c>
      <c r="W199">
        <v>1.906135223239285</v>
      </c>
      <c r="X199">
        <v>1.9233423607887576</v>
      </c>
      <c r="Y199">
        <v>1.9410717220922733</v>
      </c>
      <c r="Z199">
        <v>1.9591357211948128</v>
      </c>
      <c r="AA199">
        <v>1.9774164293755734</v>
      </c>
      <c r="AB199">
        <v>1.9958084888677365</v>
      </c>
      <c r="AC199">
        <v>2.0142170176994778</v>
      </c>
      <c r="AD199">
        <v>2.0325471338989667</v>
      </c>
      <c r="AE199">
        <v>2.0507119124130404</v>
      </c>
      <c r="AF199">
        <v>2.0686544231881121</v>
      </c>
      <c r="AG199">
        <v>2.0863237652470179</v>
      </c>
      <c r="AH199">
        <v>2.1035750496497294</v>
      </c>
      <c r="AI199">
        <v>2.1202633874562213</v>
      </c>
      <c r="AJ199">
        <v>2.1362438897264684</v>
      </c>
      <c r="AK199">
        <v>2.1514796362334754</v>
      </c>
      <c r="AL199">
        <v>2.1659281196595903</v>
      </c>
      <c r="AM199">
        <v>2.1795468326871572</v>
      </c>
      <c r="AN199">
        <v>2.1922932679985223</v>
      </c>
      <c r="AO199">
        <v>2.2041360179331901</v>
      </c>
      <c r="AP199">
        <v>2.2150731736083777</v>
      </c>
      <c r="AQ199">
        <v>2.2251028261413044</v>
      </c>
      <c r="AR199">
        <v>2.2342223420388607</v>
      </c>
      <c r="AS199">
        <v>2.2424290878079405</v>
      </c>
      <c r="AT199">
        <v>2.2497204299554356</v>
      </c>
      <c r="AU199">
        <v>2.2561181785098809</v>
      </c>
      <c r="AV199">
        <v>2.2616702649626408</v>
      </c>
      <c r="AW199">
        <v>2.2664246208050796</v>
      </c>
      <c r="AX199">
        <v>2.2704187017335729</v>
      </c>
      <c r="AY199">
        <v>2.2736899634444954</v>
      </c>
      <c r="AZ199">
        <v>2.2762790043727197</v>
      </c>
      <c r="BA199">
        <v>2.2782264229531188</v>
      </c>
      <c r="BB199">
        <v>2.2796399406374102</v>
      </c>
      <c r="BC199">
        <v>2.2807230575743564</v>
      </c>
      <c r="BD199">
        <v>2.2816792739127219</v>
      </c>
      <c r="BE199">
        <v>2.2826906144215413</v>
      </c>
      <c r="BF199">
        <v>2.2838470538651094</v>
      </c>
      <c r="BG199">
        <v>2.2852059960151325</v>
      </c>
      <c r="BH199">
        <v>2.2868248446433186</v>
      </c>
      <c r="BI199">
        <v>2.2887824789011022</v>
      </c>
      <c r="BJ199">
        <v>2.2911452465907778</v>
      </c>
      <c r="BK199">
        <v>2.2939499967369263</v>
      </c>
      <c r="BL199">
        <v>2.2972330697367145</v>
      </c>
      <c r="BM199">
        <v>2.300953472927985</v>
      </c>
      <c r="BN199">
        <v>2.3050683781460393</v>
      </c>
      <c r="BO199">
        <v>2.3095349572261785</v>
      </c>
      <c r="BP199">
        <v>2.3143103820037063</v>
      </c>
      <c r="BQ199">
        <v>2.3193393295475349</v>
      </c>
      <c r="BR199">
        <v>2.3245664769265804</v>
      </c>
      <c r="BS199">
        <v>2.3299365012097564</v>
      </c>
      <c r="BT199">
        <v>2.3353940794659778</v>
      </c>
      <c r="BU199">
        <v>2.340883888764159</v>
      </c>
      <c r="BV199">
        <v>2.3463713657069514</v>
      </c>
      <c r="BW199">
        <v>2.3517548238801615</v>
      </c>
      <c r="BX199">
        <v>2.3569228153333537</v>
      </c>
      <c r="BY199">
        <v>2.3617638921160937</v>
      </c>
      <c r="BZ199">
        <v>2.3661880816576755</v>
      </c>
      <c r="CA199">
        <v>2.3701259191950674</v>
      </c>
      <c r="CB199">
        <v>2.3735180315343687</v>
      </c>
      <c r="CC199">
        <v>2.3763050454816796</v>
      </c>
      <c r="CD199">
        <v>2.3784168501532363</v>
      </c>
      <c r="CE199">
        <v>2.3798636287239243</v>
      </c>
      <c r="CF199">
        <v>2.38065556436863</v>
      </c>
      <c r="CG199">
        <v>2.3807319307968613</v>
      </c>
      <c r="CH199">
        <v>2.380109334777452</v>
      </c>
      <c r="CI199">
        <v>2.3787080454173046</v>
      </c>
      <c r="CJ199">
        <v>2.3764698072030477</v>
      </c>
      <c r="CK199">
        <v>2.3733326359290094</v>
      </c>
      <c r="CL199">
        <v>2.3693777863129606</v>
      </c>
      <c r="CM199">
        <v>2.3646042464164738</v>
      </c>
      <c r="CN199">
        <v>2.3589895289213918</v>
      </c>
      <c r="CO199">
        <v>2.3525039880496488</v>
      </c>
      <c r="CP199">
        <v>2.3451660977077506</v>
      </c>
      <c r="CQ199">
        <v>2.3369740808958781</v>
      </c>
      <c r="CR199">
        <v>2.3280034936735383</v>
      </c>
      <c r="CS199">
        <v>2.3183414891390166</v>
      </c>
      <c r="CT199">
        <v>2.3080752203906001</v>
      </c>
      <c r="CU199">
        <v>2.297291840526575</v>
      </c>
      <c r="CV199">
        <v>2.2860667609116372</v>
      </c>
      <c r="CW199">
        <v>2.2744978723339369</v>
      </c>
      <c r="CX199">
        <v>2.2626830655816246</v>
      </c>
      <c r="CY199">
        <v>2.2507094937529883</v>
      </c>
      <c r="CZ199">
        <v>2.2385854475796445</v>
      </c>
      <c r="DA199">
        <v>2.2262984582594765</v>
      </c>
      <c r="DB199">
        <v>2.2139074750831567</v>
      </c>
      <c r="DC199">
        <v>2.2014812088775981</v>
      </c>
      <c r="DD199">
        <v>2.1891865436341851</v>
      </c>
      <c r="DE199">
        <v>2.1771688879645739</v>
      </c>
      <c r="DF199">
        <v>2.1655531426727457</v>
      </c>
      <c r="DG199">
        <v>2.1543559438290809</v>
      </c>
      <c r="DH199">
        <v>2.143676194160157</v>
      </c>
      <c r="DI199">
        <v>2.1336235340824175</v>
      </c>
      <c r="DJ199">
        <v>2.1242359001055462</v>
      </c>
      <c r="DK199">
        <v>2.1155031090546581</v>
      </c>
      <c r="DL199">
        <v>2.107418764203397</v>
      </c>
      <c r="DM199">
        <v>2.0998991357660852</v>
      </c>
      <c r="DN199">
        <v>2.0929568316189737</v>
      </c>
      <c r="DO199">
        <v>2.0866044596383149</v>
      </c>
      <c r="DP199">
        <v>2.0808546277003597</v>
      </c>
      <c r="DQ199">
        <v>2.0756092757505011</v>
      </c>
      <c r="DR199">
        <v>2.0708526103903329</v>
      </c>
      <c r="DS199">
        <v>2.0665688382214493</v>
      </c>
      <c r="DT199">
        <v>2.062750755997333</v>
      </c>
      <c r="DU199">
        <v>2.0593430407868998</v>
      </c>
      <c r="DV199">
        <v>2.0563111291928009</v>
      </c>
      <c r="DW199">
        <v>2.0536204578176878</v>
      </c>
      <c r="DX199">
        <v>2.0512267017279728</v>
      </c>
      <c r="DY199">
        <v>2.0490855359900664</v>
      </c>
      <c r="DZ199">
        <v>2.0471526356703817</v>
      </c>
      <c r="EA199">
        <v>2.0454079123353077</v>
      </c>
      <c r="EB199">
        <v>2.0438087981277797</v>
      </c>
      <c r="EC199">
        <v>2.0423127251907327</v>
      </c>
      <c r="ED199">
        <v>2.0408878633569651</v>
      </c>
      <c r="EE199">
        <v>2.0395812448259441</v>
      </c>
      <c r="EF199">
        <v>2.0384399017971369</v>
      </c>
      <c r="EG199">
        <v>2.0374820430050731</v>
      </c>
      <c r="EH199">
        <v>2.0366785721043246</v>
      </c>
      <c r="EI199">
        <v>2.0359022195849934</v>
      </c>
      <c r="EJ199">
        <v>2.0350257159371821</v>
      </c>
      <c r="EK199">
        <v>2.0339427432409694</v>
      </c>
      <c r="EL199">
        <v>2.0326415189923179</v>
      </c>
      <c r="EM199">
        <v>2.031059770609124</v>
      </c>
      <c r="EN199">
        <v>2.029135225509282</v>
      </c>
      <c r="EO199">
        <v>2.026776069368819</v>
      </c>
      <c r="EP199">
        <v>2.0239400043209952</v>
      </c>
      <c r="EQ199">
        <v>2.0205847324990729</v>
      </c>
      <c r="ER199">
        <v>2.0166679560363128</v>
      </c>
      <c r="ES199">
        <v>2.0122218716081228</v>
      </c>
      <c r="ET199">
        <v>2.0072786758899106</v>
      </c>
      <c r="EU199">
        <v>2.0018634742497059</v>
      </c>
      <c r="EV199">
        <v>1.9960191491621859</v>
      </c>
      <c r="EW199">
        <v>1.9897885831020319</v>
      </c>
      <c r="EX199">
        <v>1.9832146585439208</v>
      </c>
      <c r="EY199">
        <v>1.9763402579625315</v>
      </c>
      <c r="EZ199">
        <v>1.9692082638325419</v>
      </c>
      <c r="FA199">
        <v>1.9618615586286314</v>
      </c>
      <c r="FB199">
        <v>1.9543473000108249</v>
      </c>
      <c r="FC199">
        <v>1.9467599507191027</v>
      </c>
      <c r="FD199">
        <v>1.9391965331899594</v>
      </c>
      <c r="FE199">
        <v>1.9317540698598898</v>
      </c>
      <c r="FF199">
        <v>1.9245086315754081</v>
      </c>
      <c r="FG199">
        <v>1.9175424030286183</v>
      </c>
      <c r="FH199">
        <v>1.9109016020154932</v>
      </c>
      <c r="FI199">
        <v>1.9046324463320055</v>
      </c>
      <c r="FJ199">
        <v>1.8988021053641073</v>
      </c>
      <c r="FK199">
        <v>1.8933994128307741</v>
      </c>
      <c r="FL199">
        <v>1.8884377308399736</v>
      </c>
      <c r="FM199">
        <v>1.8839819168976262</v>
      </c>
      <c r="FN199">
        <v>1.8800223339675055</v>
      </c>
      <c r="FO199">
        <v>1.8765493450133859</v>
      </c>
      <c r="FP199">
        <v>1.8735394527164413</v>
      </c>
      <c r="FQ199">
        <v>1.8709550203997829</v>
      </c>
      <c r="FR199">
        <v>1.8687266348083926</v>
      </c>
      <c r="FS199">
        <v>1.8668651428396394</v>
      </c>
      <c r="FT199">
        <v>1.865402342980873</v>
      </c>
      <c r="FU199">
        <v>1.8643274031477721</v>
      </c>
      <c r="FV199">
        <v>1.863629491256017</v>
      </c>
      <c r="FW199">
        <v>1.8633180284249324</v>
      </c>
      <c r="FX199">
        <v>1.8633279412316985</v>
      </c>
      <c r="FY199">
        <v>1.8635915965569805</v>
      </c>
      <c r="FZ199">
        <v>1.8640484525888239</v>
      </c>
      <c r="GA199">
        <v>1.8646201904086219</v>
      </c>
      <c r="GB199">
        <v>1.8652260150007729</v>
      </c>
      <c r="GC199">
        <v>1.8657634813733623</v>
      </c>
      <c r="GD199">
        <v>1.8661301445344771</v>
      </c>
      <c r="GE199">
        <v>1.8662235594922034</v>
      </c>
      <c r="GF199">
        <v>1.8660182201489379</v>
      </c>
      <c r="GG199">
        <v>1.8655561792445157</v>
      </c>
      <c r="GH199">
        <v>1.864827994120819</v>
      </c>
      <c r="GI199">
        <v>1.8638216624232156</v>
      </c>
      <c r="GJ199">
        <v>1.8625322731044531</v>
      </c>
      <c r="GK199">
        <v>1.8609681912600615</v>
      </c>
      <c r="GL199">
        <v>1.8591316681399841</v>
      </c>
      <c r="GM199">
        <v>1.857060921890294</v>
      </c>
      <c r="GN199">
        <v>1.8547677860217622</v>
      </c>
      <c r="GO199">
        <v>1.8522431424551802</v>
      </c>
      <c r="GP199">
        <v>1.8495974425773205</v>
      </c>
      <c r="GQ199">
        <v>1.8469411377749538</v>
      </c>
      <c r="GR199">
        <v>1.8443153895337085</v>
      </c>
      <c r="GS199">
        <v>1.8418332941848459</v>
      </c>
      <c r="GT199">
        <v>1.8396079480596261</v>
      </c>
      <c r="GU199">
        <v>1.8377453561819341</v>
      </c>
      <c r="GV199">
        <v>1.8363431792194698</v>
      </c>
      <c r="GW199">
        <v>1.8354990778399358</v>
      </c>
      <c r="GX199">
        <v>1.8352562928529497</v>
      </c>
      <c r="GY199">
        <v>1.8356580650681309</v>
      </c>
      <c r="GZ199">
        <v>1.8367810122478583</v>
      </c>
      <c r="HA199">
        <v>1.8387017521545135</v>
      </c>
      <c r="HB199">
        <v>1.8414048153240454</v>
      </c>
      <c r="HC199">
        <v>1.8448747322924044</v>
      </c>
      <c r="HD199">
        <v>1.8490985932920543</v>
      </c>
      <c r="HE199">
        <v>1.8540563972480824</v>
      </c>
      <c r="HF199">
        <v>1.8597358185327675</v>
      </c>
      <c r="HG199">
        <v>1.8661270076153893</v>
      </c>
      <c r="HH199">
        <v>1.8731789101716012</v>
      </c>
      <c r="HI199">
        <v>1.8807865963599688</v>
      </c>
      <c r="HJ199">
        <v>1.888894750774053</v>
      </c>
      <c r="HK199">
        <v>1.8973711191131049</v>
      </c>
      <c r="HL199">
        <v>1.9060116130535913</v>
      </c>
      <c r="HM199">
        <v>1.9146814341731235</v>
      </c>
      <c r="HN199">
        <v>1.9232483437458245</v>
      </c>
      <c r="HO199">
        <v>1.9315730117384402</v>
      </c>
      <c r="HP199">
        <v>1.9395738192699277</v>
      </c>
      <c r="HQ199">
        <v>1.9471952689220724</v>
      </c>
      <c r="HR199">
        <v>1.9544077035709679</v>
      </c>
      <c r="HS199">
        <v>1.9612078507280095</v>
      </c>
      <c r="HT199">
        <v>1.9675819621096031</v>
      </c>
      <c r="HU199">
        <v>1.973482912479394</v>
      </c>
      <c r="HV199">
        <v>1.9787933388898589</v>
      </c>
      <c r="HW199">
        <v>1.9834839167277152</v>
      </c>
      <c r="HX199">
        <v>1.9875278810761907</v>
      </c>
      <c r="HY199">
        <v>1.9908984670185146</v>
      </c>
      <c r="HZ199">
        <v>1.9935492845284726</v>
      </c>
      <c r="IA199">
        <v>1.9954600650426797</v>
      </c>
      <c r="IB199">
        <v>1.9966105399977501</v>
      </c>
      <c r="IC199">
        <v>1.996963579788841</v>
      </c>
      <c r="ID199">
        <v>1.9964820548111086</v>
      </c>
      <c r="IE199">
        <v>1.995087077870956</v>
      </c>
      <c r="IF199">
        <v>1.9926997617747848</v>
      </c>
      <c r="IG199">
        <v>1.9893781529349306</v>
      </c>
      <c r="IH199">
        <v>1.9851802977637285</v>
      </c>
      <c r="II199">
        <v>1.9801880613231719</v>
      </c>
      <c r="IJ199">
        <v>1.974490399982632</v>
      </c>
      <c r="IK199">
        <v>1.9681097497680318</v>
      </c>
      <c r="IL199">
        <v>1.961054832937305</v>
      </c>
      <c r="IM199">
        <v>1.9533713862240174</v>
      </c>
      <c r="IN199">
        <v>1.9451590218788213</v>
      </c>
      <c r="IO199">
        <v>1.936486070358604</v>
      </c>
      <c r="IP199">
        <v>1.927420862120254</v>
      </c>
      <c r="IQ199">
        <v>1.918101965331825</v>
      </c>
      <c r="IR199">
        <v>1.908579909827135</v>
      </c>
      <c r="IS199">
        <v>1.898865275213679</v>
      </c>
      <c r="IT199">
        <v>1.8889686410989519</v>
      </c>
      <c r="IU199">
        <v>1.8788701764948794</v>
      </c>
      <c r="IV199">
        <v>1.8685239289505566</v>
      </c>
      <c r="IW199">
        <v>1.8579209604907048</v>
      </c>
      <c r="IX199">
        <v>1.8471062086571368</v>
      </c>
      <c r="IY199">
        <v>1.8361350867866535</v>
      </c>
      <c r="IZ199">
        <v>1.8250551513698128</v>
      </c>
      <c r="JA199">
        <v>1.8139841966083405</v>
      </c>
      <c r="JB199">
        <v>1.8029519783697225</v>
      </c>
      <c r="JC199">
        <v>1.7919882525214466</v>
      </c>
      <c r="JD199">
        <v>1.7810989562813409</v>
      </c>
      <c r="JE199">
        <v>1.7702664005960345</v>
      </c>
      <c r="JF199">
        <v>1.7594817056034018</v>
      </c>
      <c r="JG199">
        <v>1.7487497052092988</v>
      </c>
      <c r="JH199">
        <v>1.7380662540667353</v>
      </c>
      <c r="JI199">
        <v>1.7274376826237112</v>
      </c>
      <c r="JJ199">
        <v>1.7169120789169789</v>
      </c>
      <c r="JK199">
        <v>1.7065359346716735</v>
      </c>
      <c r="JL199">
        <v>1.6962677032786926</v>
      </c>
      <c r="JM199">
        <v>1.6860658381289335</v>
      </c>
      <c r="JN199">
        <v>1.6759023644934425</v>
      </c>
      <c r="JO199">
        <v>1.6657588310932543</v>
      </c>
      <c r="JP199">
        <v>1.6556756315456607</v>
      </c>
      <c r="JQ199">
        <v>1.6457068732359388</v>
      </c>
      <c r="JR199">
        <v>1.6358696490737379</v>
      </c>
      <c r="JS199">
        <v>1.626184128775626</v>
      </c>
      <c r="JT199">
        <v>1.616652149416941</v>
      </c>
      <c r="JU199">
        <v>1.607275548073019</v>
      </c>
      <c r="JV199">
        <v>1.5979859241080319</v>
      </c>
      <c r="JW199">
        <v>1.5887489898185623</v>
      </c>
      <c r="JX199">
        <v>1.5795440293813412</v>
      </c>
      <c r="JY199">
        <v>1.5703503269730983</v>
      </c>
      <c r="JZ199">
        <v>1.5611796022330038</v>
      </c>
      <c r="KA199">
        <v>1.5520572885682107</v>
      </c>
      <c r="KB199">
        <v>1.5429459646159376</v>
      </c>
      <c r="KC199">
        <v>1.533754333496316</v>
      </c>
      <c r="KD199">
        <v>1.5243806225344856</v>
      </c>
      <c r="KE199">
        <v>1.5147230590555891</v>
      </c>
      <c r="KF199">
        <v>1.5047314281801796</v>
      </c>
      <c r="KG199">
        <v>1.4944259140473797</v>
      </c>
      <c r="KH199">
        <v>1.4838640913261203</v>
      </c>
      <c r="KI199">
        <v>1.4731273533349916</v>
      </c>
      <c r="KJ199">
        <v>1.462330821323234</v>
      </c>
      <c r="KK199">
        <v>1.4515808073488483</v>
      </c>
      <c r="KL199">
        <v>1.4409699097018469</v>
      </c>
      <c r="KM199">
        <v>1.4305907266722444</v>
      </c>
      <c r="KN199">
        <v>1.4205097329941576</v>
      </c>
      <c r="KO199">
        <v>1.4108012602479463</v>
      </c>
      <c r="KP199">
        <v>1.401541236325587</v>
      </c>
      <c r="KQ199">
        <v>1.3928285278701469</v>
      </c>
      <c r="KR199">
        <v>1.3847508273433702</v>
      </c>
      <c r="KS199">
        <v>1.3773771785954358</v>
      </c>
      <c r="KT199">
        <v>1.3707603177021583</v>
      </c>
      <c r="KU199">
        <v>1.3649441715481119</v>
      </c>
      <c r="KV199">
        <v>1.359958953249883</v>
      </c>
      <c r="KW199">
        <v>1.3558977306939957</v>
      </c>
      <c r="KX199">
        <v>1.3528560820507138</v>
      </c>
      <c r="KY199">
        <v>1.3509295854903023</v>
      </c>
      <c r="KZ199">
        <v>1.350213819183026</v>
      </c>
      <c r="LA199">
        <v>1.3507543998153524</v>
      </c>
      <c r="LB199">
        <v>1.3526034092080996</v>
      </c>
      <c r="LC199">
        <v>1.3557993573019353</v>
      </c>
      <c r="LD199">
        <v>1.3603910020978436</v>
      </c>
      <c r="LE199">
        <v>1.3663750410249267</v>
      </c>
      <c r="LF199">
        <v>1.3737344577443009</v>
      </c>
      <c r="LG199">
        <v>1.3824277923954413</v>
      </c>
      <c r="LH199">
        <v>1.3924105083109029</v>
      </c>
      <c r="LI199">
        <v>1.4036611155722163</v>
      </c>
      <c r="LJ199">
        <v>1.416158124260912</v>
      </c>
      <c r="LK199">
        <v>1.4298284866631099</v>
      </c>
      <c r="LL199">
        <v>1.4445795387096882</v>
      </c>
      <c r="LM199">
        <v>1.4602812258017186</v>
      </c>
      <c r="LN199">
        <v>1.4768085700716898</v>
      </c>
      <c r="LO199">
        <v>1.4940529014264554</v>
      </c>
      <c r="LP199">
        <v>1.5119055497728684</v>
      </c>
      <c r="LQ199">
        <v>1.5302578450177824</v>
      </c>
      <c r="LR199">
        <v>1.5490011170680507</v>
      </c>
      <c r="LS199">
        <v>1.5680367565007716</v>
      </c>
      <c r="LT199">
        <v>1.5872661538930464</v>
      </c>
      <c r="LU199">
        <v>1.6065407383381782</v>
      </c>
      <c r="LV199">
        <v>1.625727483086143</v>
      </c>
      <c r="LW199">
        <v>1.6447066307272364</v>
      </c>
      <c r="LX199">
        <v>1.663339681933512</v>
      </c>
      <c r="LY199">
        <v>1.6814846736410809</v>
      </c>
      <c r="LZ199">
        <v>1.6990084519772961</v>
      </c>
      <c r="MA199">
        <v>1.7157915768374974</v>
      </c>
      <c r="MB199">
        <v>1.7317390516386639</v>
      </c>
      <c r="MC199">
        <v>1.7467659404680236</v>
      </c>
      <c r="MD199">
        <v>1.760787307412802</v>
      </c>
      <c r="ME199">
        <v>1.7737182165602265</v>
      </c>
      <c r="MF199">
        <v>1.7855236934813188</v>
      </c>
      <c r="MG199">
        <v>1.7961659375731178</v>
      </c>
      <c r="MH199">
        <v>1.8056505678388883</v>
      </c>
      <c r="MI199">
        <v>1.8139747459557645</v>
      </c>
      <c r="MJ199">
        <v>1.8211356336008817</v>
      </c>
      <c r="MK199">
        <v>1.8271303924513742</v>
      </c>
      <c r="ML199">
        <v>1.8319928177220062</v>
      </c>
      <c r="MM199">
        <v>1.8357541943438009</v>
      </c>
      <c r="MN199">
        <v>1.8384332362937943</v>
      </c>
      <c r="MO199">
        <v>1.8400486575490209</v>
      </c>
      <c r="MP199">
        <v>1.8406691335703125</v>
      </c>
      <c r="MQ199">
        <v>1.8403621125816481</v>
      </c>
      <c r="MR199">
        <v>1.8391929476480082</v>
      </c>
      <c r="MS199">
        <v>1.8372211904926281</v>
      </c>
      <c r="MT199">
        <v>1.8344996085143734</v>
      </c>
      <c r="MU199">
        <v>1.8310809691121055</v>
      </c>
      <c r="MV199">
        <v>1.8270424832063306</v>
      </c>
      <c r="MW199">
        <v>1.8224874831803839</v>
      </c>
      <c r="MX199">
        <v>1.8175123175542742</v>
      </c>
      <c r="MY199">
        <v>1.8122028590530213</v>
      </c>
      <c r="MZ199">
        <v>1.8066949418854401</v>
      </c>
      <c r="NA199">
        <v>1.8011119988421727</v>
      </c>
    </row>
    <row r="200" spans="1:365">
      <c r="A200">
        <v>1.2761439181800476</v>
      </c>
      <c r="B200">
        <v>1.2834836201806687</v>
      </c>
      <c r="C200">
        <v>1.2918242208661264</v>
      </c>
      <c r="D200">
        <v>1.3011412505852828</v>
      </c>
      <c r="E200">
        <v>1.3114102396869991</v>
      </c>
      <c r="F200">
        <v>1.322655501035829</v>
      </c>
      <c r="G200">
        <v>1.3348991868928826</v>
      </c>
      <c r="H200">
        <v>1.3481634495192678</v>
      </c>
      <c r="I200">
        <v>1.3624704411760946</v>
      </c>
      <c r="J200">
        <v>1.3778860067115675</v>
      </c>
      <c r="K200">
        <v>1.3940294305051018</v>
      </c>
      <c r="L200">
        <v>1.410959204404304</v>
      </c>
      <c r="M200">
        <v>1.4287157846195297</v>
      </c>
      <c r="N200">
        <v>1.4472437414153181</v>
      </c>
      <c r="O200">
        <v>1.4664876450562099</v>
      </c>
      <c r="P200">
        <v>1.4864171388769922</v>
      </c>
      <c r="Q200">
        <v>1.5070018662124514</v>
      </c>
      <c r="R200">
        <v>1.5281885781684093</v>
      </c>
      <c r="S200">
        <v>1.5499519754168443</v>
      </c>
      <c r="T200">
        <v>1.5722667586297363</v>
      </c>
      <c r="U200">
        <v>1.5951136680011611</v>
      </c>
      <c r="V200">
        <v>1.618470449128824</v>
      </c>
      <c r="W200">
        <v>1.6423032820755459</v>
      </c>
      <c r="X200">
        <v>1.6665511364791805</v>
      </c>
      <c r="Y200">
        <v>1.6911529819775846</v>
      </c>
      <c r="Z200">
        <v>1.7160668841854896</v>
      </c>
      <c r="AA200">
        <v>1.7412258683404624</v>
      </c>
      <c r="AB200">
        <v>1.766540067451102</v>
      </c>
      <c r="AC200">
        <v>1.7919475640921656</v>
      </c>
      <c r="AD200">
        <v>1.8173864408384133</v>
      </c>
      <c r="AE200">
        <v>1.8427510876775051</v>
      </c>
      <c r="AF200">
        <v>1.8679298550750065</v>
      </c>
      <c r="AG200">
        <v>1.8928110934964792</v>
      </c>
      <c r="AH200">
        <v>1.91730118904474</v>
      </c>
      <c r="AI200">
        <v>1.9413762791091544</v>
      </c>
      <c r="AJ200">
        <v>1.9650125010790884</v>
      </c>
      <c r="AK200">
        <v>1.9881563058050968</v>
      </c>
      <c r="AL200">
        <v>2.0107563047411743</v>
      </c>
      <c r="AM200">
        <v>2.0327611093413185</v>
      </c>
      <c r="AN200">
        <v>2.0541193310595256</v>
      </c>
      <c r="AO200">
        <v>2.0747358887626985</v>
      </c>
      <c r="AP200">
        <v>2.0945096617956356</v>
      </c>
      <c r="AQ200">
        <v>2.1133395295031443</v>
      </c>
      <c r="AR200">
        <v>2.1311359367649074</v>
      </c>
      <c r="AS200">
        <v>2.1479253861490029</v>
      </c>
      <c r="AT200">
        <v>2.1637343802235121</v>
      </c>
      <c r="AU200">
        <v>2.1785689946479132</v>
      </c>
      <c r="AV200">
        <v>2.1924353050816867</v>
      </c>
      <c r="AW200">
        <v>2.2053644400167225</v>
      </c>
      <c r="AX200">
        <v>2.217359578378753</v>
      </c>
      <c r="AY200">
        <v>2.2284238990935101</v>
      </c>
      <c r="AZ200">
        <v>2.2385545415646266</v>
      </c>
      <c r="BA200">
        <v>2.247748645195736</v>
      </c>
      <c r="BB200">
        <v>2.256014914925355</v>
      </c>
      <c r="BC200">
        <v>2.2633822274345778</v>
      </c>
      <c r="BD200">
        <v>2.269879459404502</v>
      </c>
      <c r="BE200">
        <v>2.2755354875162221</v>
      </c>
      <c r="BF200">
        <v>2.2804028978962787</v>
      </c>
      <c r="BG200">
        <v>2.2845321160677687</v>
      </c>
      <c r="BH200">
        <v>2.2879735675537893</v>
      </c>
      <c r="BI200">
        <v>2.2907776778774349</v>
      </c>
      <c r="BJ200">
        <v>2.2930385651488994</v>
      </c>
      <c r="BK200">
        <v>2.294850347478373</v>
      </c>
      <c r="BL200">
        <v>2.2963155631343213</v>
      </c>
      <c r="BM200">
        <v>2.2975569221277885</v>
      </c>
      <c r="BN200">
        <v>2.2986273831832666</v>
      </c>
      <c r="BO200">
        <v>2.2995870920565511</v>
      </c>
      <c r="BP200">
        <v>2.3004755650617432</v>
      </c>
      <c r="BQ200">
        <v>2.3013323185129475</v>
      </c>
      <c r="BR200">
        <v>2.302196868724268</v>
      </c>
      <c r="BS200">
        <v>2.3031087320098083</v>
      </c>
      <c r="BT200">
        <v>2.3041074246836724</v>
      </c>
      <c r="BU200">
        <v>2.3054248330231153</v>
      </c>
      <c r="BV200">
        <v>2.3072928433053916</v>
      </c>
      <c r="BW200">
        <v>2.3097259658311655</v>
      </c>
      <c r="BX200">
        <v>2.3127185391585225</v>
      </c>
      <c r="BY200">
        <v>2.3162649018455461</v>
      </c>
      <c r="BZ200">
        <v>2.3203593924503236</v>
      </c>
      <c r="CA200">
        <v>2.3249712966985281</v>
      </c>
      <c r="CB200">
        <v>2.3300978498819926</v>
      </c>
      <c r="CC200">
        <v>2.33573628729255</v>
      </c>
      <c r="CD200">
        <v>2.3418838442220329</v>
      </c>
      <c r="CE200">
        <v>2.3485176244565782</v>
      </c>
      <c r="CF200">
        <v>2.3556147317823259</v>
      </c>
      <c r="CG200">
        <v>2.3631438498271407</v>
      </c>
      <c r="CH200">
        <v>2.3710534904763101</v>
      </c>
      <c r="CI200">
        <v>2.3792921656151198</v>
      </c>
      <c r="CJ200">
        <v>2.3877774906521121</v>
      </c>
      <c r="CK200">
        <v>2.3964490413692405</v>
      </c>
      <c r="CL200">
        <v>2.4052463935484583</v>
      </c>
      <c r="CM200">
        <v>2.4141091229717189</v>
      </c>
      <c r="CN200">
        <v>2.4229331128338782</v>
      </c>
      <c r="CO200">
        <v>2.4316142463297949</v>
      </c>
      <c r="CP200">
        <v>2.4398631651574099</v>
      </c>
      <c r="CQ200">
        <v>2.4473820908563932</v>
      </c>
      <c r="CR200">
        <v>2.4541516703088146</v>
      </c>
      <c r="CS200">
        <v>2.4601525503967445</v>
      </c>
      <c r="CT200">
        <v>2.4653581909709557</v>
      </c>
      <c r="CU200">
        <v>2.4697640122556286</v>
      </c>
      <c r="CV200">
        <v>2.4733904873073569</v>
      </c>
      <c r="CW200">
        <v>2.4762301396165749</v>
      </c>
      <c r="CX200">
        <v>2.4782754926737161</v>
      </c>
      <c r="CY200">
        <v>2.4795190699692169</v>
      </c>
      <c r="CZ200">
        <v>2.4797871960581515</v>
      </c>
      <c r="DA200">
        <v>2.4789026181545921</v>
      </c>
      <c r="DB200">
        <v>2.4768938939143146</v>
      </c>
      <c r="DC200">
        <v>2.4737895809930945</v>
      </c>
      <c r="DD200">
        <v>2.4696182370467095</v>
      </c>
      <c r="DE200">
        <v>2.4644321291763811</v>
      </c>
      <c r="DF200">
        <v>2.4583085773157407</v>
      </c>
      <c r="DG200">
        <v>2.4512969518322634</v>
      </c>
      <c r="DH200">
        <v>2.4434466230934233</v>
      </c>
      <c r="DI200">
        <v>2.4348506540537893</v>
      </c>
      <c r="DJ200">
        <v>2.4256222391736255</v>
      </c>
      <c r="DK200">
        <v>2.4158734839690608</v>
      </c>
      <c r="DL200">
        <v>2.4057249141144945</v>
      </c>
      <c r="DM200">
        <v>2.3952244403836316</v>
      </c>
      <c r="DN200">
        <v>2.3844199735501816</v>
      </c>
      <c r="DO200">
        <v>2.3733903208645923</v>
      </c>
      <c r="DP200">
        <v>2.3621923292039031</v>
      </c>
      <c r="DQ200">
        <v>2.3508828454451547</v>
      </c>
      <c r="DR200">
        <v>2.3395187164653852</v>
      </c>
      <c r="DS200">
        <v>2.3282004817287318</v>
      </c>
      <c r="DT200">
        <v>2.3170286806993281</v>
      </c>
      <c r="DU200">
        <v>2.3062890943382266</v>
      </c>
      <c r="DV200">
        <v>2.2962710809474842</v>
      </c>
      <c r="DW200">
        <v>2.2869654017441787</v>
      </c>
      <c r="DX200">
        <v>2.2783628179453879</v>
      </c>
      <c r="DY200">
        <v>2.2704540907681894</v>
      </c>
      <c r="DZ200">
        <v>2.2632299814296606</v>
      </c>
      <c r="EA200">
        <v>2.2566561983144697</v>
      </c>
      <c r="EB200">
        <v>2.2507263993734408</v>
      </c>
      <c r="EC200">
        <v>2.2454342425573994</v>
      </c>
      <c r="ED200">
        <v>2.2407733858171706</v>
      </c>
      <c r="EE200">
        <v>2.2367173555978859</v>
      </c>
      <c r="EF200">
        <v>2.2332432556856823</v>
      </c>
      <c r="EG200">
        <v>2.2303281898667002</v>
      </c>
      <c r="EH200">
        <v>2.2279492619270771</v>
      </c>
      <c r="EI200">
        <v>2.2260835756529498</v>
      </c>
      <c r="EJ200">
        <v>2.2246845253850145</v>
      </c>
      <c r="EK200">
        <v>2.2237055054639634</v>
      </c>
      <c r="EL200">
        <v>2.2230999102304887</v>
      </c>
      <c r="EM200">
        <v>2.2228211340252857</v>
      </c>
      <c r="EN200">
        <v>2.2227788786019502</v>
      </c>
      <c r="EO200">
        <v>2.2228488514403768</v>
      </c>
      <c r="EP200">
        <v>2.2228965360449582</v>
      </c>
      <c r="EQ200">
        <v>2.2227874159200867</v>
      </c>
      <c r="ER200">
        <v>2.2224797612134326</v>
      </c>
      <c r="ES200">
        <v>2.2219318420726615</v>
      </c>
      <c r="ET200">
        <v>2.2211238890188492</v>
      </c>
      <c r="EU200">
        <v>2.2200361325730733</v>
      </c>
      <c r="EV200">
        <v>2.2186488032564116</v>
      </c>
      <c r="EW200">
        <v>2.2169421315899398</v>
      </c>
      <c r="EX200">
        <v>2.2148963480947352</v>
      </c>
      <c r="EY200">
        <v>2.2123053528508239</v>
      </c>
      <c r="EZ200">
        <v>2.2089618687013259</v>
      </c>
      <c r="FA200">
        <v>2.2048347169307978</v>
      </c>
      <c r="FB200">
        <v>2.1998927188237971</v>
      </c>
      <c r="FC200">
        <v>2.1941046956648806</v>
      </c>
      <c r="FD200">
        <v>2.1874394687386052</v>
      </c>
      <c r="FE200">
        <v>2.1798658593295266</v>
      </c>
      <c r="FF200">
        <v>2.1713724178277261</v>
      </c>
      <c r="FG200">
        <v>2.1619476946232816</v>
      </c>
      <c r="FH200">
        <v>2.151580240106274</v>
      </c>
      <c r="FI200">
        <v>2.140278736172478</v>
      </c>
      <c r="FJ200">
        <v>2.12808585899137</v>
      </c>
      <c r="FK200">
        <v>2.1150555976520655</v>
      </c>
      <c r="FL200">
        <v>2.101241941243678</v>
      </c>
      <c r="FM200">
        <v>2.0866988788553225</v>
      </c>
      <c r="FN200">
        <v>2.0714803995761115</v>
      </c>
      <c r="FO200">
        <v>2.0556387553699915</v>
      </c>
      <c r="FP200">
        <v>2.0392151412296773</v>
      </c>
      <c r="FQ200">
        <v>2.022250752147889</v>
      </c>
      <c r="FR200">
        <v>2.0047867831173414</v>
      </c>
      <c r="FS200">
        <v>1.9868644291307538</v>
      </c>
      <c r="FT200">
        <v>1.9687441209514633</v>
      </c>
      <c r="FU200">
        <v>1.9506987794993476</v>
      </c>
      <c r="FV200">
        <v>1.9327986145551159</v>
      </c>
      <c r="FW200">
        <v>1.915113835899481</v>
      </c>
      <c r="FX200">
        <v>1.8977146533131517</v>
      </c>
      <c r="FY200">
        <v>1.8806493162034315</v>
      </c>
      <c r="FZ200">
        <v>1.8639660739776205</v>
      </c>
      <c r="GA200">
        <v>1.8476934469374966</v>
      </c>
      <c r="GB200">
        <v>1.8318599553848391</v>
      </c>
      <c r="GC200">
        <v>1.8164884992033223</v>
      </c>
      <c r="GD200">
        <v>1.8018021714856838</v>
      </c>
      <c r="GE200">
        <v>1.7880252425615657</v>
      </c>
      <c r="GF200">
        <v>1.7752023069781659</v>
      </c>
      <c r="GG200">
        <v>1.7633779592826837</v>
      </c>
      <c r="GH200">
        <v>1.7525967940223168</v>
      </c>
      <c r="GI200">
        <v>1.7429034057442661</v>
      </c>
      <c r="GJ200">
        <v>1.7343221657474881</v>
      </c>
      <c r="GK200">
        <v>1.7268676169818307</v>
      </c>
      <c r="GL200">
        <v>1.7205489786702528</v>
      </c>
      <c r="GM200">
        <v>1.7153877906607948</v>
      </c>
      <c r="GN200">
        <v>1.7113854612958039</v>
      </c>
      <c r="GO200">
        <v>1.7085116708249624</v>
      </c>
      <c r="GP200">
        <v>1.7067247865783166</v>
      </c>
      <c r="GQ200">
        <v>1.7060062112426366</v>
      </c>
      <c r="GR200">
        <v>1.7063373475046928</v>
      </c>
      <c r="GS200">
        <v>1.7076995980512546</v>
      </c>
      <c r="GT200">
        <v>1.7100761026942624</v>
      </c>
      <c r="GU200">
        <v>1.7134413291113582</v>
      </c>
      <c r="GV200">
        <v>1.7182009668580489</v>
      </c>
      <c r="GW200">
        <v>1.7244412818766079</v>
      </c>
      <c r="GX200">
        <v>1.7322541605274138</v>
      </c>
      <c r="GY200">
        <v>1.7415100018240015</v>
      </c>
      <c r="GZ200">
        <v>1.7519449343708242</v>
      </c>
      <c r="HA200">
        <v>1.7634936355381619</v>
      </c>
      <c r="HB200">
        <v>1.7760907826962944</v>
      </c>
      <c r="HC200">
        <v>1.789671053215502</v>
      </c>
      <c r="HD200">
        <v>1.804148901217824</v>
      </c>
      <c r="HE200">
        <v>1.8194498377965285</v>
      </c>
      <c r="HF200">
        <v>1.8355202593652202</v>
      </c>
      <c r="HG200">
        <v>1.852311886064393</v>
      </c>
      <c r="HH200">
        <v>1.869769737827562</v>
      </c>
      <c r="HI200">
        <v>1.8878249718202318</v>
      </c>
      <c r="HJ200">
        <v>1.9064075679710009</v>
      </c>
      <c r="HK200">
        <v>1.925447506208471</v>
      </c>
      <c r="HL200">
        <v>1.9448747664612418</v>
      </c>
      <c r="HM200">
        <v>1.9646193286579123</v>
      </c>
      <c r="HN200">
        <v>1.9846111727270837</v>
      </c>
      <c r="HO200">
        <v>2.0048005018455948</v>
      </c>
      <c r="HP200">
        <v>2.0251473475394004</v>
      </c>
      <c r="HQ200">
        <v>2.0451858431834768</v>
      </c>
      <c r="HR200">
        <v>2.0647940924335</v>
      </c>
      <c r="HS200">
        <v>2.0838501989451461</v>
      </c>
      <c r="HT200">
        <v>2.1022322517692729</v>
      </c>
      <c r="HU200">
        <v>2.1199514331289158</v>
      </c>
      <c r="HV200">
        <v>2.1369786622896267</v>
      </c>
      <c r="HW200">
        <v>2.1532848585169591</v>
      </c>
      <c r="HX200">
        <v>2.1688409410764633</v>
      </c>
      <c r="HY200">
        <v>2.1836380524819292</v>
      </c>
      <c r="HZ200">
        <v>2.1976771635962646</v>
      </c>
      <c r="IA200">
        <v>2.2105333471313959</v>
      </c>
      <c r="IB200">
        <v>2.2220887787874024</v>
      </c>
      <c r="IC200">
        <v>2.2322200138462591</v>
      </c>
      <c r="ID200">
        <v>2.2408398534398684</v>
      </c>
      <c r="IE200">
        <v>2.2479941918723103</v>
      </c>
      <c r="IF200">
        <v>2.2537288078261857</v>
      </c>
      <c r="IG200">
        <v>2.2580894799840934</v>
      </c>
      <c r="IH200">
        <v>2.2611219870286328</v>
      </c>
      <c r="II200">
        <v>2.2628923308906428</v>
      </c>
      <c r="IJ200">
        <v>2.2634577899814574</v>
      </c>
      <c r="IK200">
        <v>2.2624432646197299</v>
      </c>
      <c r="IL200">
        <v>2.2597877550104579</v>
      </c>
      <c r="IM200">
        <v>2.2554057146911739</v>
      </c>
      <c r="IN200">
        <v>2.2492138487756299</v>
      </c>
      <c r="IO200">
        <v>2.2412631327866608</v>
      </c>
      <c r="IP200">
        <v>2.2316087046204411</v>
      </c>
      <c r="IQ200">
        <v>2.2203270921472442</v>
      </c>
      <c r="IR200">
        <v>2.207494823237345</v>
      </c>
      <c r="IS200">
        <v>2.1931884257610177</v>
      </c>
      <c r="IT200">
        <v>2.1774844275885372</v>
      </c>
      <c r="IU200">
        <v>2.1604355674188076</v>
      </c>
      <c r="IV200">
        <v>2.1425082818942616</v>
      </c>
      <c r="IW200">
        <v>2.1238250373766294</v>
      </c>
      <c r="IX200">
        <v>2.1045083002276455</v>
      </c>
      <c r="IY200">
        <v>2.084678285232819</v>
      </c>
      <c r="IZ200">
        <v>2.0643221140054835</v>
      </c>
      <c r="JA200">
        <v>2.0434484137545503</v>
      </c>
      <c r="JB200">
        <v>2.0220658116889347</v>
      </c>
      <c r="JC200">
        <v>2.0001829350175493</v>
      </c>
      <c r="JD200">
        <v>1.9777881877010679</v>
      </c>
      <c r="JE200">
        <v>1.9548775410048544</v>
      </c>
      <c r="JF200">
        <v>1.9318728643452472</v>
      </c>
      <c r="JG200">
        <v>1.9088576772759913</v>
      </c>
      <c r="JH200">
        <v>1.8859154993508287</v>
      </c>
      <c r="JI200">
        <v>1.8631275985472839</v>
      </c>
      <c r="JJ200">
        <v>1.8404391550743244</v>
      </c>
      <c r="JK200">
        <v>1.817816854736503</v>
      </c>
      <c r="JL200">
        <v>1.7952273833383685</v>
      </c>
      <c r="JM200">
        <v>1.7726374266844729</v>
      </c>
      <c r="JN200">
        <v>1.750013670579367</v>
      </c>
      <c r="JO200">
        <v>1.7273204673758815</v>
      </c>
      <c r="JP200">
        <v>1.7049562951557382</v>
      </c>
      <c r="JQ200">
        <v>1.683012408594879</v>
      </c>
      <c r="JR200">
        <v>1.6616169296617931</v>
      </c>
      <c r="JS200">
        <v>1.6408957287487498</v>
      </c>
      <c r="JT200">
        <v>1.6208415830758376</v>
      </c>
      <c r="JU200">
        <v>1.6014473854846285</v>
      </c>
      <c r="JV200">
        <v>1.5826846388425917</v>
      </c>
      <c r="JW200">
        <v>1.5649774460080876</v>
      </c>
      <c r="JX200">
        <v>1.5483107023712825</v>
      </c>
      <c r="JY200">
        <v>1.5326669698706223</v>
      </c>
      <c r="JZ200">
        <v>1.5180328705104009</v>
      </c>
      <c r="KA200">
        <v>1.5044125502292465</v>
      </c>
      <c r="KB200">
        <v>1.491829081215152</v>
      </c>
      <c r="KC200">
        <v>1.4803055356561117</v>
      </c>
      <c r="KD200">
        <v>1.4698649857401185</v>
      </c>
      <c r="KE200">
        <v>1.4605334982515406</v>
      </c>
      <c r="KF200">
        <v>1.4523114720058241</v>
      </c>
      <c r="KG200">
        <v>1.4451993058184167</v>
      </c>
      <c r="KH200">
        <v>1.4392003931011397</v>
      </c>
      <c r="KI200">
        <v>1.434318127265813</v>
      </c>
      <c r="KJ200">
        <v>1.4305420430501303</v>
      </c>
      <c r="KK200">
        <v>1.427442653521372</v>
      </c>
      <c r="KL200">
        <v>1.4249411422344949</v>
      </c>
      <c r="KM200">
        <v>1.4229586927444566</v>
      </c>
      <c r="KN200">
        <v>1.4214187401824359</v>
      </c>
      <c r="KO200">
        <v>1.4203808074481648</v>
      </c>
      <c r="KP200">
        <v>1.4198829118457934</v>
      </c>
      <c r="KQ200">
        <v>1.4199630706794719</v>
      </c>
      <c r="KR200">
        <v>1.4202067012624617</v>
      </c>
      <c r="KS200">
        <v>1.4206384283762172</v>
      </c>
      <c r="KT200">
        <v>1.4212852102539124</v>
      </c>
      <c r="KU200">
        <v>1.4221711012776916</v>
      </c>
      <c r="KV200">
        <v>1.4233079556222501</v>
      </c>
      <c r="KW200">
        <v>1.4247050865926323</v>
      </c>
      <c r="KX200">
        <v>1.426371807493882</v>
      </c>
      <c r="KY200">
        <v>1.4283204262274178</v>
      </c>
      <c r="KZ200">
        <v>1.4305589726998376</v>
      </c>
      <c r="LA200">
        <v>1.43309547681774</v>
      </c>
      <c r="LB200">
        <v>1.4354853684968343</v>
      </c>
      <c r="LC200">
        <v>1.4377202905246484</v>
      </c>
      <c r="LD200">
        <v>1.4397942191404303</v>
      </c>
      <c r="LE200">
        <v>1.4417173227092768</v>
      </c>
      <c r="LF200">
        <v>1.4434875693888334</v>
      </c>
      <c r="LG200">
        <v>1.4450907764391805</v>
      </c>
      <c r="LH200">
        <v>1.4465127611203965</v>
      </c>
      <c r="LI200">
        <v>1.4477393406925605</v>
      </c>
      <c r="LJ200">
        <v>1.4487533378193771</v>
      </c>
      <c r="LK200">
        <v>1.4495589651386509</v>
      </c>
      <c r="LL200">
        <v>1.4497078352972981</v>
      </c>
      <c r="LM200">
        <v>1.4491877738140544</v>
      </c>
      <c r="LN200">
        <v>1.4479866062076536</v>
      </c>
      <c r="LO200">
        <v>1.4461083501226795</v>
      </c>
      <c r="LP200">
        <v>1.4435448229962664</v>
      </c>
      <c r="LQ200">
        <v>1.4402878422655474</v>
      </c>
      <c r="LR200">
        <v>1.4363317662373074</v>
      </c>
      <c r="LS200">
        <v>1.431673113821774</v>
      </c>
      <c r="LT200">
        <v>1.4263054093328029</v>
      </c>
      <c r="LU200">
        <v>1.4202264550790691</v>
      </c>
      <c r="LV200">
        <v>1.4134340533692469</v>
      </c>
      <c r="LW200">
        <v>1.4063756119065263</v>
      </c>
      <c r="LX200">
        <v>1.3990593309259045</v>
      </c>
      <c r="LY200">
        <v>1.3915101731875354</v>
      </c>
      <c r="LZ200">
        <v>1.3837531014515752</v>
      </c>
      <c r="MA200">
        <v>1.3758130784781784</v>
      </c>
      <c r="MB200">
        <v>1.3676971809885505</v>
      </c>
      <c r="MC200">
        <v>1.3594124857038978</v>
      </c>
      <c r="MD200">
        <v>1.3509630747490515</v>
      </c>
      <c r="ME200">
        <v>1.3423530302488442</v>
      </c>
      <c r="MF200">
        <v>1.333586434328107</v>
      </c>
      <c r="MG200">
        <v>1.3251139295804621</v>
      </c>
      <c r="MH200">
        <v>1.3169499457277125</v>
      </c>
      <c r="MI200">
        <v>1.3091269481289141</v>
      </c>
      <c r="MJ200">
        <v>1.3016612100172746</v>
      </c>
      <c r="MK200">
        <v>1.2945812048334502</v>
      </c>
      <c r="ML200">
        <v>1.2878916638795739</v>
      </c>
      <c r="MM200">
        <v>1.2815973184577771</v>
      </c>
      <c r="MN200">
        <v>1.2757007392667481</v>
      </c>
      <c r="MO200">
        <v>1.2702044970051742</v>
      </c>
      <c r="MP200">
        <v>1.2651111623717435</v>
      </c>
      <c r="MQ200">
        <v>1.2608759060560322</v>
      </c>
      <c r="MR200">
        <v>1.2575176858757982</v>
      </c>
      <c r="MS200">
        <v>1.2550554596487997</v>
      </c>
      <c r="MT200">
        <v>1.2535152238751806</v>
      </c>
      <c r="MU200">
        <v>1.2529229750550859</v>
      </c>
      <c r="MV200">
        <v>1.2532856137117809</v>
      </c>
      <c r="MW200">
        <v>1.2546088304306042</v>
      </c>
      <c r="MX200">
        <v>1.2569212080258583</v>
      </c>
      <c r="MY200">
        <v>1.2602263743420625</v>
      </c>
      <c r="MZ200">
        <v>1.2645279572237371</v>
      </c>
      <c r="NA200">
        <v>1.2698295845154013</v>
      </c>
    </row>
    <row r="201" spans="1:365">
      <c r="A201">
        <v>5.5129315093666058</v>
      </c>
      <c r="B201">
        <v>5.6071765784937195</v>
      </c>
      <c r="C201">
        <v>5.7084431025617803</v>
      </c>
      <c r="D201">
        <v>5.8168368859779909</v>
      </c>
      <c r="E201">
        <v>5.9324782161416687</v>
      </c>
      <c r="F201">
        <v>6.0554873804521359</v>
      </c>
      <c r="G201">
        <v>6.1859553102101978</v>
      </c>
      <c r="H201">
        <v>6.3239426703515216</v>
      </c>
      <c r="I201">
        <v>6.4694616582210518</v>
      </c>
      <c r="J201">
        <v>6.6223943204167979</v>
      </c>
      <c r="K201">
        <v>6.7826227035367745</v>
      </c>
      <c r="L201">
        <v>6.9500288541789947</v>
      </c>
      <c r="M201">
        <v>7.1238907887686427</v>
      </c>
      <c r="N201">
        <v>7.3034383921133275</v>
      </c>
      <c r="O201">
        <v>7.487916032012782</v>
      </c>
      <c r="P201">
        <v>7.6765680762667428</v>
      </c>
      <c r="Q201">
        <v>7.8686388926749427</v>
      </c>
      <c r="R201">
        <v>8.0636160668599128</v>
      </c>
      <c r="S201">
        <v>8.2609871844441809</v>
      </c>
      <c r="T201">
        <v>8.4602398310502789</v>
      </c>
      <c r="U201">
        <v>8.6608615923007317</v>
      </c>
      <c r="V201">
        <v>8.862340053818075</v>
      </c>
      <c r="W201">
        <v>9.0635587710520085</v>
      </c>
      <c r="X201">
        <v>9.2633990465423466</v>
      </c>
      <c r="Y201">
        <v>9.4609849606895065</v>
      </c>
      <c r="Z201">
        <v>9.6554405938938999</v>
      </c>
      <c r="AA201">
        <v>9.8458900265559368</v>
      </c>
      <c r="AB201">
        <v>10.031580088529831</v>
      </c>
      <c r="AC201">
        <v>10.211787876034938</v>
      </c>
      <c r="AD201">
        <v>10.38583895288132</v>
      </c>
      <c r="AE201">
        <v>10.553189033625991</v>
      </c>
      <c r="AF201">
        <v>10.713293832825951</v>
      </c>
      <c r="AG201">
        <v>10.865609065038209</v>
      </c>
      <c r="AH201">
        <v>11.009590444819768</v>
      </c>
      <c r="AI201">
        <v>11.144970113213676</v>
      </c>
      <c r="AJ201">
        <v>11.271480211262991</v>
      </c>
      <c r="AK201">
        <v>11.388852880010765</v>
      </c>
      <c r="AL201">
        <v>11.496968952552534</v>
      </c>
      <c r="AM201">
        <v>11.595739528348984</v>
      </c>
      <c r="AN201">
        <v>11.685124174451513</v>
      </c>
      <c r="AO201">
        <v>11.765212608658461</v>
      </c>
      <c r="AP201">
        <v>11.836094548768157</v>
      </c>
      <c r="AQ201">
        <v>11.897859712578938</v>
      </c>
      <c r="AR201">
        <v>11.951201848061961</v>
      </c>
      <c r="AS201">
        <v>11.996814703188393</v>
      </c>
      <c r="AT201">
        <v>12.035377542937265</v>
      </c>
      <c r="AU201">
        <v>12.067569632287613</v>
      </c>
      <c r="AV201">
        <v>12.094070236218469</v>
      </c>
      <c r="AW201">
        <v>12.115465226353594</v>
      </c>
      <c r="AX201">
        <v>12.132340474316736</v>
      </c>
      <c r="AY201">
        <v>12.145281851731642</v>
      </c>
      <c r="AZ201">
        <v>12.154875230222064</v>
      </c>
      <c r="BA201">
        <v>12.161706481411764</v>
      </c>
      <c r="BB201">
        <v>12.166361476924486</v>
      </c>
      <c r="BC201">
        <v>12.169426088383984</v>
      </c>
      <c r="BD201">
        <v>12.17125789254554</v>
      </c>
      <c r="BE201">
        <v>12.172214466164435</v>
      </c>
      <c r="BF201">
        <v>12.172653385995954</v>
      </c>
      <c r="BG201">
        <v>12.172783536742886</v>
      </c>
      <c r="BH201">
        <v>12.172783536742886</v>
      </c>
      <c r="BI201">
        <v>12.172783536742886</v>
      </c>
      <c r="BJ201">
        <v>12.172783536742886</v>
      </c>
      <c r="BK201">
        <v>12.172783536742886</v>
      </c>
      <c r="BL201">
        <v>12.172783536742886</v>
      </c>
      <c r="BM201">
        <v>12.172783536742886</v>
      </c>
      <c r="BN201">
        <v>12.172783536742886</v>
      </c>
      <c r="BO201">
        <v>12.172783536742886</v>
      </c>
      <c r="BP201">
        <v>12.173543490814852</v>
      </c>
      <c r="BQ201">
        <v>12.175823353030749</v>
      </c>
      <c r="BR201">
        <v>12.18038307746254</v>
      </c>
      <c r="BS201">
        <v>12.187153133608346</v>
      </c>
      <c r="BT201">
        <v>12.196063990966286</v>
      </c>
      <c r="BU201">
        <v>12.20704611903448</v>
      </c>
      <c r="BV201">
        <v>12.220029987311037</v>
      </c>
      <c r="BW201">
        <v>12.235068384646908</v>
      </c>
      <c r="BX201">
        <v>12.252214099893026</v>
      </c>
      <c r="BY201">
        <v>12.271519921900328</v>
      </c>
      <c r="BZ201">
        <v>12.293038639519766</v>
      </c>
      <c r="CA201">
        <v>12.316823041602275</v>
      </c>
      <c r="CB201">
        <v>12.342925916998796</v>
      </c>
      <c r="CC201">
        <v>12.371400054560269</v>
      </c>
      <c r="CD201">
        <v>12.402248908229614</v>
      </c>
      <c r="CE201">
        <v>12.43547593194976</v>
      </c>
      <c r="CF201">
        <v>12.471084579663623</v>
      </c>
      <c r="CG201">
        <v>12.509078305314134</v>
      </c>
      <c r="CH201">
        <v>12.549460562844217</v>
      </c>
      <c r="CI201">
        <v>12.592234806196787</v>
      </c>
      <c r="CJ201">
        <v>12.637404489314777</v>
      </c>
      <c r="CK201">
        <v>12.684213112069138</v>
      </c>
      <c r="CL201">
        <v>12.731904174330833</v>
      </c>
      <c r="CM201">
        <v>12.779102045043677</v>
      </c>
      <c r="CN201">
        <v>12.825260577725315</v>
      </c>
      <c r="CO201">
        <v>12.869833625893412</v>
      </c>
      <c r="CP201">
        <v>12.912275043065629</v>
      </c>
      <c r="CQ201">
        <v>12.952038682759618</v>
      </c>
      <c r="CR201">
        <v>12.988551807329387</v>
      </c>
      <c r="CS201">
        <v>13.021300589791419</v>
      </c>
      <c r="CT201">
        <v>13.049771203162226</v>
      </c>
      <c r="CU201">
        <v>13.072689866386325</v>
      </c>
      <c r="CV201">
        <v>13.088782798408252</v>
      </c>
      <c r="CW201">
        <v>13.096776218172526</v>
      </c>
      <c r="CX201">
        <v>13.096225829197534</v>
      </c>
      <c r="CY201">
        <v>13.08697067214985</v>
      </c>
      <c r="CZ201">
        <v>13.068849787696038</v>
      </c>
      <c r="DA201">
        <v>13.041702216502687</v>
      </c>
      <c r="DB201">
        <v>13.005244679883541</v>
      </c>
      <c r="DC201">
        <v>12.959224922176624</v>
      </c>
      <c r="DD201">
        <v>12.903586700588074</v>
      </c>
      <c r="DE201">
        <v>12.838273772324021</v>
      </c>
      <c r="DF201">
        <v>12.763229894590602</v>
      </c>
      <c r="DG201">
        <v>12.678398824593952</v>
      </c>
      <c r="DH201">
        <v>12.584343450467362</v>
      </c>
      <c r="DI201">
        <v>12.481675995252129</v>
      </c>
      <c r="DJ201">
        <v>12.371008681989549</v>
      </c>
      <c r="DK201">
        <v>12.252953733720922</v>
      </c>
      <c r="DL201">
        <v>12.12812337348756</v>
      </c>
      <c r="DM201">
        <v>11.997034096141585</v>
      </c>
      <c r="DN201">
        <v>11.860143485872642</v>
      </c>
      <c r="DO201">
        <v>11.717909126870374</v>
      </c>
      <c r="DP201">
        <v>11.571548557396389</v>
      </c>
      <c r="DQ201">
        <v>11.422279315712286</v>
      </c>
      <c r="DR201">
        <v>11.271938071006833</v>
      </c>
      <c r="DS201">
        <v>11.121532007894926</v>
      </c>
      <c r="DT201">
        <v>10.971834308751292</v>
      </c>
      <c r="DU201">
        <v>10.823618155950662</v>
      </c>
      <c r="DV201">
        <v>10.677656731867751</v>
      </c>
      <c r="DW201">
        <v>10.53474981004095</v>
      </c>
      <c r="DX201">
        <v>10.395607230321875</v>
      </c>
      <c r="DY201">
        <v>10.260742819694038</v>
      </c>
      <c r="DZ201">
        <v>10.13067040514094</v>
      </c>
      <c r="EA201">
        <v>10.005903813646084</v>
      </c>
      <c r="EB201">
        <v>9.8869568721929806</v>
      </c>
      <c r="EC201">
        <v>9.7743434077651319</v>
      </c>
      <c r="ED201">
        <v>9.6682939101978462</v>
      </c>
      <c r="EE201">
        <v>9.5690388693264286</v>
      </c>
      <c r="EF201">
        <v>9.4768087749861891</v>
      </c>
      <c r="EG201">
        <v>9.3918341170124329</v>
      </c>
      <c r="EH201">
        <v>9.3143143622161944</v>
      </c>
      <c r="EI201">
        <v>9.2442529645404061</v>
      </c>
      <c r="EJ201">
        <v>9.1816533779279847</v>
      </c>
      <c r="EK201">
        <v>9.1265190563218592</v>
      </c>
      <c r="EL201">
        <v>9.0788534536649532</v>
      </c>
      <c r="EM201">
        <v>9.0380408929730365</v>
      </c>
      <c r="EN201">
        <v>9.0034656972618929</v>
      </c>
      <c r="EO201">
        <v>8.9745121895472924</v>
      </c>
      <c r="EP201">
        <v>8.9505646928450169</v>
      </c>
      <c r="EQ201">
        <v>8.931007530170838</v>
      </c>
      <c r="ER201">
        <v>8.9153207527296967</v>
      </c>
      <c r="ES201">
        <v>8.9030433223890313</v>
      </c>
      <c r="ET201">
        <v>8.8937142010162749</v>
      </c>
      <c r="EU201">
        <v>8.886872350478864</v>
      </c>
      <c r="EV201">
        <v>8.8820567326442319</v>
      </c>
      <c r="EW201">
        <v>8.8788063093798186</v>
      </c>
      <c r="EX201">
        <v>8.8766600425530484</v>
      </c>
      <c r="EY201">
        <v>8.8753908962715506</v>
      </c>
      <c r="EZ201">
        <v>8.8747718346429352</v>
      </c>
      <c r="FA201">
        <v>8.8745758217748172</v>
      </c>
      <c r="FB201">
        <v>8.8745758217748172</v>
      </c>
      <c r="FC201">
        <v>8.8745758217748172</v>
      </c>
      <c r="FD201">
        <v>8.8745758217748172</v>
      </c>
      <c r="FE201">
        <v>8.8745758217748172</v>
      </c>
      <c r="FF201">
        <v>8.8745758217748172</v>
      </c>
      <c r="FG201">
        <v>8.8745758217748172</v>
      </c>
      <c r="FH201">
        <v>8.8745758217748154</v>
      </c>
      <c r="FI201">
        <v>8.8745758217748172</v>
      </c>
      <c r="FJ201">
        <v>8.8745566273307404</v>
      </c>
      <c r="FK201">
        <v>8.8737642061069923</v>
      </c>
      <c r="FL201">
        <v>8.8714445257679682</v>
      </c>
      <c r="FM201">
        <v>8.8668435539780805</v>
      </c>
      <c r="FN201">
        <v>8.8600187645543933</v>
      </c>
      <c r="FO201">
        <v>8.8509809911698358</v>
      </c>
      <c r="FP201">
        <v>8.8397410674973447</v>
      </c>
      <c r="FQ201">
        <v>8.8263098272098564</v>
      </c>
      <c r="FR201">
        <v>8.8106981039802967</v>
      </c>
      <c r="FS201">
        <v>8.7929167314816059</v>
      </c>
      <c r="FT201">
        <v>8.7762378986505691</v>
      </c>
      <c r="FU201">
        <v>8.7606044942587928</v>
      </c>
      <c r="FV201">
        <v>8.7459594070778817</v>
      </c>
      <c r="FW201">
        <v>8.7322455258794296</v>
      </c>
      <c r="FX201">
        <v>8.7194057394350519</v>
      </c>
      <c r="FY201">
        <v>8.7073829365163391</v>
      </c>
      <c r="FZ201">
        <v>8.6961200058949082</v>
      </c>
      <c r="GA201">
        <v>8.6855598363423479</v>
      </c>
      <c r="GB201">
        <v>8.6756718854296189</v>
      </c>
      <c r="GC201">
        <v>8.666425610727666</v>
      </c>
      <c r="GD201">
        <v>8.6577852456685775</v>
      </c>
      <c r="GE201">
        <v>8.6497342181285184</v>
      </c>
      <c r="GF201">
        <v>8.6429907938751587</v>
      </c>
      <c r="GG201">
        <v>8.6382732386761916</v>
      </c>
      <c r="GH201">
        <v>8.6362998182992889</v>
      </c>
      <c r="GI201">
        <v>8.6369772923594734</v>
      </c>
      <c r="GJ201">
        <v>8.6402590606158967</v>
      </c>
      <c r="GK201">
        <v>8.6460985228277032</v>
      </c>
      <c r="GL201">
        <v>8.6544110296093066</v>
      </c>
      <c r="GM201">
        <v>8.6651119315751099</v>
      </c>
      <c r="GN201">
        <v>8.6780591055224505</v>
      </c>
      <c r="GO201">
        <v>8.689868267428885</v>
      </c>
      <c r="GP201">
        <v>8.7012192713286893</v>
      </c>
      <c r="GQ201">
        <v>8.7127919712561201</v>
      </c>
      <c r="GR201">
        <v>8.7252662212454482</v>
      </c>
      <c r="GS201">
        <v>8.7385103691782735</v>
      </c>
      <c r="GT201">
        <v>8.7524394030803343</v>
      </c>
      <c r="GU201">
        <v>8.7669683109773686</v>
      </c>
      <c r="GV201">
        <v>8.7820120808951074</v>
      </c>
      <c r="GW201">
        <v>8.7974591320599398</v>
      </c>
      <c r="GX201">
        <v>8.813197883698253</v>
      </c>
      <c r="GY201">
        <v>8.825860623911451</v>
      </c>
      <c r="GZ201">
        <v>8.8354089409661132</v>
      </c>
      <c r="HA201">
        <v>8.841804423128826</v>
      </c>
      <c r="HB201">
        <v>8.8450086586661723</v>
      </c>
      <c r="HC201">
        <v>8.844983235844742</v>
      </c>
      <c r="HD201">
        <v>8.8417056080317078</v>
      </c>
      <c r="HE201">
        <v>8.8351532285942405</v>
      </c>
      <c r="HF201">
        <v>8.8253035508995197</v>
      </c>
      <c r="HG201">
        <v>8.8121455086601159</v>
      </c>
      <c r="HH201">
        <v>8.7956680355885997</v>
      </c>
      <c r="HI201">
        <v>8.7726614080896255</v>
      </c>
      <c r="HJ201">
        <v>8.7432260082889446</v>
      </c>
      <c r="HK201">
        <v>8.7067273804208032</v>
      </c>
      <c r="HL201">
        <v>8.6625310687194368</v>
      </c>
      <c r="HM201">
        <v>8.6100026174190845</v>
      </c>
      <c r="HN201">
        <v>8.5493190769066487</v>
      </c>
      <c r="HO201">
        <v>8.4806108574249013</v>
      </c>
      <c r="HP201">
        <v>8.404008369216605</v>
      </c>
      <c r="HQ201">
        <v>8.3196535028699312</v>
      </c>
      <c r="HR201">
        <v>8.2276881489730478</v>
      </c>
      <c r="HS201">
        <v>8.1283168960700518</v>
      </c>
      <c r="HT201">
        <v>8.0250056879688962</v>
      </c>
      <c r="HU201">
        <v>7.9178911683123561</v>
      </c>
      <c r="HV201">
        <v>7.8071099807432018</v>
      </c>
      <c r="HW201">
        <v>7.6927987689041979</v>
      </c>
      <c r="HX201">
        <v>7.5750941764381183</v>
      </c>
      <c r="HY201">
        <v>7.4541169818871396</v>
      </c>
      <c r="HZ201">
        <v>7.3299879637934469</v>
      </c>
      <c r="IA201">
        <v>7.20286594984396</v>
      </c>
      <c r="IB201">
        <v>7.0729363365249531</v>
      </c>
      <c r="IC201">
        <v>6.9403845203226995</v>
      </c>
      <c r="ID201">
        <v>6.8086520288484618</v>
      </c>
      <c r="IE201">
        <v>6.677851089548315</v>
      </c>
      <c r="IF201">
        <v>6.5480939298683358</v>
      </c>
      <c r="IG201">
        <v>6.4194927772545967</v>
      </c>
      <c r="IH201">
        <v>6.2921598591531769</v>
      </c>
      <c r="II201">
        <v>6.16619153790956</v>
      </c>
      <c r="IJ201">
        <v>6.0416841758692366</v>
      </c>
      <c r="IK201">
        <v>5.9187341353776839</v>
      </c>
      <c r="IL201">
        <v>5.7974262984349982</v>
      </c>
      <c r="IM201">
        <v>5.6778455470412652</v>
      </c>
      <c r="IN201">
        <v>5.563275420504497</v>
      </c>
      <c r="IO201">
        <v>5.4536701579675189</v>
      </c>
      <c r="IP201">
        <v>5.3489839985731535</v>
      </c>
      <c r="IQ201">
        <v>5.249171181464229</v>
      </c>
      <c r="IR201">
        <v>5.1541859457835697</v>
      </c>
      <c r="IS201">
        <v>5.0640133057175412</v>
      </c>
      <c r="IT201">
        <v>4.9786382754525143</v>
      </c>
      <c r="IU201">
        <v>4.8980435836141041</v>
      </c>
      <c r="IV201">
        <v>4.8222004784825252</v>
      </c>
      <c r="IW201">
        <v>4.7510802083379984</v>
      </c>
      <c r="IX201">
        <v>4.6846487973218736</v>
      </c>
      <c r="IY201">
        <v>4.6228722695754989</v>
      </c>
      <c r="IZ201">
        <v>4.5657166492402261</v>
      </c>
      <c r="JA201">
        <v>4.5131479604574078</v>
      </c>
      <c r="JB201">
        <v>4.4651322273683913</v>
      </c>
      <c r="JC201">
        <v>4.4216503953477622</v>
      </c>
      <c r="JD201">
        <v>4.3826992748706974</v>
      </c>
      <c r="JE201">
        <v>4.3482756764123662</v>
      </c>
      <c r="JF201">
        <v>4.3183383613031996</v>
      </c>
      <c r="JG201">
        <v>4.292846090873625</v>
      </c>
      <c r="JH201">
        <v>4.2717576264540735</v>
      </c>
      <c r="JI201">
        <v>4.2517703741111159</v>
      </c>
      <c r="JJ201">
        <v>4.2329110400765124</v>
      </c>
      <c r="JK201">
        <v>4.2152063305820207</v>
      </c>
      <c r="JL201">
        <v>4.1986829518594018</v>
      </c>
      <c r="JM201">
        <v>4.1833676101404134</v>
      </c>
      <c r="JN201">
        <v>4.169256236613271</v>
      </c>
      <c r="JO201">
        <v>4.1563447624661913</v>
      </c>
      <c r="JP201">
        <v>4.1446314044481429</v>
      </c>
      <c r="JQ201">
        <v>4.1340878105087482</v>
      </c>
      <c r="JR201">
        <v>4.1246856285976277</v>
      </c>
      <c r="JS201">
        <v>4.116401730803271</v>
      </c>
      <c r="JT201">
        <v>4.109212989214166</v>
      </c>
      <c r="JU201">
        <v>4.1030962759188006</v>
      </c>
      <c r="JV201">
        <v>4.0980284630056625</v>
      </c>
      <c r="JW201">
        <v>4.0939864225632423</v>
      </c>
      <c r="JX201">
        <v>4.0909013304032493</v>
      </c>
      <c r="JY201">
        <v>4.0887043623373964</v>
      </c>
      <c r="JZ201">
        <v>4.0873289797381469</v>
      </c>
      <c r="KA201">
        <v>4.0867466931227137</v>
      </c>
      <c r="KB201">
        <v>4.0869290130083051</v>
      </c>
      <c r="KC201">
        <v>4.0878474499121333</v>
      </c>
      <c r="KD201">
        <v>4.0894723819363836</v>
      </c>
      <c r="KE201">
        <v>4.0917741871832467</v>
      </c>
      <c r="KF201">
        <v>4.0947232437549106</v>
      </c>
      <c r="KG201">
        <v>4.0982899297535642</v>
      </c>
      <c r="KH201">
        <v>4.1024297020481599</v>
      </c>
      <c r="KI201">
        <v>4.1070980175076537</v>
      </c>
      <c r="KJ201">
        <v>4.1122526185617563</v>
      </c>
      <c r="KK201">
        <v>4.1178512476401741</v>
      </c>
      <c r="KL201">
        <v>4.1238516471726188</v>
      </c>
      <c r="KM201">
        <v>4.1302115595887958</v>
      </c>
      <c r="KN201">
        <v>4.1368887273184187</v>
      </c>
      <c r="KO201">
        <v>4.1438408927911938</v>
      </c>
      <c r="KP201">
        <v>4.1510257984368293</v>
      </c>
      <c r="KQ201">
        <v>4.1584011866850359</v>
      </c>
      <c r="KR201">
        <v>4.1659098787322888</v>
      </c>
      <c r="KS201">
        <v>4.1735254708186069</v>
      </c>
      <c r="KT201">
        <v>4.1812215591840118</v>
      </c>
      <c r="KU201">
        <v>4.1889694545077658</v>
      </c>
      <c r="KV201">
        <v>4.1967404674691355</v>
      </c>
      <c r="KW201">
        <v>4.2045059087473868</v>
      </c>
      <c r="KX201">
        <v>4.2122370890217855</v>
      </c>
      <c r="KY201">
        <v>4.2199064513866169</v>
      </c>
      <c r="KZ201">
        <v>4.2274864389361699</v>
      </c>
      <c r="LA201">
        <v>4.2349494947647326</v>
      </c>
      <c r="LB201">
        <v>4.2422680619665911</v>
      </c>
      <c r="LC201">
        <v>4.2494295048692656</v>
      </c>
      <c r="LD201">
        <v>4.2564211878002771</v>
      </c>
      <c r="LE201">
        <v>4.2632281895263953</v>
      </c>
      <c r="LF201">
        <v>4.26985007180651</v>
      </c>
      <c r="LG201">
        <v>4.2762863963995139</v>
      </c>
      <c r="LH201">
        <v>4.2825367250642978</v>
      </c>
      <c r="LI201">
        <v>4.2886017519747792</v>
      </c>
      <c r="LJ201">
        <v>4.2944821713048711</v>
      </c>
      <c r="LK201">
        <v>4.3001786772284882</v>
      </c>
      <c r="LL201">
        <v>4.3056919639195446</v>
      </c>
      <c r="LM201">
        <v>4.3110376467851887</v>
      </c>
      <c r="LN201">
        <v>4.3162313412325695</v>
      </c>
      <c r="LO201">
        <v>4.3212863771080787</v>
      </c>
      <c r="LP201">
        <v>4.3262160842581094</v>
      </c>
      <c r="LQ201">
        <v>4.3310337925290581</v>
      </c>
      <c r="LR201">
        <v>4.3357528317673175</v>
      </c>
      <c r="LS201">
        <v>4.3405363562867914</v>
      </c>
      <c r="LT201">
        <v>4.3455475204013903</v>
      </c>
      <c r="LU201">
        <v>4.3509494784250151</v>
      </c>
      <c r="LV201">
        <v>4.3569053846715775</v>
      </c>
      <c r="LW201">
        <v>4.3635933146882131</v>
      </c>
      <c r="LX201">
        <v>4.371191344022062</v>
      </c>
      <c r="LY201">
        <v>4.379875295310379</v>
      </c>
      <c r="LZ201">
        <v>4.3898209911904162</v>
      </c>
      <c r="MA201">
        <v>4.401189771307302</v>
      </c>
      <c r="MB201">
        <v>4.414142975306163</v>
      </c>
      <c r="MC201">
        <v>4.4287226068781553</v>
      </c>
      <c r="MD201">
        <v>4.4449695372994116</v>
      </c>
      <c r="ME201">
        <v>4.4629246378460614</v>
      </c>
      <c r="MF201">
        <v>4.4826287797942399</v>
      </c>
      <c r="MG201">
        <v>4.5041228344200785</v>
      </c>
      <c r="MH201">
        <v>4.5274476729997097</v>
      </c>
      <c r="MI201">
        <v>4.5526441668092676</v>
      </c>
      <c r="MJ201">
        <v>4.5798036043032146</v>
      </c>
      <c r="MK201">
        <v>4.6090027909438893</v>
      </c>
      <c r="ML201">
        <v>4.6403185321936311</v>
      </c>
      <c r="MM201">
        <v>4.673827633514775</v>
      </c>
      <c r="MN201">
        <v>4.7094570759021517</v>
      </c>
      <c r="MO201">
        <v>4.7471338403505827</v>
      </c>
      <c r="MP201">
        <v>4.7867849078548979</v>
      </c>
      <c r="MQ201">
        <v>4.8283372594099214</v>
      </c>
      <c r="MR201">
        <v>4.8717029547772457</v>
      </c>
      <c r="MS201">
        <v>4.9173980838912872</v>
      </c>
      <c r="MT201">
        <v>4.9659409895963567</v>
      </c>
      <c r="MU201">
        <v>5.0178355317446304</v>
      </c>
      <c r="MV201">
        <v>5.0735855701882908</v>
      </c>
      <c r="MW201">
        <v>5.133694964779516</v>
      </c>
      <c r="MX201">
        <v>5.1985436935016605</v>
      </c>
      <c r="MY201">
        <v>5.2685117343380865</v>
      </c>
      <c r="MZ201">
        <v>5.3439790652721477</v>
      </c>
      <c r="NA201">
        <v>5.4253256642872021</v>
      </c>
    </row>
    <row r="202" spans="1:365">
      <c r="A202">
        <v>8.6943241733729728</v>
      </c>
      <c r="B202">
        <v>9.0992730132757664</v>
      </c>
      <c r="C202">
        <v>9.5138151143282279</v>
      </c>
      <c r="D202">
        <v>9.9372758191295674</v>
      </c>
      <c r="E202">
        <v>10.368772389498675</v>
      </c>
      <c r="F202">
        <v>10.807716868359901</v>
      </c>
      <c r="G202">
        <v>11.25245619175233</v>
      </c>
      <c r="H202">
        <v>11.701750484693115</v>
      </c>
      <c r="I202">
        <v>12.155213548298356</v>
      </c>
      <c r="J202">
        <v>12.612071155494311</v>
      </c>
      <c r="K202">
        <v>13.071549079207255</v>
      </c>
      <c r="L202">
        <v>13.532115083806577</v>
      </c>
      <c r="M202">
        <v>13.992234308765093</v>
      </c>
      <c r="N202">
        <v>14.449896534251547</v>
      </c>
      <c r="O202">
        <v>14.90417440980166</v>
      </c>
      <c r="P202">
        <v>15.354140584951145</v>
      </c>
      <c r="Q202">
        <v>15.79893961518578</v>
      </c>
      <c r="R202">
        <v>16.237716055991342</v>
      </c>
      <c r="S202">
        <v>16.669941406327908</v>
      </c>
      <c r="T202">
        <v>17.094509634826519</v>
      </c>
      <c r="U202">
        <v>17.510314710118198</v>
      </c>
      <c r="V202">
        <v>17.917334428328015</v>
      </c>
      <c r="W202">
        <v>18.314827963743284</v>
      </c>
      <c r="X202">
        <v>18.700889052495139</v>
      </c>
      <c r="Y202">
        <v>19.074694300081646</v>
      </c>
      <c r="Z202">
        <v>19.43629912563809</v>
      </c>
      <c r="AA202">
        <v>19.785464167194263</v>
      </c>
      <c r="AB202">
        <v>20.122817866216646</v>
      </c>
      <c r="AC202">
        <v>20.448607637562514</v>
      </c>
      <c r="AD202">
        <v>20.762312978923671</v>
      </c>
      <c r="AE202">
        <v>21.063401476428854</v>
      </c>
      <c r="AF202">
        <v>21.351394859675203</v>
      </c>
      <c r="AG202">
        <v>21.626762368955927</v>
      </c>
      <c r="AH202">
        <v>21.888693571652102</v>
      </c>
      <c r="AI202">
        <v>22.136853394448853</v>
      </c>
      <c r="AJ202">
        <v>22.370906764031311</v>
      </c>
      <c r="AK202">
        <v>22.589141749622595</v>
      </c>
      <c r="AL202">
        <v>22.790319558743807</v>
      </c>
      <c r="AM202">
        <v>22.973442583456851</v>
      </c>
      <c r="AN202">
        <v>23.136885941786257</v>
      </c>
      <c r="AO202">
        <v>23.279084309571722</v>
      </c>
      <c r="AP202">
        <v>23.398472362652981</v>
      </c>
      <c r="AQ202">
        <v>23.494512544641264</v>
      </c>
      <c r="AR202">
        <v>23.567056465942986</v>
      </c>
      <c r="AS202">
        <v>23.617596534424781</v>
      </c>
      <c r="AT202">
        <v>23.646542288586318</v>
      </c>
      <c r="AU202">
        <v>23.653632534070425</v>
      </c>
      <c r="AV202">
        <v>23.63860607651992</v>
      </c>
      <c r="AW202">
        <v>23.601470930976276</v>
      </c>
      <c r="AX202">
        <v>23.542258447167164</v>
      </c>
      <c r="AY202">
        <v>23.460999974820261</v>
      </c>
      <c r="AZ202">
        <v>23.357549273087066</v>
      </c>
      <c r="BA202">
        <v>23.230865775764251</v>
      </c>
      <c r="BB202">
        <v>23.080122199448336</v>
      </c>
      <c r="BC202">
        <v>22.904966068873541</v>
      </c>
      <c r="BD202">
        <v>22.706210346930273</v>
      </c>
      <c r="BE202">
        <v>22.483997263652117</v>
      </c>
      <c r="BF202">
        <v>22.239058791440019</v>
      </c>
      <c r="BG202">
        <v>21.971851067845598</v>
      </c>
      <c r="BH202">
        <v>21.682589045879624</v>
      </c>
      <c r="BI202">
        <v>21.373032554489129</v>
      </c>
      <c r="BJ202">
        <v>21.045831582402496</v>
      </c>
      <c r="BK202">
        <v>20.703636118348108</v>
      </c>
      <c r="BL202">
        <v>20.347038699257094</v>
      </c>
      <c r="BM202">
        <v>19.977738275874039</v>
      </c>
      <c r="BN202">
        <v>19.596958439639447</v>
      </c>
      <c r="BO202">
        <v>19.205922781993824</v>
      </c>
      <c r="BP202">
        <v>18.805799957898927</v>
      </c>
      <c r="BQ202">
        <v>18.398350590903785</v>
      </c>
      <c r="BR202">
        <v>17.985040080172144</v>
      </c>
      <c r="BS202">
        <v>17.56616915849342</v>
      </c>
      <c r="BT202">
        <v>17.142556531170897</v>
      </c>
      <c r="BU202">
        <v>16.715020903507877</v>
      </c>
      <c r="BV202">
        <v>16.284111221592973</v>
      </c>
      <c r="BW202">
        <v>15.850163148714961</v>
      </c>
      <c r="BX202">
        <v>15.413814498795713</v>
      </c>
      <c r="BY202">
        <v>14.97498979305589</v>
      </c>
      <c r="BZ202">
        <v>14.534284285572999</v>
      </c>
      <c r="CA202">
        <v>14.09308034551916</v>
      </c>
      <c r="CB202">
        <v>13.65249113266783</v>
      </c>
      <c r="CC202">
        <v>13.213574309737401</v>
      </c>
      <c r="CD202">
        <v>12.776416340982788</v>
      </c>
      <c r="CE202">
        <v>12.341489511948282</v>
      </c>
      <c r="CF202">
        <v>11.909266108178187</v>
      </c>
      <c r="CG202">
        <v>11.480218415216795</v>
      </c>
      <c r="CH202">
        <v>11.055509348626899</v>
      </c>
      <c r="CI202">
        <v>10.635136385815079</v>
      </c>
      <c r="CJ202">
        <v>10.219782821453677</v>
      </c>
      <c r="CK202">
        <v>9.8109740017883613</v>
      </c>
      <c r="CL202">
        <v>9.4096433044775392</v>
      </c>
      <c r="CM202">
        <v>9.0170193315649225</v>
      </c>
      <c r="CN202">
        <v>8.6344686559499646</v>
      </c>
      <c r="CO202">
        <v>8.2634497202826616</v>
      </c>
      <c r="CP202">
        <v>7.9051682976940443</v>
      </c>
      <c r="CQ202">
        <v>7.5606378095197027</v>
      </c>
      <c r="CR202">
        <v>7.2308716770952142</v>
      </c>
      <c r="CS202">
        <v>6.9168833217561732</v>
      </c>
      <c r="CT202">
        <v>6.6192340193831791</v>
      </c>
      <c r="CU202">
        <v>6.3384850458568378</v>
      </c>
      <c r="CV202">
        <v>6.0751976770577638</v>
      </c>
      <c r="CW202">
        <v>5.8302284132518691</v>
      </c>
      <c r="CX202">
        <v>5.605404181386672</v>
      </c>
      <c r="CY202">
        <v>5.4025266414577944</v>
      </c>
      <c r="CZ202">
        <v>5.2227657796634643</v>
      </c>
      <c r="DA202">
        <v>5.0672915822019071</v>
      </c>
      <c r="DB202">
        <v>4.9372740352713498</v>
      </c>
      <c r="DC202">
        <v>4.8324155362807311</v>
      </c>
      <c r="DD202">
        <v>4.7531317753402087</v>
      </c>
      <c r="DE202">
        <v>4.6991526252941993</v>
      </c>
      <c r="DF202">
        <v>4.6694208438925155</v>
      </c>
      <c r="DG202">
        <v>4.6628791888849728</v>
      </c>
      <c r="DH202">
        <v>4.6784704180213845</v>
      </c>
      <c r="DI202">
        <v>4.7161084875150632</v>
      </c>
      <c r="DJ202">
        <v>4.7747863288547254</v>
      </c>
      <c r="DK202">
        <v>4.8537495430480613</v>
      </c>
      <c r="DL202">
        <v>4.9534262520845012</v>
      </c>
      <c r="DM202">
        <v>5.0742445779534826</v>
      </c>
      <c r="DN202">
        <v>5.2168347782596118</v>
      </c>
      <c r="DO202">
        <v>5.3815455645720833</v>
      </c>
      <c r="DP202">
        <v>5.5687256484600844</v>
      </c>
      <c r="DQ202">
        <v>5.7785184475086613</v>
      </c>
      <c r="DR202">
        <v>6.0098737744056869</v>
      </c>
      <c r="DS202">
        <v>6.2608265122124926</v>
      </c>
      <c r="DT202">
        <v>6.5282771908342418</v>
      </c>
      <c r="DU202">
        <v>6.8092526749355757</v>
      </c>
      <c r="DV202">
        <v>7.1020821220777259</v>
      </c>
      <c r="DW202">
        <v>7.4050946898219241</v>
      </c>
      <c r="DX202">
        <v>7.7166195357293983</v>
      </c>
      <c r="DY202">
        <v>8.0347521455506143</v>
      </c>
      <c r="DZ202">
        <v>8.3575880050360354</v>
      </c>
      <c r="EA202">
        <v>8.6832225999361299</v>
      </c>
      <c r="EB202">
        <v>9.0097514160013592</v>
      </c>
      <c r="EC202">
        <v>9.3352699389821883</v>
      </c>
      <c r="ED202">
        <v>9.6567393014729159</v>
      </c>
      <c r="EE202">
        <v>9.9715581532875088</v>
      </c>
      <c r="EF202">
        <v>10.27842743713652</v>
      </c>
      <c r="EG202">
        <v>10.576183659490273</v>
      </c>
      <c r="EH202">
        <v>10.863663326819093</v>
      </c>
      <c r="EI202">
        <v>11.139500809978131</v>
      </c>
      <c r="EJ202">
        <v>11.402612025857955</v>
      </c>
      <c r="EK202">
        <v>11.651912891349125</v>
      </c>
      <c r="EL202">
        <v>11.886524617326366</v>
      </c>
      <c r="EM202">
        <v>12.106466795176253</v>
      </c>
      <c r="EN202">
        <v>12.311784283237253</v>
      </c>
      <c r="EO202">
        <v>12.503108399099737</v>
      </c>
      <c r="EP202">
        <v>12.680817790835111</v>
      </c>
      <c r="EQ202">
        <v>12.844108585533027</v>
      </c>
      <c r="ER202">
        <v>12.992176910283149</v>
      </c>
      <c r="ES202">
        <v>13.124478172888178</v>
      </c>
      <c r="ET202">
        <v>13.240749327186252</v>
      </c>
      <c r="EU202">
        <v>13.340727327015498</v>
      </c>
      <c r="EV202">
        <v>13.424354420198208</v>
      </c>
      <c r="EW202">
        <v>13.492471235068512</v>
      </c>
      <c r="EX202">
        <v>13.545918399960554</v>
      </c>
      <c r="EY202">
        <v>13.586224070267946</v>
      </c>
      <c r="EZ202">
        <v>13.614546421017266</v>
      </c>
      <c r="FA202">
        <v>13.630861106253331</v>
      </c>
      <c r="FB202">
        <v>13.635127988176018</v>
      </c>
      <c r="FC202">
        <v>13.627104793370046</v>
      </c>
      <c r="FD202">
        <v>13.606830794455536</v>
      </c>
      <c r="FE202">
        <v>13.574368234008885</v>
      </c>
      <c r="FF202">
        <v>13.529984648590633</v>
      </c>
      <c r="FG202">
        <v>13.474845955273198</v>
      </c>
      <c r="FH202">
        <v>13.410118071128966</v>
      </c>
      <c r="FI202">
        <v>13.33810126638652</v>
      </c>
      <c r="FJ202">
        <v>13.261416302611627</v>
      </c>
      <c r="FK202">
        <v>13.181381648473472</v>
      </c>
      <c r="FL202">
        <v>13.099180208881481</v>
      </c>
      <c r="FM202">
        <v>13.015994888745064</v>
      </c>
      <c r="FN202">
        <v>12.932749312260588</v>
      </c>
      <c r="FO202">
        <v>12.85077137485473</v>
      </c>
      <c r="FP202">
        <v>12.770970883752828</v>
      </c>
      <c r="FQ202">
        <v>12.694052352196046</v>
      </c>
      <c r="FR202">
        <v>12.619821912913702</v>
      </c>
      <c r="FS202">
        <v>12.548060431683222</v>
      </c>
      <c r="FT202">
        <v>12.479121935138192</v>
      </c>
      <c r="FU202">
        <v>12.413604095519769</v>
      </c>
      <c r="FV202">
        <v>12.351969021309339</v>
      </c>
      <c r="FW202">
        <v>12.294678820988286</v>
      </c>
      <c r="FX202">
        <v>12.241936322324941</v>
      </c>
      <c r="FY202">
        <v>12.193662807052206</v>
      </c>
      <c r="FZ202">
        <v>12.149756586946733</v>
      </c>
      <c r="GA202">
        <v>12.109910679801006</v>
      </c>
      <c r="GB202">
        <v>12.072919722895659</v>
      </c>
      <c r="GC202">
        <v>12.037578353511321</v>
      </c>
      <c r="GD202">
        <v>12.001968414917254</v>
      </c>
      <c r="GE202">
        <v>11.964668065509246</v>
      </c>
      <c r="GF202">
        <v>11.925437984664823</v>
      </c>
      <c r="GG202">
        <v>11.884054643606465</v>
      </c>
      <c r="GH202">
        <v>11.840035232843585</v>
      </c>
      <c r="GI202">
        <v>11.793301214115923</v>
      </c>
      <c r="GJ202">
        <v>11.743751079206945</v>
      </c>
      <c r="GK202">
        <v>11.69149611411734</v>
      </c>
      <c r="GL202">
        <v>11.635749224335935</v>
      </c>
      <c r="GM202">
        <v>11.575723315351556</v>
      </c>
      <c r="GN202">
        <v>11.510656559604922</v>
      </c>
      <c r="GO202">
        <v>11.439904440384849</v>
      </c>
      <c r="GP202">
        <v>11.362822440980148</v>
      </c>
      <c r="GQ202">
        <v>11.278781836524564</v>
      </c>
      <c r="GR202">
        <v>11.187153902151849</v>
      </c>
      <c r="GS202">
        <v>11.087771329323978</v>
      </c>
      <c r="GT202">
        <v>10.980443839546664</v>
      </c>
      <c r="GU202">
        <v>10.865399242526976</v>
      </c>
      <c r="GV202">
        <v>10.742865347971991</v>
      </c>
      <c r="GW202">
        <v>10.613069965588783</v>
      </c>
      <c r="GX202">
        <v>10.476240905084422</v>
      </c>
      <c r="GY202">
        <v>10.332159150069296</v>
      </c>
      <c r="GZ202">
        <v>10.180362038546221</v>
      </c>
      <c r="HA202">
        <v>10.020522472277792</v>
      </c>
      <c r="HB202">
        <v>9.8523133530265952</v>
      </c>
      <c r="HC202">
        <v>9.6756668632682814</v>
      </c>
      <c r="HD202">
        <v>9.4902002509709433</v>
      </c>
      <c r="HE202">
        <v>9.2960296977810835</v>
      </c>
      <c r="HF202">
        <v>9.0934766793293669</v>
      </c>
      <c r="HG202">
        <v>8.8837610517583006</v>
      </c>
      <c r="HH202">
        <v>8.668102671210395</v>
      </c>
      <c r="HI202">
        <v>8.4477213938281643</v>
      </c>
      <c r="HJ202">
        <v>8.2235934301465505</v>
      </c>
      <c r="HK202">
        <v>7.9966949907005027</v>
      </c>
      <c r="HL202">
        <v>7.7680022860249638</v>
      </c>
      <c r="HM202">
        <v>7.5389529429831041</v>
      </c>
      <c r="HN202">
        <v>7.3109845884381111</v>
      </c>
      <c r="HO202">
        <v>7.0855578192094262</v>
      </c>
      <c r="HP202">
        <v>6.863715143915134</v>
      </c>
      <c r="HQ202">
        <v>6.6464990711733209</v>
      </c>
      <c r="HR202">
        <v>6.4349701574248526</v>
      </c>
      <c r="HS202">
        <v>6.2301889591106026</v>
      </c>
      <c r="HT202">
        <v>6.0329723870638619</v>
      </c>
      <c r="HU202">
        <v>5.8441373521179365</v>
      </c>
      <c r="HV202">
        <v>5.6644849732611888</v>
      </c>
      <c r="HW202">
        <v>5.4948163694819847</v>
      </c>
      <c r="HX202">
        <v>5.3358324632353105</v>
      </c>
      <c r="HY202">
        <v>5.1881678102096442</v>
      </c>
      <c r="HZ202">
        <v>5.0519810023713214</v>
      </c>
      <c r="IA202">
        <v>4.9274306316866827</v>
      </c>
      <c r="IB202">
        <v>4.8146517494836525</v>
      </c>
      <c r="IC202">
        <v>4.713779407090156</v>
      </c>
      <c r="ID202">
        <v>4.6249486558341175</v>
      </c>
      <c r="IE202">
        <v>4.5482945470434641</v>
      </c>
      <c r="IF202">
        <v>4.4839521320461193</v>
      </c>
      <c r="IG202">
        <v>4.4320564621700091</v>
      </c>
      <c r="IH202">
        <v>4.392281172414827</v>
      </c>
      <c r="II202">
        <v>4.3642105610574866</v>
      </c>
      <c r="IJ202">
        <v>4.3469529626527645</v>
      </c>
      <c r="IK202">
        <v>4.3396167117554407</v>
      </c>
      <c r="IL202">
        <v>4.3413101429202863</v>
      </c>
      <c r="IM202">
        <v>4.3511235428792947</v>
      </c>
      <c r="IN202">
        <v>4.3681471983644595</v>
      </c>
      <c r="IO202">
        <v>4.3917150417153401</v>
      </c>
      <c r="IP202">
        <v>4.4211610052714967</v>
      </c>
      <c r="IQ202">
        <v>4.4558190213724886</v>
      </c>
      <c r="IR202">
        <v>4.4950230223578798</v>
      </c>
      <c r="IS202">
        <v>4.5381178003778313</v>
      </c>
      <c r="IT202">
        <v>4.5843673021054627</v>
      </c>
      <c r="IU202">
        <v>4.6330354742138917</v>
      </c>
      <c r="IV202">
        <v>4.6833862633762342</v>
      </c>
      <c r="IW202">
        <v>4.7346891090812377</v>
      </c>
      <c r="IX202">
        <v>4.7862134508176455</v>
      </c>
      <c r="IY202">
        <v>4.8372287280742103</v>
      </c>
      <c r="IZ202">
        <v>4.8870043803396737</v>
      </c>
      <c r="JA202">
        <v>4.9347961352464722</v>
      </c>
      <c r="JB202">
        <v>4.9798597204270356</v>
      </c>
      <c r="JC202">
        <v>5.0215510600471758</v>
      </c>
      <c r="JD202">
        <v>5.059273041846339</v>
      </c>
      <c r="JE202">
        <v>5.0929045172861134</v>
      </c>
      <c r="JF202">
        <v>5.1223243378280836</v>
      </c>
      <c r="JG202">
        <v>5.1474168477494668</v>
      </c>
      <c r="JH202">
        <v>5.1680663913274785</v>
      </c>
      <c r="JI202">
        <v>5.1841573128393357</v>
      </c>
      <c r="JJ202">
        <v>5.195573956562253</v>
      </c>
      <c r="JK202">
        <v>5.2022006667734511</v>
      </c>
      <c r="JL202">
        <v>5.20392178775014</v>
      </c>
      <c r="JM202">
        <v>5.2007218603029211</v>
      </c>
      <c r="JN202">
        <v>5.1926747619651632</v>
      </c>
      <c r="JO202">
        <v>5.1799122457910185</v>
      </c>
      <c r="JP202">
        <v>5.1625660648346354</v>
      </c>
      <c r="JQ202">
        <v>5.1407915127885806</v>
      </c>
      <c r="JR202">
        <v>5.1147619311681973</v>
      </c>
      <c r="JS202">
        <v>5.0846506614888316</v>
      </c>
      <c r="JT202">
        <v>5.0506310452658267</v>
      </c>
      <c r="JU202">
        <v>5.012876424014534</v>
      </c>
      <c r="JV202">
        <v>4.9715738511066103</v>
      </c>
      <c r="JW202">
        <v>4.9269103799137151</v>
      </c>
      <c r="JX202">
        <v>4.8790622039969023</v>
      </c>
      <c r="JY202">
        <v>4.8283057655871504</v>
      </c>
      <c r="JZ202">
        <v>4.7749175069154353</v>
      </c>
      <c r="KA202">
        <v>4.7191738702127335</v>
      </c>
      <c r="KB202">
        <v>4.661345804894391</v>
      </c>
      <c r="KC202">
        <v>4.6017042603757545</v>
      </c>
      <c r="KD202">
        <v>4.5405201860721709</v>
      </c>
      <c r="KE202">
        <v>4.4780645313989877</v>
      </c>
      <c r="KF202">
        <v>4.4146219576278645</v>
      </c>
      <c r="KG202">
        <v>4.3504771260304613</v>
      </c>
      <c r="KH202">
        <v>4.2858145013450653</v>
      </c>
      <c r="KI202">
        <v>4.2208609214590922</v>
      </c>
      <c r="KJ202">
        <v>4.1558432242599688</v>
      </c>
      <c r="KK202">
        <v>4.0909882476351163</v>
      </c>
      <c r="KL202">
        <v>4.0265173366563287</v>
      </c>
      <c r="KM202">
        <v>3.9626518363953989</v>
      </c>
      <c r="KN202">
        <v>3.8996130919241216</v>
      </c>
      <c r="KO202">
        <v>3.8376224483142916</v>
      </c>
      <c r="KP202">
        <v>3.7769149624940148</v>
      </c>
      <c r="KQ202">
        <v>3.7177256913913981</v>
      </c>
      <c r="KR202">
        <v>3.6601894954011702</v>
      </c>
      <c r="KS202">
        <v>3.6043942713444284</v>
      </c>
      <c r="KT202">
        <v>3.5503700405214831</v>
      </c>
      <c r="KU202">
        <v>3.4981468242326543</v>
      </c>
      <c r="KV202">
        <v>3.4477311031398434</v>
      </c>
      <c r="KW202">
        <v>3.3991293579049535</v>
      </c>
      <c r="KX202">
        <v>3.3524199751399486</v>
      </c>
      <c r="KY202">
        <v>3.3076813414567896</v>
      </c>
      <c r="KZ202">
        <v>3.2649918434674401</v>
      </c>
      <c r="LA202">
        <v>3.2244161559275479</v>
      </c>
      <c r="LB202">
        <v>3.1860189535927614</v>
      </c>
      <c r="LC202">
        <v>3.1498649112187294</v>
      </c>
      <c r="LD202">
        <v>3.1159763304119581</v>
      </c>
      <c r="LE202">
        <v>3.0843755127789527</v>
      </c>
      <c r="LF202">
        <v>3.0550847599262192</v>
      </c>
      <c r="LG202">
        <v>3.0281083256374823</v>
      </c>
      <c r="LH202">
        <v>3.0034504636964656</v>
      </c>
      <c r="LI202">
        <v>2.9811154278868921</v>
      </c>
      <c r="LJ202">
        <v>2.9611396343613388</v>
      </c>
      <c r="LK202">
        <v>2.9435457874160704</v>
      </c>
      <c r="LL202">
        <v>2.9283565913473515</v>
      </c>
      <c r="LM202">
        <v>2.9156949469848255</v>
      </c>
      <c r="LN202">
        <v>2.9056413820089939</v>
      </c>
      <c r="LO202">
        <v>2.8982764241003602</v>
      </c>
      <c r="LP202">
        <v>2.893680600939426</v>
      </c>
      <c r="LQ202">
        <v>2.8919579808451057</v>
      </c>
      <c r="LR202">
        <v>2.8932126321363132</v>
      </c>
      <c r="LS202">
        <v>2.8974767171819034</v>
      </c>
      <c r="LT202">
        <v>2.9050235828915563</v>
      </c>
      <c r="LU202">
        <v>2.9161128643186363</v>
      </c>
      <c r="LV202">
        <v>2.9310041965165072</v>
      </c>
      <c r="LW202">
        <v>2.9499572145385353</v>
      </c>
      <c r="LX202">
        <v>2.9731891802889416</v>
      </c>
      <c r="LY202">
        <v>3.0009173556719513</v>
      </c>
      <c r="LZ202">
        <v>3.0333590025917858</v>
      </c>
      <c r="MA202">
        <v>3.0709394637329872</v>
      </c>
      <c r="MB202">
        <v>3.1152210946154106</v>
      </c>
      <c r="MC202">
        <v>3.1676943448088548</v>
      </c>
      <c r="MD202">
        <v>3.229195290364228</v>
      </c>
      <c r="ME202">
        <v>3.3005278449635864</v>
      </c>
      <c r="MF202">
        <v>3.3823064201497672</v>
      </c>
      <c r="MG202">
        <v>3.4751454274656051</v>
      </c>
      <c r="MH202">
        <v>3.5796592784539385</v>
      </c>
      <c r="MI202">
        <v>3.6962891255588888</v>
      </c>
      <c r="MJ202">
        <v>3.8254761212245785</v>
      </c>
      <c r="MK202">
        <v>3.9676614178951279</v>
      </c>
      <c r="ML202">
        <v>4.1232861680146611</v>
      </c>
      <c r="MM202">
        <v>4.2927196180772373</v>
      </c>
      <c r="MN202">
        <v>4.4763310145769211</v>
      </c>
      <c r="MO202">
        <v>4.6741626605334687</v>
      </c>
      <c r="MP202">
        <v>4.8868481011519966</v>
      </c>
      <c r="MQ202">
        <v>5.1150208816376264</v>
      </c>
      <c r="MR202">
        <v>5.3591250450562571</v>
      </c>
      <c r="MS202">
        <v>5.6201523466608441</v>
      </c>
      <c r="MT202">
        <v>5.8990945417043488</v>
      </c>
      <c r="MU202">
        <v>6.1958605160727673</v>
      </c>
      <c r="MV202">
        <v>6.5101510748717706</v>
      </c>
      <c r="MW202">
        <v>6.8405300103717179</v>
      </c>
      <c r="MX202">
        <v>7.1856330207930297</v>
      </c>
      <c r="MY202">
        <v>7.5444768309653334</v>
      </c>
      <c r="MZ202">
        <v>7.9160781657182531</v>
      </c>
      <c r="NA202">
        <v>8.2996432520206334</v>
      </c>
    </row>
    <row r="203" spans="1:365">
      <c r="A203">
        <v>4.7877469146441882</v>
      </c>
      <c r="B203">
        <v>4.8152834919120542</v>
      </c>
      <c r="C203">
        <v>4.8465751704047335</v>
      </c>
      <c r="D203">
        <v>4.8815301466076972</v>
      </c>
      <c r="E203">
        <v>4.9200566170064066</v>
      </c>
      <c r="F203">
        <v>4.9622457968945266</v>
      </c>
      <c r="G203">
        <v>5.0081807955658206</v>
      </c>
      <c r="H203">
        <v>5.0579447223140468</v>
      </c>
      <c r="I203">
        <v>5.1116206864329694</v>
      </c>
      <c r="J203">
        <v>5.169455719988755</v>
      </c>
      <c r="K203">
        <v>5.2300214809175962</v>
      </c>
      <c r="L203">
        <v>5.2935374148156518</v>
      </c>
      <c r="M203">
        <v>5.3601553024449089</v>
      </c>
      <c r="N203">
        <v>5.4296671864259922</v>
      </c>
      <c r="O203">
        <v>5.5018651093795308</v>
      </c>
      <c r="P203">
        <v>5.5766351813060178</v>
      </c>
      <c r="Q203">
        <v>5.6538635122059437</v>
      </c>
      <c r="R203">
        <v>5.7333503266267298</v>
      </c>
      <c r="S203">
        <v>5.81500070833052</v>
      </c>
      <c r="T203">
        <v>5.8987197410794607</v>
      </c>
      <c r="U203">
        <v>5.9844351672895328</v>
      </c>
      <c r="V203">
        <v>6.072063494460866</v>
      </c>
      <c r="W203">
        <v>6.1614778393339957</v>
      </c>
      <c r="X203">
        <v>6.2524492324926193</v>
      </c>
      <c r="Y203">
        <v>6.3447487045204429</v>
      </c>
      <c r="Z203">
        <v>6.4382189289429013</v>
      </c>
      <c r="AA203">
        <v>6.532608634561166</v>
      </c>
      <c r="AB203">
        <v>6.6275806647233262</v>
      </c>
      <c r="AC203">
        <v>6.7229027219922015</v>
      </c>
      <c r="AD203">
        <v>6.8183425089306189</v>
      </c>
      <c r="AE203">
        <v>6.9135038053289835</v>
      </c>
      <c r="AF203">
        <v>7.0079677323238725</v>
      </c>
      <c r="AG203">
        <v>7.1013154110518482</v>
      </c>
      <c r="AH203">
        <v>7.1931956274836626</v>
      </c>
      <c r="AI203">
        <v>7.2835188555566104</v>
      </c>
      <c r="AJ203">
        <v>7.3721955692079861</v>
      </c>
      <c r="AK203">
        <v>7.4590248665086385</v>
      </c>
      <c r="AL203">
        <v>7.543813951529299</v>
      </c>
      <c r="AM203">
        <v>7.6263700283407108</v>
      </c>
      <c r="AN203">
        <v>7.7065003010136124</v>
      </c>
      <c r="AO203">
        <v>7.7838480508463421</v>
      </c>
      <c r="AP203">
        <v>7.8580339004833757</v>
      </c>
      <c r="AQ203">
        <v>7.9286784725692208</v>
      </c>
      <c r="AR203">
        <v>7.9954457805079446</v>
      </c>
      <c r="AS203">
        <v>8.0584352547687441</v>
      </c>
      <c r="AT203">
        <v>8.1177463258208267</v>
      </c>
      <c r="AU203">
        <v>8.1734017878957115</v>
      </c>
      <c r="AV203">
        <v>8.2254244352249213</v>
      </c>
      <c r="AW203">
        <v>8.2739310534929569</v>
      </c>
      <c r="AX203">
        <v>8.3189335691695927</v>
      </c>
      <c r="AY203">
        <v>8.3604439087246014</v>
      </c>
      <c r="AZ203">
        <v>8.39845133997391</v>
      </c>
      <c r="BA203">
        <v>8.4329451307334509</v>
      </c>
      <c r="BB203">
        <v>8.4639579395787443</v>
      </c>
      <c r="BC203">
        <v>8.491598104009066</v>
      </c>
      <c r="BD203">
        <v>8.5159739615237058</v>
      </c>
      <c r="BE203">
        <v>8.5371938496219428</v>
      </c>
      <c r="BF203">
        <v>8.555455057231395</v>
      </c>
      <c r="BG203">
        <v>8.5709467672797697</v>
      </c>
      <c r="BH203">
        <v>8.5838581626947885</v>
      </c>
      <c r="BI203">
        <v>8.5943784264041536</v>
      </c>
      <c r="BJ203">
        <v>8.6028606641079932</v>
      </c>
      <c r="BK203">
        <v>8.6096579815064214</v>
      </c>
      <c r="BL203">
        <v>8.6151550744566112</v>
      </c>
      <c r="BM203">
        <v>8.6198123177394947</v>
      </c>
      <c r="BN203">
        <v>8.6238283981694543</v>
      </c>
      <c r="BO203">
        <v>8.6274289663589538</v>
      </c>
      <c r="BP203">
        <v>8.6307622768333871</v>
      </c>
      <c r="BQ203">
        <v>8.6339765841181517</v>
      </c>
      <c r="BR203">
        <v>8.6372201427386468</v>
      </c>
      <c r="BS203">
        <v>8.6406412072202681</v>
      </c>
      <c r="BT203">
        <v>8.6443880320884148</v>
      </c>
      <c r="BU203">
        <v>8.6493305919538326</v>
      </c>
      <c r="BV203">
        <v>8.6563388614272672</v>
      </c>
      <c r="BW203">
        <v>8.6654672792332619</v>
      </c>
      <c r="BX203">
        <v>8.6766946051725906</v>
      </c>
      <c r="BY203">
        <v>8.6899995990460255</v>
      </c>
      <c r="BZ203">
        <v>8.705361020654351</v>
      </c>
      <c r="CA203">
        <v>8.7226636383453595</v>
      </c>
      <c r="CB203">
        <v>8.7418970796815803</v>
      </c>
      <c r="CC203">
        <v>8.7630509722255407</v>
      </c>
      <c r="CD203">
        <v>8.7861149435397685</v>
      </c>
      <c r="CE203">
        <v>8.8110030932209327</v>
      </c>
      <c r="CF203">
        <v>8.837629520865713</v>
      </c>
      <c r="CG203">
        <v>8.8658767359137318</v>
      </c>
      <c r="CH203">
        <v>8.8955515688808564</v>
      </c>
      <c r="CI203">
        <v>8.9264608502829468</v>
      </c>
      <c r="CJ203">
        <v>8.9582954954094554</v>
      </c>
      <c r="CK203">
        <v>8.9908288089328394</v>
      </c>
      <c r="CL203">
        <v>9.023834095525558</v>
      </c>
      <c r="CM203">
        <v>9.0570846598600703</v>
      </c>
      <c r="CN203">
        <v>9.0901898838364197</v>
      </c>
      <c r="CO203">
        <v>9.1227591493546569</v>
      </c>
      <c r="CP203">
        <v>9.1537068623072742</v>
      </c>
      <c r="CQ203">
        <v>9.1819158384297204</v>
      </c>
      <c r="CR203">
        <v>9.20731347005656</v>
      </c>
      <c r="CS203">
        <v>9.2298271495223609</v>
      </c>
      <c r="CT203">
        <v>9.2493573053636151</v>
      </c>
      <c r="CU203">
        <v>9.2658867554998103</v>
      </c>
      <c r="CV203">
        <v>9.2794923093034196</v>
      </c>
      <c r="CW203">
        <v>9.2901459169321807</v>
      </c>
      <c r="CX203">
        <v>9.2978195285438332</v>
      </c>
      <c r="CY203">
        <v>9.3024850942961237</v>
      </c>
      <c r="CZ203">
        <v>9.3034910308811316</v>
      </c>
      <c r="DA203">
        <v>9.3001723337747997</v>
      </c>
      <c r="DB203">
        <v>9.2926361435796725</v>
      </c>
      <c r="DC203">
        <v>9.2809896008982964</v>
      </c>
      <c r="DD203">
        <v>9.2653398463332266</v>
      </c>
      <c r="DE203">
        <v>9.245882971915341</v>
      </c>
      <c r="DF203">
        <v>9.2229090611284956</v>
      </c>
      <c r="DG203">
        <v>9.1966033382418217</v>
      </c>
      <c r="DH203">
        <v>9.167151027524449</v>
      </c>
      <c r="DI203">
        <v>9.1349012760179118</v>
      </c>
      <c r="DJ203">
        <v>9.1002787587296012</v>
      </c>
      <c r="DK203">
        <v>9.0637040652429608</v>
      </c>
      <c r="DL203">
        <v>9.0256293752984718</v>
      </c>
      <c r="DM203">
        <v>8.9862344371641125</v>
      </c>
      <c r="DN203">
        <v>8.9456989991078792</v>
      </c>
      <c r="DO203">
        <v>8.9043187246241544</v>
      </c>
      <c r="DP203">
        <v>8.8623068878243227</v>
      </c>
      <c r="DQ203">
        <v>8.8198767628197814</v>
      </c>
      <c r="DR203">
        <v>8.7772416237219097</v>
      </c>
      <c r="DS203">
        <v>8.7347786674145116</v>
      </c>
      <c r="DT203">
        <v>8.6928650907813783</v>
      </c>
      <c r="DU203">
        <v>8.6525730667138667</v>
      </c>
      <c r="DV203">
        <v>8.6149881893194777</v>
      </c>
      <c r="DW203">
        <v>8.5800757971828361</v>
      </c>
      <c r="DX203">
        <v>8.5478012288885576</v>
      </c>
      <c r="DY203">
        <v>8.5181298230212672</v>
      </c>
      <c r="DZ203">
        <v>8.4910269181655824</v>
      </c>
      <c r="EA203">
        <v>8.4663638614531536</v>
      </c>
      <c r="EB203">
        <v>8.4441168592303484</v>
      </c>
      <c r="EC203">
        <v>8.4242621178435382</v>
      </c>
      <c r="ED203">
        <v>8.4067758436390942</v>
      </c>
      <c r="EE203">
        <v>8.3915587149975401</v>
      </c>
      <c r="EF203">
        <v>8.3785248315155432</v>
      </c>
      <c r="EG203">
        <v>8.3675882927897849</v>
      </c>
      <c r="EH203">
        <v>8.3586631984169379</v>
      </c>
      <c r="EI203">
        <v>8.3516636479936714</v>
      </c>
      <c r="EJ203">
        <v>8.3464147896883389</v>
      </c>
      <c r="EK203">
        <v>8.342741771669278</v>
      </c>
      <c r="EL203">
        <v>8.340469742104835</v>
      </c>
      <c r="EM203">
        <v>8.3394238491633548</v>
      </c>
      <c r="EN203">
        <v>8.3392653182407699</v>
      </c>
      <c r="EO203">
        <v>8.339527837410051</v>
      </c>
      <c r="EP203">
        <v>8.3397067371526337</v>
      </c>
      <c r="EQ203">
        <v>8.3392973479499464</v>
      </c>
      <c r="ER203">
        <v>8.3381431106797024</v>
      </c>
      <c r="ES203">
        <v>8.336087466219599</v>
      </c>
      <c r="ET203">
        <v>8.3330562448303329</v>
      </c>
      <c r="EU203">
        <v>8.3289752767726135</v>
      </c>
      <c r="EV203">
        <v>8.3237703923071393</v>
      </c>
      <c r="EW203">
        <v>8.3173674216946143</v>
      </c>
      <c r="EX203">
        <v>8.309692195195737</v>
      </c>
      <c r="EY203">
        <v>8.2999714816397105</v>
      </c>
      <c r="EZ203">
        <v>8.2874276331811831</v>
      </c>
      <c r="FA203">
        <v>8.2719436757104674</v>
      </c>
      <c r="FB203">
        <v>8.2534026351178706</v>
      </c>
      <c r="FC203">
        <v>8.2316875372937073</v>
      </c>
      <c r="FD203">
        <v>8.2066814081282846</v>
      </c>
      <c r="FE203">
        <v>8.17826727351191</v>
      </c>
      <c r="FF203">
        <v>8.1464021776041147</v>
      </c>
      <c r="FG203">
        <v>8.1110431645644212</v>
      </c>
      <c r="FH203">
        <v>8.0721472785523591</v>
      </c>
      <c r="FI203">
        <v>8.0297470916933111</v>
      </c>
      <c r="FJ203">
        <v>7.9840027134356166</v>
      </c>
      <c r="FK203">
        <v>7.9351166962431092</v>
      </c>
      <c r="FL203">
        <v>7.8832915925796216</v>
      </c>
      <c r="FM203">
        <v>7.8287299549089839</v>
      </c>
      <c r="FN203">
        <v>7.7716343356950235</v>
      </c>
      <c r="FO203">
        <v>7.7122007701776578</v>
      </c>
      <c r="FP203">
        <v>7.6505838108305211</v>
      </c>
      <c r="FQ203">
        <v>7.5869380101272679</v>
      </c>
      <c r="FR203">
        <v>7.5214179205415332</v>
      </c>
      <c r="FS203">
        <v>7.4541780945469709</v>
      </c>
      <c r="FT203">
        <v>7.3861955979477436</v>
      </c>
      <c r="FU203">
        <v>7.3184943562380464</v>
      </c>
      <c r="FV203">
        <v>7.2513377775305372</v>
      </c>
      <c r="FW203">
        <v>7.1849892699378888</v>
      </c>
      <c r="FX203">
        <v>7.1197122415727572</v>
      </c>
      <c r="FY203">
        <v>7.0556877111648175</v>
      </c>
      <c r="FZ203">
        <v>6.9930966974437307</v>
      </c>
      <c r="GA203">
        <v>6.9320462008699453</v>
      </c>
      <c r="GB203">
        <v>6.8726432219039122</v>
      </c>
      <c r="GC203">
        <v>6.8149736747171019</v>
      </c>
      <c r="GD203">
        <v>6.759874544269608</v>
      </c>
      <c r="GE203">
        <v>6.7081872321960709</v>
      </c>
      <c r="GF203">
        <v>6.6600790451793142</v>
      </c>
      <c r="GG203">
        <v>6.6157172899021646</v>
      </c>
      <c r="GH203">
        <v>6.5752692730474482</v>
      </c>
      <c r="GI203">
        <v>6.5389023012979983</v>
      </c>
      <c r="GJ203">
        <v>6.5067078091775583</v>
      </c>
      <c r="GK203">
        <v>6.478740357901577</v>
      </c>
      <c r="GL203">
        <v>6.4550345355017393</v>
      </c>
      <c r="GM203">
        <v>6.4356711536635665</v>
      </c>
      <c r="GN203">
        <v>6.4206554961067352</v>
      </c>
      <c r="GO203">
        <v>6.4098738113264417</v>
      </c>
      <c r="GP203">
        <v>6.4031699048023993</v>
      </c>
      <c r="GQ203">
        <v>6.4004740044440389</v>
      </c>
      <c r="GR203">
        <v>6.401716338160794</v>
      </c>
      <c r="GS203">
        <v>6.4068271338620928</v>
      </c>
      <c r="GT203">
        <v>6.415743136681292</v>
      </c>
      <c r="GU203">
        <v>6.4283685562487873</v>
      </c>
      <c r="GV203">
        <v>6.4462254300793189</v>
      </c>
      <c r="GW203">
        <v>6.4696374046621878</v>
      </c>
      <c r="GX203">
        <v>6.4989492127756741</v>
      </c>
      <c r="GY203">
        <v>6.5336746265623669</v>
      </c>
      <c r="GZ203">
        <v>6.5728236718963924</v>
      </c>
      <c r="HA203">
        <v>6.6161512759341266</v>
      </c>
      <c r="HB203">
        <v>6.6634123658319497</v>
      </c>
      <c r="HC203">
        <v>6.7143618687462414</v>
      </c>
      <c r="HD203">
        <v>6.7686788396743003</v>
      </c>
      <c r="HE203">
        <v>6.8260838163796969</v>
      </c>
      <c r="HF203">
        <v>6.886375692700561</v>
      </c>
      <c r="HG203">
        <v>6.9493733356587901</v>
      </c>
      <c r="HH203">
        <v>7.0148704749114144</v>
      </c>
      <c r="HI203">
        <v>7.0826088307583506</v>
      </c>
      <c r="HJ203">
        <v>7.1523257068249659</v>
      </c>
      <c r="HK203">
        <v>7.22375840673664</v>
      </c>
      <c r="HL203">
        <v>7.2966442341187445</v>
      </c>
      <c r="HM203">
        <v>7.3707204925966483</v>
      </c>
      <c r="HN203">
        <v>7.4457244857957274</v>
      </c>
      <c r="HO203">
        <v>7.5214693895004272</v>
      </c>
      <c r="HP203">
        <v>7.597805252803516</v>
      </c>
      <c r="HQ203">
        <v>7.6729842700971611</v>
      </c>
      <c r="HR203">
        <v>7.7465491192579501</v>
      </c>
      <c r="HS203">
        <v>7.818042478162468</v>
      </c>
      <c r="HT203">
        <v>7.8870069698939735</v>
      </c>
      <c r="HU203">
        <v>7.9534845471296487</v>
      </c>
      <c r="HV203">
        <v>8.0173661068172084</v>
      </c>
      <c r="HW203">
        <v>8.0785425459043676</v>
      </c>
      <c r="HX203">
        <v>8.1369047613388421</v>
      </c>
      <c r="HY203">
        <v>8.1924195222274108</v>
      </c>
      <c r="HZ203">
        <v>8.2450904709851844</v>
      </c>
      <c r="IA203">
        <v>8.2933233953266701</v>
      </c>
      <c r="IB203">
        <v>8.3366762503379803</v>
      </c>
      <c r="IC203">
        <v>8.374685904816257</v>
      </c>
      <c r="ID203">
        <v>8.4070252121867668</v>
      </c>
      <c r="IE203">
        <v>8.4338663554687034</v>
      </c>
      <c r="IF203">
        <v>8.4553810839007379</v>
      </c>
      <c r="IG203">
        <v>8.4717411467215307</v>
      </c>
      <c r="IH203">
        <v>8.483118293169742</v>
      </c>
      <c r="II203">
        <v>8.4897601446431139</v>
      </c>
      <c r="IJ203">
        <v>8.4918815942530195</v>
      </c>
      <c r="IK203">
        <v>8.4880753694211304</v>
      </c>
      <c r="IL203">
        <v>8.4781126154108062</v>
      </c>
      <c r="IM203">
        <v>8.4616723850264304</v>
      </c>
      <c r="IN203">
        <v>8.4384421783775512</v>
      </c>
      <c r="IO203">
        <v>8.4086132418421737</v>
      </c>
      <c r="IP203">
        <v>8.3723924378975898</v>
      </c>
      <c r="IQ203">
        <v>8.3300668784201051</v>
      </c>
      <c r="IR203">
        <v>8.2819236752860306</v>
      </c>
      <c r="IS203">
        <v>8.2282499403716791</v>
      </c>
      <c r="IT203">
        <v>8.16933278555336</v>
      </c>
      <c r="IU203">
        <v>8.1053700721689381</v>
      </c>
      <c r="IV203">
        <v>8.0381117443774315</v>
      </c>
      <c r="IW203">
        <v>7.9680172628534311</v>
      </c>
      <c r="IX203">
        <v>7.8955460882715425</v>
      </c>
      <c r="IY203">
        <v>7.8211492340011981</v>
      </c>
      <c r="IZ203">
        <v>7.7447783838179083</v>
      </c>
      <c r="JA203">
        <v>7.6664659046767332</v>
      </c>
      <c r="JB203">
        <v>7.5862441635327444</v>
      </c>
      <c r="JC203">
        <v>7.504145527341004</v>
      </c>
      <c r="JD203">
        <v>7.4201264908975046</v>
      </c>
      <c r="JE203">
        <v>7.3341719394792504</v>
      </c>
      <c r="JF203">
        <v>7.247864613063828</v>
      </c>
      <c r="JG203">
        <v>7.1615178544333942</v>
      </c>
      <c r="JH203">
        <v>7.0754450063700949</v>
      </c>
      <c r="JI203">
        <v>6.9899509643509274</v>
      </c>
      <c r="JJ203">
        <v>6.9048300593430838</v>
      </c>
      <c r="JK203">
        <v>6.8199573054933271</v>
      </c>
      <c r="JL203">
        <v>6.7352077169484073</v>
      </c>
      <c r="JM203">
        <v>6.6504563078550829</v>
      </c>
      <c r="JN203">
        <v>6.5655780923601119</v>
      </c>
      <c r="JO203">
        <v>6.4804393301303556</v>
      </c>
      <c r="JP203">
        <v>6.3965350031808805</v>
      </c>
      <c r="JQ203">
        <v>6.3142074743807681</v>
      </c>
      <c r="JR203">
        <v>6.2339374227119064</v>
      </c>
      <c r="JS203">
        <v>6.1561970798510242</v>
      </c>
      <c r="JT203">
        <v>6.0809593478809196</v>
      </c>
      <c r="JU203">
        <v>6.0081975626649271</v>
      </c>
      <c r="JV203">
        <v>5.9378048106673518</v>
      </c>
      <c r="JW203">
        <v>5.871372211136328</v>
      </c>
      <c r="JX203">
        <v>5.8088430956600119</v>
      </c>
      <c r="JY203">
        <v>5.7501520413466629</v>
      </c>
      <c r="JZ203">
        <v>5.6952488575737714</v>
      </c>
      <c r="KA203">
        <v>5.6441490987820186</v>
      </c>
      <c r="KB203">
        <v>5.5969393255820874</v>
      </c>
      <c r="KC203">
        <v>5.5537060985846667</v>
      </c>
      <c r="KD203">
        <v>5.5145359784004375</v>
      </c>
      <c r="KE203">
        <v>5.4795267605559523</v>
      </c>
      <c r="KF203">
        <v>5.4486799412989271</v>
      </c>
      <c r="KG203">
        <v>5.4219970168770804</v>
      </c>
      <c r="KH203">
        <v>5.3994907184539978</v>
      </c>
      <c r="KI203">
        <v>5.3811737771932551</v>
      </c>
      <c r="KJ203">
        <v>5.3670069302604624</v>
      </c>
      <c r="KK203">
        <v>5.3553788588163291</v>
      </c>
      <c r="KL203">
        <v>5.3459938648708389</v>
      </c>
      <c r="KM203">
        <v>5.3385562504339781</v>
      </c>
      <c r="KN203">
        <v>5.3327787648208904</v>
      </c>
      <c r="KO203">
        <v>5.328884721856519</v>
      </c>
      <c r="KP203">
        <v>5.3270167521862426</v>
      </c>
      <c r="KQ203">
        <v>5.3273174864554411</v>
      </c>
      <c r="KR203">
        <v>5.3282315225256722</v>
      </c>
      <c r="KS203">
        <v>5.3298512459184684</v>
      </c>
      <c r="KT203">
        <v>5.3322777966352559</v>
      </c>
      <c r="KU203">
        <v>5.3356014202135889</v>
      </c>
      <c r="KV203">
        <v>5.3398665903115834</v>
      </c>
      <c r="KW203">
        <v>5.3451082479314715</v>
      </c>
      <c r="KX203">
        <v>5.3513613340754791</v>
      </c>
      <c r="KY203">
        <v>5.3586720246617006</v>
      </c>
      <c r="KZ203">
        <v>5.3670704457284248</v>
      </c>
      <c r="LA203">
        <v>5.3765867233139417</v>
      </c>
      <c r="LB203">
        <v>5.3855529506727144</v>
      </c>
      <c r="LC203">
        <v>5.3939377738033194</v>
      </c>
      <c r="LD203">
        <v>5.4017185931842269</v>
      </c>
      <c r="LE203">
        <v>5.4089335577717765</v>
      </c>
      <c r="LF203">
        <v>5.4155750446428605</v>
      </c>
      <c r="LG203">
        <v>5.4215898439922805</v>
      </c>
      <c r="LH203">
        <v>5.4269247460148291</v>
      </c>
      <c r="LI203">
        <v>5.4315265409053062</v>
      </c>
      <c r="LJ203">
        <v>5.4353307839426419</v>
      </c>
      <c r="LK203">
        <v>5.4383532798047911</v>
      </c>
      <c r="LL203">
        <v>5.4389118003858883</v>
      </c>
      <c r="LM203">
        <v>5.4369606703241811</v>
      </c>
      <c r="LN203">
        <v>5.4324542142579118</v>
      </c>
      <c r="LO203">
        <v>5.4254075053031947</v>
      </c>
      <c r="LP203">
        <v>5.4157898446967057</v>
      </c>
      <c r="LQ203">
        <v>5.4035705336751141</v>
      </c>
      <c r="LR203">
        <v>5.3887284061309764</v>
      </c>
      <c r="LS203">
        <v>5.3712504019567451</v>
      </c>
      <c r="LT203">
        <v>5.3511122261290192</v>
      </c>
      <c r="LU203">
        <v>5.3283056335041969</v>
      </c>
      <c r="LV203">
        <v>5.3028223789386741</v>
      </c>
      <c r="LW203">
        <v>5.2763410151568122</v>
      </c>
      <c r="LX203">
        <v>5.2488923072229943</v>
      </c>
      <c r="LY203">
        <v>5.2205699086634461</v>
      </c>
      <c r="LZ203">
        <v>5.1914674730044004</v>
      </c>
      <c r="MA203">
        <v>5.1616786537720847</v>
      </c>
      <c r="MB203">
        <v>5.1312300009109331</v>
      </c>
      <c r="MC203">
        <v>5.1001480643653823</v>
      </c>
      <c r="MD203">
        <v>5.0684481591640012</v>
      </c>
      <c r="ME203">
        <v>5.0361456003353648</v>
      </c>
      <c r="MF203">
        <v>5.0032557029080431</v>
      </c>
      <c r="MG203">
        <v>4.971469156040591</v>
      </c>
      <c r="MH203">
        <v>4.940840096147447</v>
      </c>
      <c r="MI203">
        <v>4.9114903244772341</v>
      </c>
      <c r="MJ203">
        <v>4.8834808938007015</v>
      </c>
      <c r="MK203">
        <v>4.856918628768037</v>
      </c>
      <c r="ML203">
        <v>4.8318212799455136</v>
      </c>
      <c r="MM203">
        <v>4.8082065978993933</v>
      </c>
      <c r="MN203">
        <v>4.7860842271960431</v>
      </c>
      <c r="MO203">
        <v>4.765463812401828</v>
      </c>
      <c r="MP203">
        <v>4.7463549980831141</v>
      </c>
      <c r="MQ203">
        <v>4.7304654615900894</v>
      </c>
      <c r="MR203">
        <v>4.7178663275288297</v>
      </c>
      <c r="MS203">
        <v>4.7086287205054154</v>
      </c>
      <c r="MT203">
        <v>4.7028501723589908</v>
      </c>
      <c r="MU203">
        <v>4.7006282149287077</v>
      </c>
      <c r="MV203">
        <v>4.7019887371119733</v>
      </c>
      <c r="MW203">
        <v>4.7069530884462543</v>
      </c>
      <c r="MX203">
        <v>4.7156285039220878</v>
      </c>
      <c r="MY203">
        <v>4.7280285942311506</v>
      </c>
      <c r="MZ203">
        <v>4.7441669700651188</v>
      </c>
      <c r="NA203">
        <v>4.7640572421156708</v>
      </c>
    </row>
    <row r="204" spans="1:365">
      <c r="A204">
        <v>4.5665267756008792</v>
      </c>
      <c r="B204">
        <v>4.5988001388310309</v>
      </c>
      <c r="C204">
        <v>4.6313604680610023</v>
      </c>
      <c r="D204">
        <v>4.663978681030561</v>
      </c>
      <c r="E204">
        <v>4.6964105584530298</v>
      </c>
      <c r="F204">
        <v>4.7284118810417368</v>
      </c>
      <c r="G204">
        <v>4.7596385251354691</v>
      </c>
      <c r="H204">
        <v>4.7897763383853853</v>
      </c>
      <c r="I204">
        <v>4.8185111684426323</v>
      </c>
      <c r="J204">
        <v>4.8455788151456289</v>
      </c>
      <c r="K204">
        <v>4.870715078332795</v>
      </c>
      <c r="L204">
        <v>4.8936557578425441</v>
      </c>
      <c r="M204">
        <v>4.9143312291760743</v>
      </c>
      <c r="N204">
        <v>4.9326718678345811</v>
      </c>
      <c r="O204">
        <v>4.9488595085583222</v>
      </c>
      <c r="P204">
        <v>4.9630759860875528</v>
      </c>
      <c r="Q204">
        <v>4.9755480921310689</v>
      </c>
      <c r="R204">
        <v>4.9865811146919432</v>
      </c>
      <c r="S204">
        <v>4.9964803417732426</v>
      </c>
      <c r="T204">
        <v>5.0056010135653057</v>
      </c>
      <c r="U204">
        <v>5.0141734897903065</v>
      </c>
      <c r="V204">
        <v>5.0224281301704155</v>
      </c>
      <c r="W204">
        <v>5.030595294427803</v>
      </c>
      <c r="X204">
        <v>5.0388545213636871</v>
      </c>
      <c r="Y204">
        <v>5.0473807633606134</v>
      </c>
      <c r="Z204">
        <v>5.0563641098275767</v>
      </c>
      <c r="AA204">
        <v>5.0659946501735664</v>
      </c>
      <c r="AB204">
        <v>5.0765923494944678</v>
      </c>
      <c r="AC204">
        <v>5.0884771728861642</v>
      </c>
      <c r="AD204">
        <v>5.1019441093509039</v>
      </c>
      <c r="AE204">
        <v>5.117288147890938</v>
      </c>
      <c r="AF204">
        <v>5.1348042775085165</v>
      </c>
      <c r="AG204">
        <v>5.1547874872058905</v>
      </c>
      <c r="AH204">
        <v>5.1774428520482285</v>
      </c>
      <c r="AI204">
        <v>5.2029754471007061</v>
      </c>
      <c r="AJ204">
        <v>5.2313388881894376</v>
      </c>
      <c r="AK204">
        <v>5.2624867911405238</v>
      </c>
      <c r="AL204">
        <v>5.2964277191860747</v>
      </c>
      <c r="AM204">
        <v>5.3331916436384468</v>
      </c>
      <c r="AN204">
        <v>5.3728085358100017</v>
      </c>
      <c r="AO204">
        <v>5.4152584148258294</v>
      </c>
      <c r="AP204">
        <v>5.4606404165652744</v>
      </c>
      <c r="AQ204">
        <v>5.5090536769076799</v>
      </c>
      <c r="AR204">
        <v>5.5605074177953142</v>
      </c>
      <c r="AS204">
        <v>5.6150108611704308</v>
      </c>
      <c r="AT204">
        <v>5.6723568011402987</v>
      </c>
      <c r="AU204">
        <v>5.7323380318121737</v>
      </c>
      <c r="AV204">
        <v>5.7947023903247787</v>
      </c>
      <c r="AW204">
        <v>5.8592191218970875</v>
      </c>
      <c r="AX204">
        <v>5.9256574717480772</v>
      </c>
      <c r="AY204">
        <v>5.9938116611903602</v>
      </c>
      <c r="AZ204">
        <v>6.0636007920047073</v>
      </c>
      <c r="BA204">
        <v>6.1349439659718943</v>
      </c>
      <c r="BB204">
        <v>6.2077602848726956</v>
      </c>
      <c r="BC204">
        <v>6.2819269325685001</v>
      </c>
      <c r="BD204">
        <v>6.3570544966551905</v>
      </c>
      <c r="BE204">
        <v>6.4327535647286531</v>
      </c>
      <c r="BF204">
        <v>6.5085897674162361</v>
      </c>
      <c r="BG204">
        <v>6.5840502390510069</v>
      </c>
      <c r="BH204">
        <v>6.6586221139660378</v>
      </c>
      <c r="BI204">
        <v>6.7318175025880294</v>
      </c>
      <c r="BJ204">
        <v>6.8032733958118525</v>
      </c>
      <c r="BK204">
        <v>6.8726325482462904</v>
      </c>
      <c r="BL204">
        <v>6.9395377145001236</v>
      </c>
      <c r="BM204">
        <v>7.0037215631192167</v>
      </c>
      <c r="BN204">
        <v>7.0649167626494265</v>
      </c>
      <c r="BO204">
        <v>7.1230724094716225</v>
      </c>
      <c r="BP204">
        <v>7.1780865125024222</v>
      </c>
      <c r="BQ204">
        <v>7.2298830793811009</v>
      </c>
      <c r="BR204">
        <v>7.2783038050929818</v>
      </c>
      <c r="BS204">
        <v>7.3232153607170183</v>
      </c>
      <c r="BT204">
        <v>7.3644844173321662</v>
      </c>
      <c r="BU204">
        <v>7.40185852926313</v>
      </c>
      <c r="BV204">
        <v>7.4350852508346117</v>
      </c>
      <c r="BW204">
        <v>7.4639121363713219</v>
      </c>
      <c r="BX204">
        <v>7.4881286581173487</v>
      </c>
      <c r="BY204">
        <v>7.5077558531782298</v>
      </c>
      <c r="BZ204">
        <v>7.5228147586595018</v>
      </c>
      <c r="CA204">
        <v>7.533371368635243</v>
      </c>
      <c r="CB204">
        <v>7.5394702690992768</v>
      </c>
      <c r="CC204">
        <v>7.5411560460454226</v>
      </c>
      <c r="CD204">
        <v>7.5384483093738641</v>
      </c>
      <c r="CE204">
        <v>7.5312475522305462</v>
      </c>
      <c r="CF204">
        <v>7.5194542677614056</v>
      </c>
      <c r="CG204">
        <v>7.5029689491123825</v>
      </c>
      <c r="CH204">
        <v>7.4817340073487966</v>
      </c>
      <c r="CI204">
        <v>7.4559234183974246</v>
      </c>
      <c r="CJ204">
        <v>7.4257438541621541</v>
      </c>
      <c r="CK204">
        <v>7.3914980309796681</v>
      </c>
      <c r="CL204">
        <v>7.3534562440399007</v>
      </c>
      <c r="CM204">
        <v>7.311919721794145</v>
      </c>
      <c r="CN204">
        <v>7.2671647166000453</v>
      </c>
      <c r="CO204">
        <v>7.2193426003470851</v>
      </c>
      <c r="CP204">
        <v>7.1685989812108399</v>
      </c>
      <c r="CQ204">
        <v>7.115079467366872</v>
      </c>
      <c r="CR204">
        <v>7.0589715849101431</v>
      </c>
      <c r="CS204">
        <v>7.0004628599356016</v>
      </c>
      <c r="CT204">
        <v>6.9397758499422597</v>
      </c>
      <c r="CU204">
        <v>6.877184199893378</v>
      </c>
      <c r="CV204">
        <v>6.8129771071671401</v>
      </c>
      <c r="CW204">
        <v>6.7474747024030792</v>
      </c>
      <c r="CX204">
        <v>6.6809721401470883</v>
      </c>
      <c r="CY204">
        <v>6.6137346036327056</v>
      </c>
      <c r="CZ204">
        <v>6.5460215123795482</v>
      </c>
      <c r="DA204">
        <v>6.4780922859072376</v>
      </c>
      <c r="DB204">
        <v>6.4102063437353953</v>
      </c>
      <c r="DC204">
        <v>6.3425811874642566</v>
      </c>
      <c r="DD204">
        <v>6.2752027538326143</v>
      </c>
      <c r="DE204">
        <v>6.2080753710663821</v>
      </c>
      <c r="DF204">
        <v>6.1411773686688136</v>
      </c>
      <c r="DG204">
        <v>6.0745693887971264</v>
      </c>
      <c r="DH204">
        <v>6.0083120736085345</v>
      </c>
      <c r="DI204">
        <v>5.9424660652602475</v>
      </c>
      <c r="DJ204">
        <v>5.8772111226637316</v>
      </c>
      <c r="DK204">
        <v>5.8127270047304451</v>
      </c>
      <c r="DL204">
        <v>5.7491934703718526</v>
      </c>
      <c r="DM204">
        <v>5.6867483605800313</v>
      </c>
      <c r="DN204">
        <v>5.6255645477511163</v>
      </c>
      <c r="DO204">
        <v>5.5657822083041228</v>
      </c>
      <c r="DP204">
        <v>5.5074904311938182</v>
      </c>
      <c r="DQ204">
        <v>5.4507627529600393</v>
      </c>
      <c r="DR204">
        <v>5.3956417768812805</v>
      </c>
      <c r="DS204">
        <v>5.3421950823296775</v>
      </c>
      <c r="DT204">
        <v>5.2905202199897152</v>
      </c>
      <c r="DU204">
        <v>5.2407147405458883</v>
      </c>
      <c r="DV204">
        <v>5.1928761946826834</v>
      </c>
      <c r="DW204">
        <v>5.1470602151652072</v>
      </c>
      <c r="DX204">
        <v>5.1033224347585664</v>
      </c>
      <c r="DY204">
        <v>5.0616857902507446</v>
      </c>
      <c r="DZ204">
        <v>5.0221221309654815</v>
      </c>
      <c r="EA204">
        <v>4.9845877538115868</v>
      </c>
      <c r="EB204">
        <v>4.9490080224365283</v>
      </c>
      <c r="EC204">
        <v>4.9152802058577727</v>
      </c>
      <c r="ED204">
        <v>4.883331544405153</v>
      </c>
      <c r="EE204">
        <v>4.8530950421224137</v>
      </c>
      <c r="EF204">
        <v>4.8245037030532947</v>
      </c>
      <c r="EG204">
        <v>4.7974905312415412</v>
      </c>
      <c r="EH204">
        <v>4.7719885307309005</v>
      </c>
      <c r="EI204">
        <v>4.7478956741610565</v>
      </c>
      <c r="EJ204">
        <v>4.7250915426845674</v>
      </c>
      <c r="EK204">
        <v>4.7034401650390656</v>
      </c>
      <c r="EL204">
        <v>4.6827746367008372</v>
      </c>
      <c r="EM204">
        <v>4.6629280531461719</v>
      </c>
      <c r="EN204">
        <v>4.6437634811637194</v>
      </c>
      <c r="EO204">
        <v>4.6251439875421259</v>
      </c>
      <c r="EP204">
        <v>4.6069326390700409</v>
      </c>
      <c r="EQ204">
        <v>4.5889925025361133</v>
      </c>
      <c r="ER204">
        <v>4.5712285626483746</v>
      </c>
      <c r="ES204">
        <v>4.5535458041148571</v>
      </c>
      <c r="ET204">
        <v>4.5358819076207135</v>
      </c>
      <c r="EU204">
        <v>4.518174553851094</v>
      </c>
      <c r="EV204">
        <v>4.5003580176602007</v>
      </c>
      <c r="EW204">
        <v>4.482366573902234</v>
      </c>
      <c r="EX204">
        <v>4.4641625920613972</v>
      </c>
      <c r="EY204">
        <v>4.4456784703095291</v>
      </c>
      <c r="EZ204">
        <v>4.4268466068184722</v>
      </c>
      <c r="FA204">
        <v>4.4075844141038907</v>
      </c>
      <c r="FB204">
        <v>4.3878093046814435</v>
      </c>
      <c r="FC204">
        <v>4.3674386910667931</v>
      </c>
      <c r="FD204">
        <v>4.3464226817527187</v>
      </c>
      <c r="FE204">
        <v>4.3247624726962544</v>
      </c>
      <c r="FF204">
        <v>4.3024748122693559</v>
      </c>
      <c r="FG204">
        <v>4.2796073821053238</v>
      </c>
      <c r="FH204">
        <v>4.2562359584674567</v>
      </c>
      <c r="FI204">
        <v>4.232406346306691</v>
      </c>
      <c r="FJ204">
        <v>4.2081643505739672</v>
      </c>
      <c r="FK204">
        <v>4.1835557762202251</v>
      </c>
      <c r="FL204">
        <v>4.1586264281964036</v>
      </c>
      <c r="FM204">
        <v>4.1334221114534371</v>
      </c>
      <c r="FN204">
        <v>4.1079886309422715</v>
      </c>
      <c r="FO204">
        <v>4.0823717916138405</v>
      </c>
      <c r="FP204">
        <v>4.0566139925881357</v>
      </c>
      <c r="FQ204">
        <v>4.0307576329851447</v>
      </c>
      <c r="FR204">
        <v>4.0048732065548567</v>
      </c>
      <c r="FS204">
        <v>3.9790012357348985</v>
      </c>
      <c r="FT204">
        <v>3.9531822429629013</v>
      </c>
      <c r="FU204">
        <v>3.9274567506764928</v>
      </c>
      <c r="FV204">
        <v>3.9018802669694819</v>
      </c>
      <c r="FW204">
        <v>3.876508299935677</v>
      </c>
      <c r="FX204">
        <v>3.851396357668885</v>
      </c>
      <c r="FY204">
        <v>3.8265672522857965</v>
      </c>
      <c r="FZ204">
        <v>3.8020560290918186</v>
      </c>
      <c r="GA204">
        <v>3.7778977333923596</v>
      </c>
      <c r="GB204">
        <v>3.7541274104928255</v>
      </c>
      <c r="GC204">
        <v>3.7307520110686241</v>
      </c>
      <c r="GD204">
        <v>3.7077784857951634</v>
      </c>
      <c r="GE204">
        <v>3.6852137853478526</v>
      </c>
      <c r="GF204">
        <v>3.663079846058277</v>
      </c>
      <c r="GG204">
        <v>3.6413986042580269</v>
      </c>
      <c r="GH204">
        <v>3.6201919962786899</v>
      </c>
      <c r="GI204">
        <v>3.5994819584518525</v>
      </c>
      <c r="GJ204">
        <v>3.5792904271091044</v>
      </c>
      <c r="GK204">
        <v>3.5596427444129799</v>
      </c>
      <c r="GL204">
        <v>3.5405642525260195</v>
      </c>
      <c r="GM204">
        <v>3.5220521989807603</v>
      </c>
      <c r="GN204">
        <v>3.5041338026221003</v>
      </c>
      <c r="GO204">
        <v>3.4868780280514371</v>
      </c>
      <c r="GP204">
        <v>3.4703688255263505</v>
      </c>
      <c r="GQ204">
        <v>3.4546901453044172</v>
      </c>
      <c r="GR204">
        <v>3.4399259376432183</v>
      </c>
      <c r="GS204">
        <v>3.4261601528003278</v>
      </c>
      <c r="GT204">
        <v>3.4134767410333264</v>
      </c>
      <c r="GU204">
        <v>3.4019474194110724</v>
      </c>
      <c r="GV204">
        <v>3.3916439050024274</v>
      </c>
      <c r="GW204">
        <v>3.3826098202462509</v>
      </c>
      <c r="GX204">
        <v>3.374888787581404</v>
      </c>
      <c r="GY204">
        <v>3.3685244294467482</v>
      </c>
      <c r="GZ204">
        <v>3.3635603682811439</v>
      </c>
      <c r="HA204">
        <v>3.3600252408672735</v>
      </c>
      <c r="HB204">
        <v>3.3579476839878155</v>
      </c>
      <c r="HC204">
        <v>3.3574719380588385</v>
      </c>
      <c r="HD204">
        <v>3.3587422434964083</v>
      </c>
      <c r="HE204">
        <v>3.3618906075278758</v>
      </c>
      <c r="HF204">
        <v>3.367049037380589</v>
      </c>
      <c r="HG204">
        <v>3.3743495402818993</v>
      </c>
      <c r="HH204">
        <v>3.3837971861362197</v>
      </c>
      <c r="HI204">
        <v>3.395397044847968</v>
      </c>
      <c r="HJ204">
        <v>3.4091124405650564</v>
      </c>
      <c r="HK204">
        <v>3.4248917117792201</v>
      </c>
      <c r="HL204">
        <v>3.4426831969821938</v>
      </c>
      <c r="HM204">
        <v>3.4624352346657163</v>
      </c>
      <c r="HN204">
        <v>3.4840961633215168</v>
      </c>
      <c r="HO204">
        <v>3.5076020882526162</v>
      </c>
      <c r="HP204">
        <v>3.5328933963780806</v>
      </c>
      <c r="HQ204">
        <v>3.5599104746169798</v>
      </c>
      <c r="HR204">
        <v>3.5886218045183811</v>
      </c>
      <c r="HS204">
        <v>3.6189958676313494</v>
      </c>
      <c r="HT204">
        <v>3.6509593997484546</v>
      </c>
      <c r="HU204">
        <v>3.6844241510060822</v>
      </c>
      <c r="HV204">
        <v>3.7193018715406203</v>
      </c>
      <c r="HW204">
        <v>3.7555043114884552</v>
      </c>
      <c r="HX204">
        <v>3.7928276173525872</v>
      </c>
      <c r="HY204">
        <v>3.8310679356360189</v>
      </c>
      <c r="HZ204">
        <v>3.8700336460304685</v>
      </c>
      <c r="IA204">
        <v>3.9095331282276549</v>
      </c>
      <c r="IB204">
        <v>3.9493747619192967</v>
      </c>
      <c r="IC204">
        <v>3.9894938641200475</v>
      </c>
      <c r="ID204">
        <v>4.029784006088061</v>
      </c>
      <c r="IE204">
        <v>4.0701387590814857</v>
      </c>
      <c r="IF204">
        <v>4.1104516943584768</v>
      </c>
      <c r="IG204">
        <v>4.1506163831771863</v>
      </c>
      <c r="IH204">
        <v>4.1904107931623793</v>
      </c>
      <c r="II204">
        <v>4.2296128919388236</v>
      </c>
      <c r="IJ204">
        <v>4.2680128803200015</v>
      </c>
      <c r="IK204">
        <v>4.3053966775033468</v>
      </c>
      <c r="IL204">
        <v>4.3415502026862933</v>
      </c>
      <c r="IM204">
        <v>4.3763863123892062</v>
      </c>
      <c r="IN204">
        <v>4.4098445164486542</v>
      </c>
      <c r="IO204">
        <v>4.4419060704577058</v>
      </c>
      <c r="IP204">
        <v>4.4725534181305102</v>
      </c>
      <c r="IQ204">
        <v>4.5017690031812112</v>
      </c>
      <c r="IR204">
        <v>4.5294196656905701</v>
      </c>
      <c r="IS204">
        <v>4.5553722457393508</v>
      </c>
      <c r="IT204">
        <v>4.5795058165970293</v>
      </c>
      <c r="IU204">
        <v>4.6016951699170363</v>
      </c>
      <c r="IV204">
        <v>4.6218150973527958</v>
      </c>
      <c r="IW204">
        <v>4.6398673278806699</v>
      </c>
      <c r="IX204">
        <v>4.6558535904770215</v>
      </c>
      <c r="IY204">
        <v>4.6698173598747124</v>
      </c>
      <c r="IZ204">
        <v>4.6818021108066032</v>
      </c>
      <c r="JA204">
        <v>4.6918513180055585</v>
      </c>
      <c r="JB204">
        <v>4.70000845620444</v>
      </c>
      <c r="JC204">
        <v>4.7064326037694952</v>
      </c>
      <c r="JD204">
        <v>4.7113641897719472</v>
      </c>
      <c r="JE204">
        <v>4.7150393616669692</v>
      </c>
      <c r="JF204">
        <v>4.7176942669097341</v>
      </c>
      <c r="JG204">
        <v>4.7195650529554136</v>
      </c>
      <c r="JH204">
        <v>4.7207609299362483</v>
      </c>
      <c r="JI204">
        <v>4.7214062004247737</v>
      </c>
      <c r="JJ204">
        <v>4.7216251669935287</v>
      </c>
      <c r="JK204">
        <v>4.7215559297501519</v>
      </c>
      <c r="JL204">
        <v>4.7213365888022842</v>
      </c>
      <c r="JM204">
        <v>4.7212208478909465</v>
      </c>
      <c r="JN204">
        <v>4.7214624107571703</v>
      </c>
      <c r="JO204">
        <v>4.7223027479532576</v>
      </c>
      <c r="JP204">
        <v>4.7239876116475701</v>
      </c>
      <c r="JQ204">
        <v>4.7267627540084671</v>
      </c>
      <c r="JR204">
        <v>4.7307469898813723</v>
      </c>
      <c r="JS204">
        <v>4.736032480795509</v>
      </c>
      <c r="JT204">
        <v>4.7427113882800995</v>
      </c>
      <c r="JU204">
        <v>4.7508896713994702</v>
      </c>
      <c r="JV204">
        <v>4.7606732892179462</v>
      </c>
      <c r="JW204">
        <v>4.7722838044332363</v>
      </c>
      <c r="JX204">
        <v>4.7859427797430509</v>
      </c>
      <c r="JY204">
        <v>4.8016857654144287</v>
      </c>
      <c r="JZ204">
        <v>4.8195525933304584</v>
      </c>
      <c r="KA204">
        <v>4.8395830953742234</v>
      </c>
      <c r="KB204">
        <v>4.8616901661058796</v>
      </c>
      <c r="KC204">
        <v>4.8857600467693789</v>
      </c>
      <c r="KD204">
        <v>4.9116372328521694</v>
      </c>
      <c r="KE204">
        <v>4.9391800173768106</v>
      </c>
      <c r="KF204">
        <v>4.9682466933658489</v>
      </c>
      <c r="KG204">
        <v>4.9986955538418387</v>
      </c>
      <c r="KH204">
        <v>5.0303848918273353</v>
      </c>
      <c r="KI204">
        <v>5.0630916496399143</v>
      </c>
      <c r="KJ204">
        <v>5.096557958197085</v>
      </c>
      <c r="KK204">
        <v>5.1305305348350192</v>
      </c>
      <c r="KL204">
        <v>5.164756096889894</v>
      </c>
      <c r="KM204">
        <v>5.1989813616978813</v>
      </c>
      <c r="KN204">
        <v>5.2329796999113585</v>
      </c>
      <c r="KO204">
        <v>5.2665244821827031</v>
      </c>
      <c r="KP204">
        <v>5.299375281629187</v>
      </c>
      <c r="KQ204">
        <v>5.3312916713680876</v>
      </c>
      <c r="KR204">
        <v>5.3619176208832879</v>
      </c>
      <c r="KS204">
        <v>5.3908157489537052</v>
      </c>
      <c r="KT204">
        <v>5.4176533360839523</v>
      </c>
      <c r="KU204">
        <v>5.4420976627786386</v>
      </c>
      <c r="KV204">
        <v>5.4638160095423771</v>
      </c>
      <c r="KW204">
        <v>5.4826025942027137</v>
      </c>
      <c r="KX204">
        <v>5.4982782879033962</v>
      </c>
      <c r="KY204">
        <v>5.5106639617881719</v>
      </c>
      <c r="KZ204">
        <v>5.5195666894656892</v>
      </c>
      <c r="LA204">
        <v>5.5248434967318572</v>
      </c>
      <c r="LB204">
        <v>5.5263514093825883</v>
      </c>
      <c r="LC204">
        <v>5.5239474532137969</v>
      </c>
      <c r="LD204">
        <v>5.5176746664520664</v>
      </c>
      <c r="LE204">
        <v>5.5076108987240522</v>
      </c>
      <c r="LF204">
        <v>5.4938294132377488</v>
      </c>
      <c r="LG204">
        <v>5.4764034732011391</v>
      </c>
      <c r="LH204">
        <v>5.4554329951384206</v>
      </c>
      <c r="LI204">
        <v>5.431017895573782</v>
      </c>
      <c r="LJ204">
        <v>5.4032442934963125</v>
      </c>
      <c r="LK204">
        <v>5.3721983078951023</v>
      </c>
      <c r="LL204">
        <v>5.3379660577592443</v>
      </c>
      <c r="LM204">
        <v>5.3006336620778196</v>
      </c>
      <c r="LN204">
        <v>5.260473252270601</v>
      </c>
      <c r="LO204">
        <v>5.2177960527734681</v>
      </c>
      <c r="LP204">
        <v>5.1729087016036459</v>
      </c>
      <c r="LQ204">
        <v>5.1261178367783478</v>
      </c>
      <c r="LR204">
        <v>5.077730096314796</v>
      </c>
      <c r="LS204">
        <v>5.0281520226047398</v>
      </c>
      <c r="LT204">
        <v>4.9777901580399284</v>
      </c>
      <c r="LU204">
        <v>4.9270510450121128</v>
      </c>
      <c r="LV204">
        <v>4.8762912737257764</v>
      </c>
      <c r="LW204">
        <v>4.8258674343854064</v>
      </c>
      <c r="LX204">
        <v>4.7762174679004605</v>
      </c>
      <c r="LY204">
        <v>4.7276238325337427</v>
      </c>
      <c r="LZ204">
        <v>4.6803644001293883</v>
      </c>
      <c r="MA204">
        <v>4.6347321795579806</v>
      </c>
      <c r="MB204">
        <v>4.5910201796900978</v>
      </c>
      <c r="MC204">
        <v>4.5494947560801213</v>
      </c>
      <c r="MD204">
        <v>4.5104222642824272</v>
      </c>
      <c r="ME204">
        <v>4.4740828573864997</v>
      </c>
      <c r="MF204">
        <v>4.440706736294552</v>
      </c>
      <c r="MG204">
        <v>4.4105241019087984</v>
      </c>
      <c r="MH204">
        <v>4.3837651551314556</v>
      </c>
      <c r="MI204">
        <v>4.3605554351390392</v>
      </c>
      <c r="MJ204">
        <v>4.3409813880919419</v>
      </c>
      <c r="MK204">
        <v>4.3251340465692243</v>
      </c>
      <c r="ML204">
        <v>4.3131044431499515</v>
      </c>
      <c r="MM204">
        <v>4.3049836104131831</v>
      </c>
      <c r="MN204">
        <v>4.3007327052510886</v>
      </c>
      <c r="MO204">
        <v>4.30031288455584</v>
      </c>
      <c r="MP204">
        <v>4.3036353530323419</v>
      </c>
      <c r="MQ204">
        <v>4.3106113153854961</v>
      </c>
      <c r="MR204">
        <v>4.3211519763202135</v>
      </c>
      <c r="MS204">
        <v>4.3349825281107215</v>
      </c>
      <c r="MT204">
        <v>4.3518789839522043</v>
      </c>
      <c r="MU204">
        <v>4.3716219434585186</v>
      </c>
      <c r="MV204">
        <v>4.3939768692170738</v>
      </c>
      <c r="MW204">
        <v>4.4187092238152808</v>
      </c>
      <c r="MX204">
        <v>4.4454845654660149</v>
      </c>
      <c r="MY204">
        <v>4.4739684523821586</v>
      </c>
      <c r="MZ204">
        <v>4.5038264427765862</v>
      </c>
      <c r="NA204">
        <v>4.5347740470494466</v>
      </c>
    </row>
    <row r="205" spans="1:365">
      <c r="A205">
        <v>1.2261823088973458</v>
      </c>
      <c r="B205">
        <v>1.2438612263132123</v>
      </c>
      <c r="C205">
        <v>1.2611936075759695</v>
      </c>
      <c r="D205">
        <v>1.2782257423472065</v>
      </c>
      <c r="E205">
        <v>1.2950117353082682</v>
      </c>
      <c r="F205">
        <v>1.3114097574309032</v>
      </c>
      <c r="G205">
        <v>1.3273021690337228</v>
      </c>
      <c r="H205">
        <v>1.3425810992100353</v>
      </c>
      <c r="I205">
        <v>1.3571820938295696</v>
      </c>
      <c r="J205">
        <v>1.3710477147671865</v>
      </c>
      <c r="K205">
        <v>1.3841658109353063</v>
      </c>
      <c r="L205">
        <v>1.39650577911637</v>
      </c>
      <c r="M205">
        <v>1.408032419022375</v>
      </c>
      <c r="N205">
        <v>1.4187179732412758</v>
      </c>
      <c r="O205">
        <v>1.4285389470990757</v>
      </c>
      <c r="P205">
        <v>1.4372938512348037</v>
      </c>
      <c r="Q205">
        <v>1.4448366457133759</v>
      </c>
      <c r="R205">
        <v>1.4510603656984884</v>
      </c>
      <c r="S205">
        <v>1.4558996034956051</v>
      </c>
      <c r="T205">
        <v>1.459311163287069</v>
      </c>
      <c r="U205">
        <v>1.4612630135691607</v>
      </c>
      <c r="V205">
        <v>1.4617305791975876</v>
      </c>
      <c r="W205">
        <v>1.4606543965470067</v>
      </c>
      <c r="X205">
        <v>1.4579924203903636</v>
      </c>
      <c r="Y205">
        <v>1.4537721548480225</v>
      </c>
      <c r="Z205">
        <v>1.4479504897546958</v>
      </c>
      <c r="AA205">
        <v>1.4406272181634894</v>
      </c>
      <c r="AB205">
        <v>1.4319021331275115</v>
      </c>
      <c r="AC205">
        <v>1.4218652589251741</v>
      </c>
      <c r="AD205">
        <v>1.4106218157066366</v>
      </c>
      <c r="AE205">
        <v>1.3982401813860668</v>
      </c>
      <c r="AF205">
        <v>1.3847465615218582</v>
      </c>
      <c r="AG205">
        <v>1.3701626029108798</v>
      </c>
      <c r="AH205">
        <v>1.3544950118710573</v>
      </c>
      <c r="AI205">
        <v>1.3377895698190931</v>
      </c>
      <c r="AJ205">
        <v>1.3199815468556917</v>
      </c>
      <c r="AK205">
        <v>1.301152668581659</v>
      </c>
      <c r="AL205">
        <v>1.2814293225053472</v>
      </c>
      <c r="AM205">
        <v>1.2609378961351079</v>
      </c>
      <c r="AN205">
        <v>1.2398312069419402</v>
      </c>
      <c r="AO205">
        <v>1.2182530930595428</v>
      </c>
      <c r="AP205">
        <v>1.1963161325425906</v>
      </c>
      <c r="AQ205">
        <v>1.174132371590247</v>
      </c>
      <c r="AR205">
        <v>1.1518045899526992</v>
      </c>
      <c r="AS205">
        <v>1.1293995480720997</v>
      </c>
      <c r="AT205">
        <v>1.1069030009346761</v>
      </c>
      <c r="AU205">
        <v>1.0844686852195682</v>
      </c>
      <c r="AV205">
        <v>1.0622503376059169</v>
      </c>
      <c r="AW205">
        <v>1.0403639547399579</v>
      </c>
      <c r="AX205">
        <v>1.0189353020426222</v>
      </c>
      <c r="AY205">
        <v>0.99808121348368972</v>
      </c>
      <c r="AZ205">
        <v>0.97787875016454051</v>
      </c>
      <c r="BA205">
        <v>0.9584050510535993</v>
      </c>
      <c r="BB205">
        <v>0.93975679266868051</v>
      </c>
      <c r="BC205">
        <v>0.92205294679415684</v>
      </c>
      <c r="BD205">
        <v>0.90533938358527655</v>
      </c>
      <c r="BE205">
        <v>0.88976466949353217</v>
      </c>
      <c r="BF205">
        <v>0.8754461108913919</v>
      </c>
      <c r="BG205">
        <v>0.86243216289691471</v>
      </c>
      <c r="BH205">
        <v>0.85073220552937967</v>
      </c>
      <c r="BI205">
        <v>0.84028034497194348</v>
      </c>
      <c r="BJ205">
        <v>0.83101265073993269</v>
      </c>
      <c r="BK205">
        <v>0.82285737732891717</v>
      </c>
      <c r="BL205">
        <v>0.81574678443209181</v>
      </c>
      <c r="BM205">
        <v>0.80962239819162862</v>
      </c>
      <c r="BN205">
        <v>0.80442574474969941</v>
      </c>
      <c r="BO205">
        <v>0.80021250265322574</v>
      </c>
      <c r="BP205">
        <v>0.79693316802211378</v>
      </c>
      <c r="BQ205">
        <v>0.79446938572186043</v>
      </c>
      <c r="BR205">
        <v>0.79274054065086652</v>
      </c>
      <c r="BS205">
        <v>0.79159617096846446</v>
      </c>
      <c r="BT205">
        <v>0.79089670961730485</v>
      </c>
      <c r="BU205">
        <v>0.79057027319328244</v>
      </c>
      <c r="BV205">
        <v>0.79054579094108612</v>
      </c>
      <c r="BW205">
        <v>0.79074651807543461</v>
      </c>
      <c r="BX205">
        <v>0.79107341454448943</v>
      </c>
      <c r="BY205">
        <v>0.79150418301428627</v>
      </c>
      <c r="BZ205">
        <v>0.79202653914492394</v>
      </c>
      <c r="CA205">
        <v>0.79262819859650047</v>
      </c>
      <c r="CB205">
        <v>0.79329554196323915</v>
      </c>
      <c r="CC205">
        <v>0.79401494983936383</v>
      </c>
      <c r="CD205">
        <v>0.79477280281909768</v>
      </c>
      <c r="CE205">
        <v>0.79558409005112818</v>
      </c>
      <c r="CF205">
        <v>0.79646060813531094</v>
      </c>
      <c r="CG205">
        <v>0.79741415367150159</v>
      </c>
      <c r="CH205">
        <v>0.79844472665970057</v>
      </c>
      <c r="CI205">
        <v>0.79955232709990776</v>
      </c>
      <c r="CJ205">
        <v>0.80063425869587834</v>
      </c>
      <c r="CK205">
        <v>0.80158782515136784</v>
      </c>
      <c r="CL205">
        <v>0.80237918142454145</v>
      </c>
      <c r="CM205">
        <v>0.80292496607555008</v>
      </c>
      <c r="CN205">
        <v>0.80320189562891786</v>
      </c>
      <c r="CO205">
        <v>0.80318472327700041</v>
      </c>
      <c r="CP205">
        <v>0.80284944827363736</v>
      </c>
      <c r="CQ205">
        <v>0.8021680646750422</v>
      </c>
      <c r="CR205">
        <v>0.80115829254364712</v>
      </c>
      <c r="CS205">
        <v>0.79983785194188461</v>
      </c>
      <c r="CT205">
        <v>0.79822082184343623</v>
      </c>
      <c r="CU205">
        <v>0.7963112682279222</v>
      </c>
      <c r="CV205">
        <v>0.79411325707496228</v>
      </c>
      <c r="CW205">
        <v>0.79163218943005098</v>
      </c>
      <c r="CX205">
        <v>0.78887346633868338</v>
      </c>
      <c r="CY205">
        <v>0.78584248884635433</v>
      </c>
      <c r="CZ205">
        <v>0.78252805303338002</v>
      </c>
      <c r="DA205">
        <v>0.77892214752890887</v>
      </c>
      <c r="DB205">
        <v>0.77501676096208805</v>
      </c>
      <c r="DC205">
        <v>0.77082569155598424</v>
      </c>
      <c r="DD205">
        <v>0.76636273753366324</v>
      </c>
      <c r="DE205">
        <v>0.76164224296717975</v>
      </c>
      <c r="DF205">
        <v>0.75667855192858835</v>
      </c>
      <c r="DG205">
        <v>0.75148097338435793</v>
      </c>
      <c r="DH205">
        <v>0.74609902373250303</v>
      </c>
      <c r="DI205">
        <v>0.74058221937103819</v>
      </c>
      <c r="DJ205">
        <v>0.73498007669797816</v>
      </c>
      <c r="DK205">
        <v>0.72934086604985393</v>
      </c>
      <c r="DL205">
        <v>0.72371285776319694</v>
      </c>
      <c r="DM205">
        <v>0.71810427019828871</v>
      </c>
      <c r="DN205">
        <v>0.71252332171541111</v>
      </c>
      <c r="DO205">
        <v>0.70697823067484611</v>
      </c>
      <c r="DP205">
        <v>0.70147721543687547</v>
      </c>
      <c r="DQ205">
        <v>0.69602849436178083</v>
      </c>
      <c r="DR205">
        <v>0.69068980220785869</v>
      </c>
      <c r="DS205">
        <v>0.68550696251148446</v>
      </c>
      <c r="DT205">
        <v>0.68054530539678948</v>
      </c>
      <c r="DU205">
        <v>0.67585691133713688</v>
      </c>
      <c r="DV205">
        <v>0.67145739071369448</v>
      </c>
      <c r="DW205">
        <v>0.66732230193138153</v>
      </c>
      <c r="DX205">
        <v>0.66341719040105385</v>
      </c>
      <c r="DY205">
        <v>0.65970760153356811</v>
      </c>
      <c r="DZ205">
        <v>0.65615853489079257</v>
      </c>
      <c r="EA205">
        <v>0.65273889754447301</v>
      </c>
      <c r="EB205">
        <v>0.64941293639421238</v>
      </c>
      <c r="EC205">
        <v>0.64615420730608264</v>
      </c>
      <c r="ED205">
        <v>0.64293626614615629</v>
      </c>
      <c r="EE205">
        <v>0.63972066519121962</v>
      </c>
      <c r="EF205">
        <v>0.63646895671805892</v>
      </c>
      <c r="EG205">
        <v>0.63314139050016871</v>
      </c>
      <c r="EH205">
        <v>0.62968820331697994</v>
      </c>
      <c r="EI205">
        <v>0.62605996981531953</v>
      </c>
      <c r="EJ205">
        <v>0.62220671879302658</v>
      </c>
      <c r="EK205">
        <v>0.61807930336645911</v>
      </c>
      <c r="EL205">
        <v>0.61363508905697095</v>
      </c>
      <c r="EM205">
        <v>0.60882455946654757</v>
      </c>
      <c r="EN205">
        <v>0.60361010941909532</v>
      </c>
      <c r="EO205">
        <v>0.5979346271507644</v>
      </c>
      <c r="EP205">
        <v>0.59174224695918831</v>
      </c>
      <c r="EQ205">
        <v>0.58501357323419512</v>
      </c>
      <c r="ER205">
        <v>0.57776926234186243</v>
      </c>
      <c r="ES205">
        <v>0.57002997064826733</v>
      </c>
      <c r="ET205">
        <v>0.56181635451948775</v>
      </c>
      <c r="EU205">
        <v>0.55314907032160077</v>
      </c>
      <c r="EV205">
        <v>0.54404486691080622</v>
      </c>
      <c r="EW205">
        <v>0.53453018842103206</v>
      </c>
      <c r="EX205">
        <v>0.52464339020812711</v>
      </c>
      <c r="EY205">
        <v>0.51440332104018394</v>
      </c>
      <c r="EZ205">
        <v>0.50384083327458073</v>
      </c>
      <c r="FA205">
        <v>0.49302324936089009</v>
      </c>
      <c r="FB205">
        <v>0.4820191942519777</v>
      </c>
      <c r="FC205">
        <v>0.47090730589477109</v>
      </c>
      <c r="FD205">
        <v>0.45976588436880284</v>
      </c>
      <c r="FE205">
        <v>0.44867377560259342</v>
      </c>
      <c r="FF205">
        <v>0.43770509369626603</v>
      </c>
      <c r="FG205">
        <v>0.42693713562267643</v>
      </c>
      <c r="FH205">
        <v>0.41640456387603442</v>
      </c>
      <c r="FI205">
        <v>0.40614204095054973</v>
      </c>
      <c r="FJ205">
        <v>0.39618422934043196</v>
      </c>
      <c r="FK205">
        <v>0.38656579153989107</v>
      </c>
      <c r="FL205">
        <v>0.37732269254642947</v>
      </c>
      <c r="FM205">
        <v>0.36849089735754931</v>
      </c>
      <c r="FN205">
        <v>0.36010603310335765</v>
      </c>
      <c r="FO205">
        <v>0.35220372691396135</v>
      </c>
      <c r="FP205">
        <v>0.34481878160094737</v>
      </c>
      <c r="FQ205">
        <v>0.33798452267649298</v>
      </c>
      <c r="FR205">
        <v>0.33170095014059853</v>
      </c>
      <c r="FS205">
        <v>0.3259561527713426</v>
      </c>
      <c r="FT205">
        <v>0.3207577259345607</v>
      </c>
      <c r="FU205">
        <v>0.31611326499608822</v>
      </c>
      <c r="FV205">
        <v>0.31199241793015625</v>
      </c>
      <c r="FW205">
        <v>0.30836830700190071</v>
      </c>
      <c r="FX205">
        <v>0.30521405447645694</v>
      </c>
      <c r="FY205">
        <v>0.30250278261896046</v>
      </c>
      <c r="FZ205">
        <v>0.30020639802480731</v>
      </c>
      <c r="GA205">
        <v>0.29830071479927078</v>
      </c>
      <c r="GB205">
        <v>0.2967518517698966</v>
      </c>
      <c r="GC205">
        <v>0.29552592776422998</v>
      </c>
      <c r="GD205">
        <v>0.29458906160981613</v>
      </c>
      <c r="GE205">
        <v>0.29390677229715778</v>
      </c>
      <c r="GF205">
        <v>0.2934445788167574</v>
      </c>
      <c r="GG205">
        <v>0.2931666976558252</v>
      </c>
      <c r="GH205">
        <v>0.29304089758327834</v>
      </c>
      <c r="GI205">
        <v>0.29303528523542943</v>
      </c>
      <c r="GJ205">
        <v>0.29310980871148329</v>
      </c>
      <c r="GK205">
        <v>0.29322524042916498</v>
      </c>
      <c r="GL205">
        <v>0.29334383010560866</v>
      </c>
      <c r="GM205">
        <v>0.29346115297012598</v>
      </c>
      <c r="GN205">
        <v>0.29357278425202882</v>
      </c>
      <c r="GO205">
        <v>0.29367376664503025</v>
      </c>
      <c r="GP205">
        <v>0.2937591428428436</v>
      </c>
      <c r="GQ205">
        <v>0.29383077359175419</v>
      </c>
      <c r="GR205">
        <v>0.29388704534714322</v>
      </c>
      <c r="GS205">
        <v>0.29392812070524527</v>
      </c>
      <c r="GT205">
        <v>0.29395416226229554</v>
      </c>
      <c r="GU205">
        <v>0.29396654828426821</v>
      </c>
      <c r="GV205">
        <v>0.29396665703713826</v>
      </c>
      <c r="GW205">
        <v>0.29395586678688018</v>
      </c>
      <c r="GX205">
        <v>0.29393856975899346</v>
      </c>
      <c r="GY205">
        <v>0.29391915817897724</v>
      </c>
      <c r="GZ205">
        <v>0.29397573235870395</v>
      </c>
      <c r="HA205">
        <v>0.29419202954818974</v>
      </c>
      <c r="HB205">
        <v>0.29459621257484009</v>
      </c>
      <c r="HC205">
        <v>0.29521289198435308</v>
      </c>
      <c r="HD205">
        <v>0.29606667832242689</v>
      </c>
      <c r="HE205">
        <v>0.29719372718042852</v>
      </c>
      <c r="HF205">
        <v>0.29863019414972491</v>
      </c>
      <c r="HG205">
        <v>0.300412234821683</v>
      </c>
      <c r="HH205">
        <v>0.30256524689393316</v>
      </c>
      <c r="HI205">
        <v>0.3051146280641055</v>
      </c>
      <c r="HJ205">
        <v>0.3080875797815123</v>
      </c>
      <c r="HK205">
        <v>0.31151130349546563</v>
      </c>
      <c r="HL205">
        <v>0.31540765990211522</v>
      </c>
      <c r="HM205">
        <v>0.31979495741590303</v>
      </c>
      <c r="HN205">
        <v>0.32468278162619019</v>
      </c>
      <c r="HO205">
        <v>0.33008887665944564</v>
      </c>
      <c r="HP205">
        <v>0.33603098664213821</v>
      </c>
      <c r="HQ205">
        <v>0.34252685570073671</v>
      </c>
      <c r="HR205">
        <v>0.34958976223613536</v>
      </c>
      <c r="HS205">
        <v>0.35722997068970341</v>
      </c>
      <c r="HT205">
        <v>0.36545887787545123</v>
      </c>
      <c r="HU205">
        <v>0.37421327666049842</v>
      </c>
      <c r="HV205">
        <v>0.38341898222065718</v>
      </c>
      <c r="HW205">
        <v>0.39305383187264403</v>
      </c>
      <c r="HX205">
        <v>0.403093886792321</v>
      </c>
      <c r="HY205">
        <v>0.41351520815555082</v>
      </c>
      <c r="HZ205">
        <v>0.42429047062963499</v>
      </c>
      <c r="IA205">
        <v>0.43539022835644653</v>
      </c>
      <c r="IB205">
        <v>0.44678503547785869</v>
      </c>
      <c r="IC205">
        <v>0.45845319006995622</v>
      </c>
      <c r="ID205">
        <v>0.47037299020882484</v>
      </c>
      <c r="IE205">
        <v>0.48244835450513529</v>
      </c>
      <c r="IF205">
        <v>0.49457613251714166</v>
      </c>
      <c r="IG205">
        <v>0.50670527393480413</v>
      </c>
      <c r="IH205">
        <v>0.51878650458893616</v>
      </c>
      <c r="II205">
        <v>0.53077749699457943</v>
      </c>
      <c r="IJ205">
        <v>0.54262559429084611</v>
      </c>
      <c r="IK205">
        <v>0.55427813961684902</v>
      </c>
      <c r="IL205">
        <v>0.56568247611169975</v>
      </c>
      <c r="IM205">
        <v>0.57679815657429789</v>
      </c>
      <c r="IN205">
        <v>0.58758473380354292</v>
      </c>
      <c r="IO205">
        <v>0.5979268485973217</v>
      </c>
      <c r="IP205">
        <v>0.60771063745108178</v>
      </c>
      <c r="IQ205">
        <v>0.61687967774514074</v>
      </c>
      <c r="IR205">
        <v>0.62538109914152318</v>
      </c>
      <c r="IS205">
        <v>0.63317075412733503</v>
      </c>
      <c r="IT205">
        <v>0.64020232435086044</v>
      </c>
      <c r="IU205">
        <v>0.64642949146038464</v>
      </c>
      <c r="IV205">
        <v>0.65180805762962035</v>
      </c>
      <c r="IW205">
        <v>0.65630871078419672</v>
      </c>
      <c r="IX205">
        <v>0.65990120582959344</v>
      </c>
      <c r="IY205">
        <v>0.66255320213668556</v>
      </c>
      <c r="IZ205">
        <v>0.6643069630232401</v>
      </c>
      <c r="JA205">
        <v>0.66521182085944164</v>
      </c>
      <c r="JB205">
        <v>0.66526856016547542</v>
      </c>
      <c r="JC205">
        <v>0.66448668828660784</v>
      </c>
      <c r="JD205">
        <v>0.66287571256810551</v>
      </c>
      <c r="JE205">
        <v>0.66044731119405564</v>
      </c>
      <c r="JF205">
        <v>0.65721528287397446</v>
      </c>
      <c r="JG205">
        <v>0.65319828540547531</v>
      </c>
      <c r="JH205">
        <v>0.6484072326519611</v>
      </c>
      <c r="JI205">
        <v>0.64285303847683328</v>
      </c>
      <c r="JJ205">
        <v>0.6366218920694261</v>
      </c>
      <c r="JK205">
        <v>0.62980289203275652</v>
      </c>
      <c r="JL205">
        <v>0.62243303683813533</v>
      </c>
      <c r="JM205">
        <v>0.61455110109772682</v>
      </c>
      <c r="JN205">
        <v>0.6061889127394674</v>
      </c>
      <c r="JO205">
        <v>0.59738047053011523</v>
      </c>
      <c r="JP205">
        <v>0.58816189376185646</v>
      </c>
      <c r="JQ205">
        <v>0.57856930172687726</v>
      </c>
      <c r="JR205">
        <v>0.56862694192497198</v>
      </c>
      <c r="JS205">
        <v>0.55836300883561107</v>
      </c>
      <c r="JT205">
        <v>0.54788090072219719</v>
      </c>
      <c r="JU205">
        <v>0.53728500110922595</v>
      </c>
      <c r="JV205">
        <v>0.52662759338948584</v>
      </c>
      <c r="JW205">
        <v>0.51595740867405815</v>
      </c>
      <c r="JX205">
        <v>0.50531623138979631</v>
      </c>
      <c r="JY205">
        <v>0.49474801680237546</v>
      </c>
      <c r="JZ205">
        <v>0.48429672017747033</v>
      </c>
      <c r="KA205">
        <v>0.47400417625532737</v>
      </c>
      <c r="KB205">
        <v>0.46389694066175391</v>
      </c>
      <c r="KC205">
        <v>0.45400551600223149</v>
      </c>
      <c r="KD205">
        <v>0.44436190057980274</v>
      </c>
      <c r="KE205">
        <v>0.43500388373165694</v>
      </c>
      <c r="KF205">
        <v>0.42596634538129974</v>
      </c>
      <c r="KG205">
        <v>0.41728416545223701</v>
      </c>
      <c r="KH205">
        <v>0.40898350104289338</v>
      </c>
      <c r="KI205">
        <v>0.40110586018335709</v>
      </c>
      <c r="KJ205">
        <v>0.39369641133451538</v>
      </c>
      <c r="KK205">
        <v>0.38679820243182728</v>
      </c>
      <c r="KL205">
        <v>0.38044942232265322</v>
      </c>
      <c r="KM205">
        <v>0.37468919287450408</v>
      </c>
      <c r="KN205">
        <v>0.36955663595489052</v>
      </c>
      <c r="KO205">
        <v>0.36502603825912733</v>
      </c>
      <c r="KP205">
        <v>0.361069205523876</v>
      </c>
      <c r="KQ205">
        <v>0.35771004361750552</v>
      </c>
      <c r="KR205">
        <v>0.35498648536692023</v>
      </c>
      <c r="KS205">
        <v>0.35292148481115965</v>
      </c>
      <c r="KT205">
        <v>0.35153582515044179</v>
      </c>
      <c r="KU205">
        <v>0.35084816905955629</v>
      </c>
      <c r="KV205">
        <v>0.35087678585076959</v>
      </c>
      <c r="KW205">
        <v>0.35165036486268941</v>
      </c>
      <c r="KX205">
        <v>0.3531871359377855</v>
      </c>
      <c r="KY205">
        <v>0.35550383322096657</v>
      </c>
      <c r="KZ205">
        <v>0.35860742316678146</v>
      </c>
      <c r="LA205">
        <v>0.36250487222977912</v>
      </c>
      <c r="LB205">
        <v>0.36720314686450839</v>
      </c>
      <c r="LC205">
        <v>0.3727126868676317</v>
      </c>
      <c r="LD205">
        <v>0.37902858110414822</v>
      </c>
      <c r="LE205">
        <v>0.38618877598299606</v>
      </c>
      <c r="LF205">
        <v>0.39423121791311311</v>
      </c>
      <c r="LG205">
        <v>0.40314568190033423</v>
      </c>
      <c r="LH205">
        <v>0.41291799597081935</v>
      </c>
      <c r="LI205">
        <v>0.42353398815072846</v>
      </c>
      <c r="LJ205">
        <v>0.43496392665738082</v>
      </c>
      <c r="LK205">
        <v>0.44717807970809448</v>
      </c>
      <c r="LL205">
        <v>0.46014671552018854</v>
      </c>
      <c r="LM205">
        <v>0.47382607535244553</v>
      </c>
      <c r="LN205">
        <v>0.48815249077045969</v>
      </c>
      <c r="LO205">
        <v>0.50305863290902697</v>
      </c>
      <c r="LP205">
        <v>0.51847929342837096</v>
      </c>
      <c r="LQ205">
        <v>0.53434965735123863</v>
      </c>
      <c r="LR205">
        <v>0.55063222279972646</v>
      </c>
      <c r="LS205">
        <v>0.56729600041239414</v>
      </c>
      <c r="LT205">
        <v>0.58429294532139897</v>
      </c>
      <c r="LU205">
        <v>0.60159268948929889</v>
      </c>
      <c r="LV205">
        <v>0.6191648648786523</v>
      </c>
      <c r="LW205">
        <v>0.63697289151323588</v>
      </c>
      <c r="LX205">
        <v>0.65498329061514338</v>
      </c>
      <c r="LY205">
        <v>0.6731439824967238</v>
      </c>
      <c r="LZ205">
        <v>0.69135636949558799</v>
      </c>
      <c r="MA205">
        <v>0.70951443229211486</v>
      </c>
      <c r="MB205">
        <v>0.7276768251972543</v>
      </c>
      <c r="MC205">
        <v>0.74590871503842082</v>
      </c>
      <c r="MD205">
        <v>0.76422642476955405</v>
      </c>
      <c r="ME205">
        <v>0.78265356407629971</v>
      </c>
      <c r="MF205">
        <v>0.80120481119315534</v>
      </c>
      <c r="MG205">
        <v>0.819841742297301</v>
      </c>
      <c r="MH205">
        <v>0.83854438569589618</v>
      </c>
      <c r="MI205">
        <v>0.85732765817715473</v>
      </c>
      <c r="MJ205">
        <v>0.87620269408413076</v>
      </c>
      <c r="MK205">
        <v>0.89518062775987872</v>
      </c>
      <c r="ML205">
        <v>0.91432562403865358</v>
      </c>
      <c r="MM205">
        <v>0.93365034530849911</v>
      </c>
      <c r="MN205">
        <v>0.9531674539574575</v>
      </c>
      <c r="MO205">
        <v>0.97284805523180318</v>
      </c>
      <c r="MP205">
        <v>0.9926499739520831</v>
      </c>
      <c r="MQ205">
        <v>1.0125310349388423</v>
      </c>
      <c r="MR205">
        <v>1.032458748293521</v>
      </c>
      <c r="MS205">
        <v>1.0524205338107477</v>
      </c>
      <c r="MT205">
        <v>1.072375894220156</v>
      </c>
      <c r="MU205">
        <v>1.0922878845330874</v>
      </c>
      <c r="MV205">
        <v>1.1121897806840124</v>
      </c>
      <c r="MW205">
        <v>1.1319719553890066</v>
      </c>
      <c r="MX205">
        <v>1.1515182688476819</v>
      </c>
      <c r="MY205">
        <v>1.1707687118648329</v>
      </c>
      <c r="MZ205">
        <v>1.1896480793735054</v>
      </c>
      <c r="NA205">
        <v>1.2081180085427388</v>
      </c>
    </row>
    <row r="206" spans="1:365">
      <c r="A206">
        <v>2.3486282893988664</v>
      </c>
      <c r="B206">
        <v>2.3415957788875406</v>
      </c>
      <c r="C206">
        <v>2.3350598883360285</v>
      </c>
      <c r="D206">
        <v>2.3293071349902079</v>
      </c>
      <c r="E206">
        <v>2.3246240360959529</v>
      </c>
      <c r="F206">
        <v>2.3211239124899103</v>
      </c>
      <c r="G206">
        <v>2.3189069255603902</v>
      </c>
      <c r="H206">
        <v>2.3180732366957053</v>
      </c>
      <c r="I206">
        <v>2.3187230072841643</v>
      </c>
      <c r="J206">
        <v>2.320941880261397</v>
      </c>
      <c r="K206">
        <v>2.3247575381687779</v>
      </c>
      <c r="L206">
        <v>2.3301897774607996</v>
      </c>
      <c r="M206">
        <v>2.3372570000922344</v>
      </c>
      <c r="N206">
        <v>2.3459776080178534</v>
      </c>
      <c r="O206">
        <v>2.3563700031924282</v>
      </c>
      <c r="P206">
        <v>2.3684046705697805</v>
      </c>
      <c r="Q206">
        <v>2.3820252359578653</v>
      </c>
      <c r="R206">
        <v>2.3971753251646377</v>
      </c>
      <c r="S206">
        <v>2.4138122664333328</v>
      </c>
      <c r="T206">
        <v>2.4318280379312331</v>
      </c>
      <c r="U206">
        <v>2.4511308389935698</v>
      </c>
      <c r="V206">
        <v>2.4716316094426305</v>
      </c>
      <c r="W206">
        <v>2.4932422368976095</v>
      </c>
      <c r="X206">
        <v>2.515749329569422</v>
      </c>
      <c r="Y206">
        <v>2.5389394956689832</v>
      </c>
      <c r="Z206">
        <v>2.5625673710582193</v>
      </c>
      <c r="AA206">
        <v>2.5864787038959896</v>
      </c>
      <c r="AB206">
        <v>2.6105356852634856</v>
      </c>
      <c r="AC206">
        <v>2.6346142086771849</v>
      </c>
      <c r="AD206">
        <v>2.6585901676535593</v>
      </c>
      <c r="AE206">
        <v>2.6823498634311833</v>
      </c>
      <c r="AF206">
        <v>2.7058188309813325</v>
      </c>
      <c r="AG206">
        <v>2.7289304913621684</v>
      </c>
      <c r="AH206">
        <v>2.7514953285201953</v>
      </c>
      <c r="AI206">
        <v>2.7733238264019207</v>
      </c>
      <c r="AJ206">
        <v>2.7942264689538523</v>
      </c>
      <c r="AK206">
        <v>2.8141549641827379</v>
      </c>
      <c r="AL206">
        <v>2.8330537121298467</v>
      </c>
      <c r="AM206">
        <v>2.8508671128364425</v>
      </c>
      <c r="AN206">
        <v>2.8675395663437921</v>
      </c>
      <c r="AO206">
        <v>2.8830299911458441</v>
      </c>
      <c r="AP206">
        <v>2.8973358904065276</v>
      </c>
      <c r="AQ206">
        <v>2.9104547672897758</v>
      </c>
      <c r="AR206">
        <v>2.9223831771626112</v>
      </c>
      <c r="AS206">
        <v>2.9331176753920594</v>
      </c>
      <c r="AT206">
        <v>2.9426548173451437</v>
      </c>
      <c r="AU206">
        <v>2.9510231307378763</v>
      </c>
      <c r="AV206">
        <v>2.9582853103976197</v>
      </c>
      <c r="AW206">
        <v>2.9645040511517329</v>
      </c>
      <c r="AX206">
        <v>2.9697283453922978</v>
      </c>
      <c r="AY206">
        <v>2.9740071855113936</v>
      </c>
      <c r="AZ206">
        <v>2.9773936746316858</v>
      </c>
      <c r="BA206">
        <v>2.9799409158758396</v>
      </c>
      <c r="BB206">
        <v>2.9817898098840461</v>
      </c>
      <c r="BC206">
        <v>2.9832065367047718</v>
      </c>
      <c r="BD206">
        <v>2.9844572763864892</v>
      </c>
      <c r="BE206">
        <v>2.9857801189853417</v>
      </c>
      <c r="BF206">
        <v>2.9872927523126975</v>
      </c>
      <c r="BG206">
        <v>2.9890702610248967</v>
      </c>
      <c r="BH206">
        <v>2.9911877297782827</v>
      </c>
      <c r="BI206">
        <v>2.9937483332215202</v>
      </c>
      <c r="BJ206">
        <v>2.9968388548844405</v>
      </c>
      <c r="BK206">
        <v>3.0005074936268894</v>
      </c>
      <c r="BL206">
        <v>3.0048017830194227</v>
      </c>
      <c r="BM206">
        <v>3.0096681042864946</v>
      </c>
      <c r="BN206">
        <v>3.0150504377985148</v>
      </c>
      <c r="BO206">
        <v>3.0208927639258931</v>
      </c>
      <c r="BP206">
        <v>3.0271390630390407</v>
      </c>
      <c r="BQ206">
        <v>3.0337169722401041</v>
      </c>
      <c r="BR206">
        <v>3.0405541286312321</v>
      </c>
      <c r="BS206">
        <v>3.0475781693145723</v>
      </c>
      <c r="BT206">
        <v>3.0547167313922725</v>
      </c>
      <c r="BU206">
        <v>3.0618974519664817</v>
      </c>
      <c r="BV206">
        <v>3.0690751217985941</v>
      </c>
      <c r="BW206">
        <v>3.0761167341324818</v>
      </c>
      <c r="BX206">
        <v>3.0828765140336829</v>
      </c>
      <c r="BY206">
        <v>3.0892086865677384</v>
      </c>
      <c r="BZ206">
        <v>3.0949955667925146</v>
      </c>
      <c r="CA206">
        <v>3.1001462941651408</v>
      </c>
      <c r="CB206">
        <v>3.1045832080071056</v>
      </c>
      <c r="CC206">
        <v>3.1082286476398986</v>
      </c>
      <c r="CD206">
        <v>3.1109909073888447</v>
      </c>
      <c r="CE206">
        <v>3.1128833069394646</v>
      </c>
      <c r="CF206">
        <v>3.1139191659772765</v>
      </c>
      <c r="CG206">
        <v>3.1140190539611017</v>
      </c>
      <c r="CH206">
        <v>3.1132046926958621</v>
      </c>
      <c r="CI206">
        <v>3.1113717934470366</v>
      </c>
      <c r="CJ206">
        <v>3.1084441574724284</v>
      </c>
      <c r="CK206">
        <v>3.1043407088663417</v>
      </c>
      <c r="CL206">
        <v>3.0991677295398512</v>
      </c>
      <c r="CM206">
        <v>3.0929238958682763</v>
      </c>
      <c r="CN206">
        <v>3.085579794234607</v>
      </c>
      <c r="CO206">
        <v>3.0770966476910595</v>
      </c>
      <c r="CP206">
        <v>3.0674986202756425</v>
      </c>
      <c r="CQ206">
        <v>3.0567833876564023</v>
      </c>
      <c r="CR206">
        <v>3.0450497778474914</v>
      </c>
      <c r="CS206">
        <v>3.0324117878954318</v>
      </c>
      <c r="CT206">
        <v>3.0189834148467471</v>
      </c>
      <c r="CU206">
        <v>3.0048786557479623</v>
      </c>
      <c r="CV206">
        <v>2.9901961493510965</v>
      </c>
      <c r="CW206">
        <v>2.9750639376988373</v>
      </c>
      <c r="CX206">
        <v>2.9596100628338688</v>
      </c>
      <c r="CY206">
        <v>2.9439485218027182</v>
      </c>
      <c r="CZ206">
        <v>2.9280901589578683</v>
      </c>
      <c r="DA206">
        <v>2.9120186649925595</v>
      </c>
      <c r="DB206">
        <v>2.8958111461160194</v>
      </c>
      <c r="DC206">
        <v>2.8795574767158065</v>
      </c>
      <c r="DD206">
        <v>2.8634759425729661</v>
      </c>
      <c r="DE206">
        <v>2.8477567394762158</v>
      </c>
      <c r="DF206">
        <v>2.8325632388150122</v>
      </c>
      <c r="DG206">
        <v>2.8179172007209652</v>
      </c>
      <c r="DH206">
        <v>2.8039479908614449</v>
      </c>
      <c r="DI206">
        <v>2.7907990198999815</v>
      </c>
      <c r="DJ206">
        <v>2.778519909136846</v>
      </c>
      <c r="DK206">
        <v>2.7670973388865177</v>
      </c>
      <c r="DL206">
        <v>2.7565229421726496</v>
      </c>
      <c r="DM206">
        <v>2.7466871996727962</v>
      </c>
      <c r="DN206">
        <v>2.7376066026039516</v>
      </c>
      <c r="DO206">
        <v>2.7292976421831123</v>
      </c>
      <c r="DP206">
        <v>2.7217768096272712</v>
      </c>
      <c r="DQ206">
        <v>2.7149158414916759</v>
      </c>
      <c r="DR206">
        <v>2.7086940798673331</v>
      </c>
      <c r="DS206">
        <v>2.7030908668452489</v>
      </c>
      <c r="DT206">
        <v>2.698096780513358</v>
      </c>
      <c r="DU206">
        <v>2.6936394579738105</v>
      </c>
      <c r="DV206">
        <v>2.689673689988</v>
      </c>
      <c r="DW206">
        <v>2.686154267317324</v>
      </c>
      <c r="DX206">
        <v>2.6830232125448479</v>
      </c>
      <c r="DY206">
        <v>2.6802225482536368</v>
      </c>
      <c r="DZ206">
        <v>2.6776942970267581</v>
      </c>
      <c r="EA206">
        <v>2.6754121830100441</v>
      </c>
      <c r="EB206">
        <v>2.6733205270586597</v>
      </c>
      <c r="EC206">
        <v>2.6713636500277707</v>
      </c>
      <c r="ED206">
        <v>2.6694999177687047</v>
      </c>
      <c r="EE206">
        <v>2.6677908488268285</v>
      </c>
      <c r="EF206">
        <v>2.6662979617475084</v>
      </c>
      <c r="EG206">
        <v>2.6650450737213909</v>
      </c>
      <c r="EH206">
        <v>2.6639941264635882</v>
      </c>
      <c r="EI206">
        <v>2.6629786502957282</v>
      </c>
      <c r="EJ206">
        <v>2.6618321755394385</v>
      </c>
      <c r="EK206">
        <v>2.6604156373869063</v>
      </c>
      <c r="EL206">
        <v>2.6587136242155114</v>
      </c>
      <c r="EM206">
        <v>2.6566446829205588</v>
      </c>
      <c r="EN206">
        <v>2.6541273603973505</v>
      </c>
      <c r="EO206">
        <v>2.6510415626737016</v>
      </c>
      <c r="EP206">
        <v>2.6473319637545827</v>
      </c>
      <c r="EQ206">
        <v>2.6429432376449662</v>
      </c>
      <c r="ER206">
        <v>2.6378200583498246</v>
      </c>
      <c r="ES206">
        <v>2.6320045394139027</v>
      </c>
      <c r="ET206">
        <v>2.6255387943819457</v>
      </c>
      <c r="EU206">
        <v>2.6184556613040462</v>
      </c>
      <c r="EV206">
        <v>2.6108112308477414</v>
      </c>
      <c r="EW206">
        <v>2.6026615936805744</v>
      </c>
      <c r="EX206">
        <v>2.5940628404700821</v>
      </c>
      <c r="EY206">
        <v>2.5850710618838044</v>
      </c>
      <c r="EZ206">
        <v>2.5757423485892788</v>
      </c>
      <c r="FA206">
        <v>2.5661327912540459</v>
      </c>
      <c r="FB206">
        <v>2.5563040725270243</v>
      </c>
      <c r="FC206">
        <v>2.5463797505326649</v>
      </c>
      <c r="FD206">
        <v>2.5364867315017774</v>
      </c>
      <c r="FE206">
        <v>2.5267519216651708</v>
      </c>
      <c r="FF206">
        <v>2.5172748223830932</v>
      </c>
      <c r="FG206">
        <v>2.5081629319815177</v>
      </c>
      <c r="FH206">
        <v>2.4994767037586225</v>
      </c>
      <c r="FI206">
        <v>2.4912765910125838</v>
      </c>
      <c r="FJ206">
        <v>2.4836504519121396</v>
      </c>
      <c r="FK206">
        <v>2.4765836808599864</v>
      </c>
      <c r="FL206">
        <v>2.4700937556150735</v>
      </c>
      <c r="FM206">
        <v>2.4642655103859976</v>
      </c>
      <c r="FN206">
        <v>2.4590863398415812</v>
      </c>
      <c r="FO206">
        <v>2.4545436386506472</v>
      </c>
      <c r="FP206">
        <v>2.4506066721061113</v>
      </c>
      <c r="FQ206">
        <v>2.4472262110917318</v>
      </c>
      <c r="FR206">
        <v>2.4443114624375903</v>
      </c>
      <c r="FS206">
        <v>2.4418766139842609</v>
      </c>
      <c r="FT206">
        <v>2.439963258442881</v>
      </c>
      <c r="FU206">
        <v>2.4385572273484781</v>
      </c>
      <c r="FV206">
        <v>2.4376443522360818</v>
      </c>
      <c r="FW206">
        <v>2.4372369560155955</v>
      </c>
      <c r="FX206">
        <v>2.4372499220571511</v>
      </c>
      <c r="FY206">
        <v>2.4375947856245213</v>
      </c>
      <c r="FZ206">
        <v>2.4381923574761331</v>
      </c>
      <c r="GA206">
        <v>2.4389401957529628</v>
      </c>
      <c r="GB206">
        <v>2.4397326198385612</v>
      </c>
      <c r="GC206">
        <v>2.4404356307502293</v>
      </c>
      <c r="GD206">
        <v>2.4409152295052703</v>
      </c>
      <c r="GE206">
        <v>2.4410374171209872</v>
      </c>
      <c r="GF206">
        <v>2.4407688313893536</v>
      </c>
      <c r="GG206">
        <v>2.4401644776771745</v>
      </c>
      <c r="GH206">
        <v>2.4392120049016093</v>
      </c>
      <c r="GI206">
        <v>2.4378957138734578</v>
      </c>
      <c r="GJ206">
        <v>2.4362091808981741</v>
      </c>
      <c r="GK206">
        <v>2.4341633475969169</v>
      </c>
      <c r="GL206">
        <v>2.4317611586251218</v>
      </c>
      <c r="GM206">
        <v>2.4290526036660194</v>
      </c>
      <c r="GN206">
        <v>2.4260531610595013</v>
      </c>
      <c r="GO206">
        <v>2.4227509042748978</v>
      </c>
      <c r="GP206">
        <v>2.4192903047323191</v>
      </c>
      <c r="GQ206">
        <v>2.4158158338518745</v>
      </c>
      <c r="GR206">
        <v>2.4123813312317473</v>
      </c>
      <c r="GS206">
        <v>2.4091347279035347</v>
      </c>
      <c r="GT206">
        <v>2.406223954898834</v>
      </c>
      <c r="GU206">
        <v>2.4037876677545924</v>
      </c>
      <c r="GV206">
        <v>2.4019536075138501</v>
      </c>
      <c r="GW206">
        <v>2.4008495152196523</v>
      </c>
      <c r="GX206">
        <v>2.4005319502449023</v>
      </c>
      <c r="GY206">
        <v>2.4010574719625062</v>
      </c>
      <c r="GZ206">
        <v>2.4025262971036434</v>
      </c>
      <c r="HA206">
        <v>2.4050386423994978</v>
      </c>
      <c r="HB206">
        <v>2.4085742736501632</v>
      </c>
      <c r="HC206">
        <v>2.4131129566557363</v>
      </c>
      <c r="HD206">
        <v>2.4186378053226716</v>
      </c>
      <c r="HE206">
        <v>2.4251226580627727</v>
      </c>
      <c r="HF206">
        <v>2.4325513928426949</v>
      </c>
      <c r="HG206">
        <v>2.4409111263865264</v>
      </c>
      <c r="HH206">
        <v>2.4501350791729162</v>
      </c>
      <c r="HI206">
        <v>2.460086002013357</v>
      </c>
      <c r="HJ206">
        <v>2.470691541852303</v>
      </c>
      <c r="HK206">
        <v>2.4817787088595371</v>
      </c>
      <c r="HL206">
        <v>2.4930805536486331</v>
      </c>
      <c r="HM206">
        <v>2.5044207586550913</v>
      </c>
      <c r="HN206">
        <v>2.5156263544207698</v>
      </c>
      <c r="HO206">
        <v>2.5265150959928744</v>
      </c>
      <c r="HP206">
        <v>2.5369802251314533</v>
      </c>
      <c r="HQ206">
        <v>2.5469491507079001</v>
      </c>
      <c r="HR206">
        <v>2.5563830809339683</v>
      </c>
      <c r="HS206">
        <v>2.5652777353647505</v>
      </c>
      <c r="HT206">
        <v>2.5736151311200586</v>
      </c>
      <c r="HU206">
        <v>2.5813336279614303</v>
      </c>
      <c r="HV206">
        <v>2.5882797140843272</v>
      </c>
      <c r="HW206">
        <v>2.5944150326274289</v>
      </c>
      <c r="HX206">
        <v>2.5997045748357683</v>
      </c>
      <c r="HY206">
        <v>2.6041133319543817</v>
      </c>
      <c r="HZ206">
        <v>2.6075806254063663</v>
      </c>
      <c r="IA206">
        <v>2.6100799437261681</v>
      </c>
      <c r="IB206">
        <v>2.6115847754482324</v>
      </c>
      <c r="IC206">
        <v>2.6120465547111733</v>
      </c>
      <c r="ID206">
        <v>2.611416715653605</v>
      </c>
      <c r="IE206">
        <v>2.6095920731076387</v>
      </c>
      <c r="IF206">
        <v>2.6064694419053867</v>
      </c>
      <c r="IG206">
        <v>2.6021247472829852</v>
      </c>
      <c r="IH206">
        <v>2.5966339144765733</v>
      </c>
      <c r="II206">
        <v>2.5901040237330282</v>
      </c>
      <c r="IJ206">
        <v>2.5826514307938813</v>
      </c>
      <c r="IK206">
        <v>2.5743054821854314</v>
      </c>
      <c r="IL206">
        <v>2.5650775867005162</v>
      </c>
      <c r="IM206">
        <v>2.5550275684033013</v>
      </c>
      <c r="IN206">
        <v>2.544285721025108</v>
      </c>
      <c r="IO206">
        <v>2.5329414214260355</v>
      </c>
      <c r="IP206">
        <v>2.5210840464661848</v>
      </c>
      <c r="IQ206">
        <v>2.5088948445717274</v>
      </c>
      <c r="IR206">
        <v>2.4964399092256233</v>
      </c>
      <c r="IS206">
        <v>2.4837330786508574</v>
      </c>
      <c r="IT206">
        <v>2.4707881910704121</v>
      </c>
      <c r="IU206">
        <v>2.4575793073712262</v>
      </c>
      <c r="IV206">
        <v>2.4440463213288894</v>
      </c>
      <c r="IW206">
        <v>2.4301775419903118</v>
      </c>
      <c r="IX206">
        <v>2.4160317480695661</v>
      </c>
      <c r="IY206">
        <v>2.4016814207160038</v>
      </c>
      <c r="IZ206">
        <v>2.3871887642525134</v>
      </c>
      <c r="JA206">
        <v>2.3727078545680591</v>
      </c>
      <c r="JB206">
        <v>2.3582776126083882</v>
      </c>
      <c r="JC206">
        <v>2.3439369593192505</v>
      </c>
      <c r="JD206">
        <v>2.3296936606356531</v>
      </c>
      <c r="JE206">
        <v>2.3155245791146406</v>
      </c>
      <c r="JF206">
        <v>2.3014180998156566</v>
      </c>
      <c r="JG206">
        <v>2.2873805455315965</v>
      </c>
      <c r="JH206">
        <v>2.273406494110835</v>
      </c>
      <c r="JI206">
        <v>2.2595042258370248</v>
      </c>
      <c r="JJ206">
        <v>2.2457366403003207</v>
      </c>
      <c r="JK206">
        <v>2.2321645491007396</v>
      </c>
      <c r="JL206">
        <v>2.2187336088950858</v>
      </c>
      <c r="JM206">
        <v>2.2053894763401627</v>
      </c>
      <c r="JN206">
        <v>2.1920955602356487</v>
      </c>
      <c r="JO206">
        <v>2.1788277261405669</v>
      </c>
      <c r="JP206">
        <v>2.1656388092743204</v>
      </c>
      <c r="JQ206">
        <v>2.1525995825897701</v>
      </c>
      <c r="JR206">
        <v>2.1397324037684538</v>
      </c>
      <c r="JS206">
        <v>2.1270636549833895</v>
      </c>
      <c r="JT206">
        <v>2.1145957391458534</v>
      </c>
      <c r="JU206">
        <v>2.1023310591671223</v>
      </c>
      <c r="JV206">
        <v>2.0901801463924023</v>
      </c>
      <c r="JW206">
        <v>2.0780981521932627</v>
      </c>
      <c r="JX206">
        <v>2.0660579800841452</v>
      </c>
      <c r="JY206">
        <v>2.0540325335794929</v>
      </c>
      <c r="JZ206">
        <v>2.0420371420741046</v>
      </c>
      <c r="KA206">
        <v>2.030105072696236</v>
      </c>
      <c r="KB206">
        <v>2.0181873779624597</v>
      </c>
      <c r="KC206">
        <v>2.0061646407221931</v>
      </c>
      <c r="KD206">
        <v>1.9939037413895688</v>
      </c>
      <c r="KE206">
        <v>1.981271560378725</v>
      </c>
      <c r="KF206">
        <v>1.9682024161698859</v>
      </c>
      <c r="KG206">
        <v>1.9547227098009028</v>
      </c>
      <c r="KH206">
        <v>1.9409077494632418</v>
      </c>
      <c r="KI206">
        <v>1.9268639983591134</v>
      </c>
      <c r="KJ206">
        <v>1.9127420361312784</v>
      </c>
      <c r="KK206">
        <v>1.8986809199201051</v>
      </c>
      <c r="KL206">
        <v>1.8848017691325012</v>
      </c>
      <c r="KM206">
        <v>1.8712257031753761</v>
      </c>
      <c r="KN206">
        <v>1.8580396716065402</v>
      </c>
      <c r="KO206">
        <v>1.8453409008102641</v>
      </c>
      <c r="KP206">
        <v>1.8332287051609581</v>
      </c>
      <c r="KQ206">
        <v>1.8218324031284281</v>
      </c>
      <c r="KR206">
        <v>1.8112666972515155</v>
      </c>
      <c r="KS206">
        <v>1.8016218975152436</v>
      </c>
      <c r="KT206">
        <v>1.7929669831872035</v>
      </c>
      <c r="KU206">
        <v>1.7853594110325925</v>
      </c>
      <c r="KV206">
        <v>1.7788387000831478</v>
      </c>
      <c r="KW206">
        <v>1.7735265839822907</v>
      </c>
      <c r="KX206">
        <v>1.7695480798474452</v>
      </c>
      <c r="KY206">
        <v>1.7670282047960344</v>
      </c>
      <c r="KZ206">
        <v>1.7660919759454825</v>
      </c>
      <c r="LA206">
        <v>1.7667990603372576</v>
      </c>
      <c r="LB206">
        <v>1.7692175814674551</v>
      </c>
      <c r="LC206">
        <v>1.7733979106892939</v>
      </c>
      <c r="LD206">
        <v>1.7794038239122469</v>
      </c>
      <c r="LE206">
        <v>1.787231001343494</v>
      </c>
      <c r="LF206">
        <v>1.7968571854567554</v>
      </c>
      <c r="LG206">
        <v>1.8082281463767658</v>
      </c>
      <c r="LH206">
        <v>1.821285629736777</v>
      </c>
      <c r="LI206">
        <v>1.8360015265276586</v>
      </c>
      <c r="LJ206">
        <v>1.8523477277402791</v>
      </c>
      <c r="LK206">
        <v>1.8702286862994182</v>
      </c>
      <c r="LL206">
        <v>1.8895231967584944</v>
      </c>
      <c r="LM206">
        <v>1.9100611465173116</v>
      </c>
      <c r="LN206">
        <v>1.9316790633866159</v>
      </c>
      <c r="LO206">
        <v>1.9542348058945871</v>
      </c>
      <c r="LP206">
        <v>1.9775862325694038</v>
      </c>
      <c r="LQ206">
        <v>2.0015912019392452</v>
      </c>
      <c r="LR206">
        <v>2.0261075725322901</v>
      </c>
      <c r="LS206">
        <v>2.0510063623250514</v>
      </c>
      <c r="LT206">
        <v>2.0761585892940455</v>
      </c>
      <c r="LU206">
        <v>2.1013699213398307</v>
      </c>
      <c r="LV206">
        <v>2.1264663582615015</v>
      </c>
      <c r="LW206">
        <v>2.1512912562761737</v>
      </c>
      <c r="LX206">
        <v>2.1756634570011637</v>
      </c>
      <c r="LY206">
        <v>2.1993972714556214</v>
      </c>
      <c r="LZ206">
        <v>2.2223185331610922</v>
      </c>
      <c r="MA206">
        <v>2.2442710133725798</v>
      </c>
      <c r="MB206">
        <v>2.2651304556940746</v>
      </c>
      <c r="MC206">
        <v>2.2847857631779029</v>
      </c>
      <c r="MD206">
        <v>2.3031258388763902</v>
      </c>
      <c r="ME206">
        <v>2.3200395858418634</v>
      </c>
      <c r="MF206">
        <v>2.3354812572026007</v>
      </c>
      <c r="MG206">
        <v>2.3494014094255662</v>
      </c>
      <c r="MH206">
        <v>2.3618073922182194</v>
      </c>
      <c r="MI206">
        <v>2.3726954930283943</v>
      </c>
      <c r="MJ206">
        <v>2.3820619993039269</v>
      </c>
      <c r="MK206">
        <v>2.3899031984926515</v>
      </c>
      <c r="ML206">
        <v>2.3962632950433549</v>
      </c>
      <c r="MM206">
        <v>2.4011832099308208</v>
      </c>
      <c r="MN206">
        <v>2.4046874212074965</v>
      </c>
      <c r="MO206">
        <v>2.4068004069258278</v>
      </c>
      <c r="MP206">
        <v>2.4076119952142165</v>
      </c>
      <c r="MQ206">
        <v>2.4072104089640809</v>
      </c>
      <c r="MR206">
        <v>2.4056811305797821</v>
      </c>
      <c r="MS206">
        <v>2.4031020542578281</v>
      </c>
      <c r="MT206">
        <v>2.3995422002366467</v>
      </c>
      <c r="MU206">
        <v>2.3950705887546597</v>
      </c>
      <c r="MV206">
        <v>2.3897882123992811</v>
      </c>
      <c r="MW206">
        <v>2.3838302308692718</v>
      </c>
      <c r="MX206">
        <v>2.3773226689065385</v>
      </c>
      <c r="MY206">
        <v>2.3703778488177081</v>
      </c>
      <c r="MZ206">
        <v>2.3631734429853615</v>
      </c>
      <c r="NA206">
        <v>2.3558709026241309</v>
      </c>
    </row>
    <row r="207" spans="1:365">
      <c r="A207">
        <v>9.9868827588684503</v>
      </c>
      <c r="B207">
        <v>9.9813304428052962</v>
      </c>
      <c r="C207">
        <v>9.9811761874823954</v>
      </c>
      <c r="D207">
        <v>9.9868403512382073</v>
      </c>
      <c r="E207">
        <v>9.9969934665668614</v>
      </c>
      <c r="F207">
        <v>10.010732505998968</v>
      </c>
      <c r="G207">
        <v>10.027041930299278</v>
      </c>
      <c r="H207">
        <v>10.045534678036661</v>
      </c>
      <c r="I207">
        <v>10.066155597489271</v>
      </c>
      <c r="J207">
        <v>10.088839357299308</v>
      </c>
      <c r="K207">
        <v>10.113223916509282</v>
      </c>
      <c r="L207">
        <v>10.138959288993755</v>
      </c>
      <c r="M207">
        <v>10.166433244349175</v>
      </c>
      <c r="N207">
        <v>10.197117080660039</v>
      </c>
      <c r="O207">
        <v>10.23034705131098</v>
      </c>
      <c r="P207">
        <v>10.26603991682147</v>
      </c>
      <c r="Q207">
        <v>10.302910437012327</v>
      </c>
      <c r="R207">
        <v>10.340796480224327</v>
      </c>
      <c r="S207">
        <v>10.379854016245385</v>
      </c>
      <c r="T207">
        <v>10.420251069695468</v>
      </c>
      <c r="U207">
        <v>10.461858955594845</v>
      </c>
      <c r="V207">
        <v>10.504623728922548</v>
      </c>
      <c r="W207">
        <v>10.549310503524577</v>
      </c>
      <c r="X207">
        <v>10.597356249220242</v>
      </c>
      <c r="Y207">
        <v>10.649121037498441</v>
      </c>
      <c r="Z207">
        <v>10.704428365878945</v>
      </c>
      <c r="AA207">
        <v>10.761667507885081</v>
      </c>
      <c r="AB207">
        <v>10.820352854698834</v>
      </c>
      <c r="AC207">
        <v>10.879990614828287</v>
      </c>
      <c r="AD207">
        <v>10.940756039960698</v>
      </c>
      <c r="AE207">
        <v>11.004027025406343</v>
      </c>
      <c r="AF207">
        <v>11.069050172167845</v>
      </c>
      <c r="AG207">
        <v>11.136019724990073</v>
      </c>
      <c r="AH207">
        <v>11.20467345231067</v>
      </c>
      <c r="AI207">
        <v>11.275060739975965</v>
      </c>
      <c r="AJ207">
        <v>11.347810945196784</v>
      </c>
      <c r="AK207">
        <v>11.421711982615985</v>
      </c>
      <c r="AL207">
        <v>11.496773323191519</v>
      </c>
      <c r="AM207">
        <v>11.572521337122073</v>
      </c>
      <c r="AN207">
        <v>11.64816429315921</v>
      </c>
      <c r="AO207">
        <v>11.723010916988294</v>
      </c>
      <c r="AP207">
        <v>11.796054901350274</v>
      </c>
      <c r="AQ207">
        <v>11.866398566417185</v>
      </c>
      <c r="AR207">
        <v>11.932687756053843</v>
      </c>
      <c r="AS207">
        <v>11.993017006472321</v>
      </c>
      <c r="AT207">
        <v>12.047559642701637</v>
      </c>
      <c r="AU207">
        <v>12.096372593670152</v>
      </c>
      <c r="AV207">
        <v>12.140503695501311</v>
      </c>
      <c r="AW207">
        <v>12.180092507517765</v>
      </c>
      <c r="AX207">
        <v>12.215348653187265</v>
      </c>
      <c r="AY207">
        <v>12.245868968681338</v>
      </c>
      <c r="AZ207">
        <v>12.270133162403704</v>
      </c>
      <c r="BA207">
        <v>12.287924471931179</v>
      </c>
      <c r="BB207">
        <v>12.29759656130963</v>
      </c>
      <c r="BC207">
        <v>12.298346932828927</v>
      </c>
      <c r="BD207">
        <v>12.289469527435376</v>
      </c>
      <c r="BE207">
        <v>12.270978361376843</v>
      </c>
      <c r="BF207">
        <v>12.244047125745039</v>
      </c>
      <c r="BG207">
        <v>12.20862795531659</v>
      </c>
      <c r="BH207">
        <v>12.165155829918836</v>
      </c>
      <c r="BI207">
        <v>12.113340430317011</v>
      </c>
      <c r="BJ207">
        <v>12.051850703442115</v>
      </c>
      <c r="BK207">
        <v>11.980671180230285</v>
      </c>
      <c r="BL207">
        <v>11.898838747875407</v>
      </c>
      <c r="BM207">
        <v>11.806312890051455</v>
      </c>
      <c r="BN207">
        <v>11.702546787486018</v>
      </c>
      <c r="BO207">
        <v>11.587088720137356</v>
      </c>
      <c r="BP207">
        <v>11.461286218619502</v>
      </c>
      <c r="BQ207">
        <v>11.325249184121997</v>
      </c>
      <c r="BR207">
        <v>11.179528426681436</v>
      </c>
      <c r="BS207">
        <v>11.024003959725139</v>
      </c>
      <c r="BT207">
        <v>10.857515062846188</v>
      </c>
      <c r="BU207">
        <v>10.681079933013034</v>
      </c>
      <c r="BV207">
        <v>10.495608139763043</v>
      </c>
      <c r="BW207">
        <v>10.302491182422262</v>
      </c>
      <c r="BX207">
        <v>10.102276722072753</v>
      </c>
      <c r="BY207">
        <v>9.8954441090815806</v>
      </c>
      <c r="BZ207">
        <v>9.6819917060167544</v>
      </c>
      <c r="CA207">
        <v>9.4617941125038207</v>
      </c>
      <c r="CB207">
        <v>9.2350824531909979</v>
      </c>
      <c r="CC207">
        <v>9.0019615326984717</v>
      </c>
      <c r="CD207">
        <v>8.7631489429426441</v>
      </c>
      <c r="CE207">
        <v>8.5205273335257168</v>
      </c>
      <c r="CF207">
        <v>8.2754401012292167</v>
      </c>
      <c r="CG207">
        <v>8.0298411574986179</v>
      </c>
      <c r="CH207">
        <v>7.7848405755354131</v>
      </c>
      <c r="CI207">
        <v>7.5414519898846368</v>
      </c>
      <c r="CJ207">
        <v>7.3000842843498104</v>
      </c>
      <c r="CK207">
        <v>7.0601554355393628</v>
      </c>
      <c r="CL207">
        <v>6.8223210494862414</v>
      </c>
      <c r="CM207">
        <v>6.5866776860221714</v>
      </c>
      <c r="CN207">
        <v>6.3540351492089018</v>
      </c>
      <c r="CO207">
        <v>6.1261670334122336</v>
      </c>
      <c r="CP207">
        <v>5.9035488832939924</v>
      </c>
      <c r="CQ207">
        <v>5.6875393313270255</v>
      </c>
      <c r="CR207">
        <v>5.4791594746865799</v>
      </c>
      <c r="CS207">
        <v>5.2794304105479126</v>
      </c>
      <c r="CT207">
        <v>5.0886700375496154</v>
      </c>
      <c r="CU207">
        <v>4.907086555358573</v>
      </c>
      <c r="CV207">
        <v>4.7351131871733898</v>
      </c>
      <c r="CW207">
        <v>4.5727181376814983</v>
      </c>
      <c r="CX207">
        <v>4.4205828558003537</v>
      </c>
      <c r="CY207">
        <v>4.2804295242816677</v>
      </c>
      <c r="CZ207">
        <v>4.1523652211278979</v>
      </c>
      <c r="DA207">
        <v>4.0364970243414957</v>
      </c>
      <c r="DB207">
        <v>3.9323214972609635</v>
      </c>
      <c r="DC207">
        <v>3.8398415061711955</v>
      </c>
      <c r="DD207">
        <v>3.7591844839550026</v>
      </c>
      <c r="DE207">
        <v>3.6904356715830011</v>
      </c>
      <c r="DF207">
        <v>3.6339053335575344</v>
      </c>
      <c r="DG207">
        <v>3.5894428802662937</v>
      </c>
      <c r="DH207">
        <v>3.5569115303591414</v>
      </c>
      <c r="DI207">
        <v>3.5361745024859443</v>
      </c>
      <c r="DJ207">
        <v>3.5268581796791532</v>
      </c>
      <c r="DK207">
        <v>3.5279651661248388</v>
      </c>
      <c r="DL207">
        <v>3.5385626219403021</v>
      </c>
      <c r="DM207">
        <v>3.5580552425404406</v>
      </c>
      <c r="DN207">
        <v>3.5858477233401493</v>
      </c>
      <c r="DO207">
        <v>3.621977638437313</v>
      </c>
      <c r="DP207">
        <v>3.6663813013405395</v>
      </c>
      <c r="DQ207">
        <v>3.7189950255584345</v>
      </c>
      <c r="DR207">
        <v>3.7797832525410695</v>
      </c>
      <c r="DS207">
        <v>3.8479971795084853</v>
      </c>
      <c r="DT207">
        <v>3.9217229459949232</v>
      </c>
      <c r="DU207">
        <v>4.0003174169526021</v>
      </c>
      <c r="DV207">
        <v>4.083202013264974</v>
      </c>
      <c r="DW207">
        <v>4.1697981558154931</v>
      </c>
      <c r="DX207">
        <v>4.2595272654876117</v>
      </c>
      <c r="DY207">
        <v>4.3517826352233158</v>
      </c>
      <c r="DZ207">
        <v>4.4459575579645918</v>
      </c>
      <c r="EA207">
        <v>4.5412315542982853</v>
      </c>
      <c r="EB207">
        <v>4.6372691085900035</v>
      </c>
      <c r="EC207">
        <v>4.73373470520536</v>
      </c>
      <c r="ED207">
        <v>4.8302928285099638</v>
      </c>
      <c r="EE207">
        <v>4.9268254494797672</v>
      </c>
      <c r="EF207">
        <v>5.0230886535023336</v>
      </c>
      <c r="EG207">
        <v>5.1188385259652343</v>
      </c>
      <c r="EH207">
        <v>5.2137897465285352</v>
      </c>
      <c r="EI207">
        <v>5.3076569948523051</v>
      </c>
      <c r="EJ207">
        <v>5.4001971425088122</v>
      </c>
      <c r="EK207">
        <v>5.4911670610703238</v>
      </c>
      <c r="EL207">
        <v>5.5803477317732204</v>
      </c>
      <c r="EM207">
        <v>5.6676606882073619</v>
      </c>
      <c r="EN207">
        <v>5.7530274639625993</v>
      </c>
      <c r="EO207">
        <v>5.8366425927423755</v>
      </c>
      <c r="EP207">
        <v>5.9185753801980443</v>
      </c>
      <c r="EQ207">
        <v>5.9988305760497234</v>
      </c>
      <c r="ER207">
        <v>6.0774129300175339</v>
      </c>
      <c r="ES207">
        <v>6.1542287440264625</v>
      </c>
      <c r="ET207">
        <v>6.2291843200015</v>
      </c>
      <c r="EU207">
        <v>6.3021859598676295</v>
      </c>
      <c r="EV207">
        <v>6.3731287143732569</v>
      </c>
      <c r="EW207">
        <v>6.4419554517672717</v>
      </c>
      <c r="EX207">
        <v>6.5086090402985723</v>
      </c>
      <c r="EY207">
        <v>6.5732336155978031</v>
      </c>
      <c r="EZ207">
        <v>6.6358143317137666</v>
      </c>
      <c r="FA207">
        <v>6.6962294565176856</v>
      </c>
      <c r="FB207">
        <v>6.7544078881754341</v>
      </c>
      <c r="FC207">
        <v>6.8103199305803761</v>
      </c>
      <c r="FD207">
        <v>6.863885257331245</v>
      </c>
      <c r="FE207">
        <v>6.9150797979096943</v>
      </c>
      <c r="FF207">
        <v>6.9638682306208013</v>
      </c>
      <c r="FG207">
        <v>7.0102714896525793</v>
      </c>
      <c r="FH207">
        <v>7.0542503223865989</v>
      </c>
      <c r="FI207">
        <v>7.0959004903234764</v>
      </c>
      <c r="FJ207">
        <v>7.1353655136990017</v>
      </c>
      <c r="FK207">
        <v>7.172713884469724</v>
      </c>
      <c r="FL207">
        <v>7.2080140945921949</v>
      </c>
      <c r="FM207">
        <v>7.2413760417504669</v>
      </c>
      <c r="FN207">
        <v>7.2730080714237229</v>
      </c>
      <c r="FO207">
        <v>7.3032872967399429</v>
      </c>
      <c r="FP207">
        <v>7.3325795796505178</v>
      </c>
      <c r="FQ207">
        <v>7.3615642077403276</v>
      </c>
      <c r="FR207">
        <v>7.3904689015736915</v>
      </c>
      <c r="FS207">
        <v>7.419521381714949</v>
      </c>
      <c r="FT207">
        <v>7.4486781833207436</v>
      </c>
      <c r="FU207">
        <v>7.4780217271361034</v>
      </c>
      <c r="FV207">
        <v>7.5076484978767883</v>
      </c>
      <c r="FW207">
        <v>7.5376457556914218</v>
      </c>
      <c r="FX207">
        <v>7.5681992085237537</v>
      </c>
      <c r="FY207">
        <v>7.599674583142928</v>
      </c>
      <c r="FZ207">
        <v>7.6323813504351401</v>
      </c>
      <c r="GA207">
        <v>7.6666402324631866</v>
      </c>
      <c r="GB207">
        <v>7.7023023020212307</v>
      </c>
      <c r="GC207">
        <v>7.7391602123326901</v>
      </c>
      <c r="GD207">
        <v>7.7768354380057865</v>
      </c>
      <c r="GE207">
        <v>7.8164343794029838</v>
      </c>
      <c r="GF207">
        <v>7.8582461192732893</v>
      </c>
      <c r="GG207">
        <v>7.9025091100710751</v>
      </c>
      <c r="GH207">
        <v>7.949518846318341</v>
      </c>
      <c r="GI207">
        <v>8.0007085977693944</v>
      </c>
      <c r="GJ207">
        <v>8.0560714835754759</v>
      </c>
      <c r="GK207">
        <v>8.1155339813034235</v>
      </c>
      <c r="GL207">
        <v>8.1786372157220004</v>
      </c>
      <c r="GM207">
        <v>8.2453019514558932</v>
      </c>
      <c r="GN207">
        <v>8.315313939010764</v>
      </c>
      <c r="GO207">
        <v>8.3884287044582724</v>
      </c>
      <c r="GP207">
        <v>8.464931135546502</v>
      </c>
      <c r="GQ207">
        <v>8.5450414257581713</v>
      </c>
      <c r="GR207">
        <v>8.6286110558932485</v>
      </c>
      <c r="GS207">
        <v>8.7154436892512148</v>
      </c>
      <c r="GT207">
        <v>8.8049885770690786</v>
      </c>
      <c r="GU207">
        <v>8.8967062217604269</v>
      </c>
      <c r="GV207">
        <v>8.9897195904412683</v>
      </c>
      <c r="GW207">
        <v>9.0838603869986851</v>
      </c>
      <c r="GX207">
        <v>9.17888372077147</v>
      </c>
      <c r="GY207">
        <v>9.2746044860771129</v>
      </c>
      <c r="GZ207">
        <v>9.3694865188799916</v>
      </c>
      <c r="HA207">
        <v>9.4631047088324056</v>
      </c>
      <c r="HB207">
        <v>9.555043170153791</v>
      </c>
      <c r="HC207">
        <v>9.6447875692684644</v>
      </c>
      <c r="HD207">
        <v>9.7304776506015713</v>
      </c>
      <c r="HE207">
        <v>9.8115245415325294</v>
      </c>
      <c r="HF207">
        <v>9.8870797269041493</v>
      </c>
      <c r="HG207">
        <v>9.9571077026276242</v>
      </c>
      <c r="HH207">
        <v>10.021631384184891</v>
      </c>
      <c r="HI207">
        <v>10.080844865673086</v>
      </c>
      <c r="HJ207">
        <v>10.133706306429641</v>
      </c>
      <c r="HK207">
        <v>10.179864391300049</v>
      </c>
      <c r="HL207">
        <v>10.218950928364951</v>
      </c>
      <c r="HM207">
        <v>10.250826584865075</v>
      </c>
      <c r="HN207">
        <v>10.274534911341572</v>
      </c>
      <c r="HO207">
        <v>10.289997050109333</v>
      </c>
      <c r="HP207">
        <v>10.297200785067643</v>
      </c>
      <c r="HQ207">
        <v>10.296800532328533</v>
      </c>
      <c r="HR207">
        <v>10.289189674525273</v>
      </c>
      <c r="HS207">
        <v>10.274910672380893</v>
      </c>
      <c r="HT207">
        <v>10.253146288916257</v>
      </c>
      <c r="HU207">
        <v>10.223832559606679</v>
      </c>
      <c r="HV207">
        <v>10.186947711839638</v>
      </c>
      <c r="HW207">
        <v>10.142838685685389</v>
      </c>
      <c r="HX207">
        <v>10.090714645981851</v>
      </c>
      <c r="HY207">
        <v>10.031296250857929</v>
      </c>
      <c r="HZ207">
        <v>9.96544955826303</v>
      </c>
      <c r="IA207">
        <v>9.894538987085939</v>
      </c>
      <c r="IB207">
        <v>9.8193988318726699</v>
      </c>
      <c r="IC207">
        <v>9.7404899346540752</v>
      </c>
      <c r="ID207">
        <v>9.6582471060120643</v>
      </c>
      <c r="IE207">
        <v>9.5739287488366518</v>
      </c>
      <c r="IF207">
        <v>9.48816687839828</v>
      </c>
      <c r="IG207">
        <v>9.4020136391294642</v>
      </c>
      <c r="IH207">
        <v>9.316518362668571</v>
      </c>
      <c r="II207">
        <v>9.2329005546998513</v>
      </c>
      <c r="IJ207">
        <v>9.1517271526655275</v>
      </c>
      <c r="IK207">
        <v>9.0738247365444362</v>
      </c>
      <c r="IL207">
        <v>8.9993924323068519</v>
      </c>
      <c r="IM207">
        <v>8.9285709463523162</v>
      </c>
      <c r="IN207">
        <v>8.8614869211096323</v>
      </c>
      <c r="IO207">
        <v>8.799532756373587</v>
      </c>
      <c r="IP207">
        <v>8.7430518960910462</v>
      </c>
      <c r="IQ207">
        <v>8.6924271633269434</v>
      </c>
      <c r="IR207">
        <v>8.6477557697277234</v>
      </c>
      <c r="IS207">
        <v>8.6098620342267314</v>
      </c>
      <c r="IT207">
        <v>8.5788294880625191</v>
      </c>
      <c r="IU207">
        <v>8.5549337979507296</v>
      </c>
      <c r="IV207">
        <v>8.5379283609173733</v>
      </c>
      <c r="IW207">
        <v>8.5269877875005964</v>
      </c>
      <c r="IX207">
        <v>8.5215876572122387</v>
      </c>
      <c r="IY207">
        <v>8.5225294937365366</v>
      </c>
      <c r="IZ207">
        <v>8.5297527148067047</v>
      </c>
      <c r="JA207">
        <v>8.5427101247686004</v>
      </c>
      <c r="JB207">
        <v>8.560501905865511</v>
      </c>
      <c r="JC207">
        <v>8.5829103429212825</v>
      </c>
      <c r="JD207">
        <v>8.6096295013069799</v>
      </c>
      <c r="JE207">
        <v>8.6400814708365665</v>
      </c>
      <c r="JF207">
        <v>8.6731899803846186</v>
      </c>
      <c r="JG207">
        <v>8.7079661563581254</v>
      </c>
      <c r="JH207">
        <v>8.7438571082568028</v>
      </c>
      <c r="JI207">
        <v>8.7805818404909122</v>
      </c>
      <c r="JJ207">
        <v>8.8181258470957502</v>
      </c>
      <c r="JK207">
        <v>8.8559758920675282</v>
      </c>
      <c r="JL207">
        <v>8.8931986102403791</v>
      </c>
      <c r="JM207">
        <v>8.9297371711681244</v>
      </c>
      <c r="JN207">
        <v>8.9667127425931845</v>
      </c>
      <c r="JO207">
        <v>9.0046839334286641</v>
      </c>
      <c r="JP207">
        <v>9.0438718172900643</v>
      </c>
      <c r="JQ207">
        <v>9.0841597575368134</v>
      </c>
      <c r="JR207">
        <v>9.1257297497191914</v>
      </c>
      <c r="JS207">
        <v>9.1685232186679446</v>
      </c>
      <c r="JT207">
        <v>9.2109995982978088</v>
      </c>
      <c r="JU207">
        <v>9.2534542116261456</v>
      </c>
      <c r="JV207">
        <v>9.2958040608575931</v>
      </c>
      <c r="JW207">
        <v>9.3379244526600331</v>
      </c>
      <c r="JX207">
        <v>9.3786088227526907</v>
      </c>
      <c r="JY207">
        <v>9.4173091906406761</v>
      </c>
      <c r="JZ207">
        <v>9.4536283869297488</v>
      </c>
      <c r="KA207">
        <v>9.4880459239777863</v>
      </c>
      <c r="KB207">
        <v>9.5215616810597794</v>
      </c>
      <c r="KC207">
        <v>9.5547395543580045</v>
      </c>
      <c r="KD207">
        <v>9.587825415320177</v>
      </c>
      <c r="KE207">
        <v>9.6209609223543691</v>
      </c>
      <c r="KF207">
        <v>9.6547968496092018</v>
      </c>
      <c r="KG207">
        <v>9.6908040696773146</v>
      </c>
      <c r="KH207">
        <v>9.7295802296012646</v>
      </c>
      <c r="KI207">
        <v>9.7707006195111035</v>
      </c>
      <c r="KJ207">
        <v>9.813493461732488</v>
      </c>
      <c r="KK207">
        <v>9.857155179093942</v>
      </c>
      <c r="KL207">
        <v>9.9015813487278788</v>
      </c>
      <c r="KM207">
        <v>9.9464048327934389</v>
      </c>
      <c r="KN207">
        <v>9.9912439790523457</v>
      </c>
      <c r="KO207">
        <v>10.03629559277527</v>
      </c>
      <c r="KP207">
        <v>10.08129518099285</v>
      </c>
      <c r="KQ207">
        <v>10.126266562135751</v>
      </c>
      <c r="KR207">
        <v>10.170657833180385</v>
      </c>
      <c r="KS207">
        <v>10.214325860412531</v>
      </c>
      <c r="KT207">
        <v>10.257153458143973</v>
      </c>
      <c r="KU207">
        <v>10.299202267422906</v>
      </c>
      <c r="KV207">
        <v>10.340601962914834</v>
      </c>
      <c r="KW207">
        <v>10.381683123107155</v>
      </c>
      <c r="KX207">
        <v>10.423030961177552</v>
      </c>
      <c r="KY207">
        <v>10.465031755437703</v>
      </c>
      <c r="KZ207">
        <v>10.507518529227507</v>
      </c>
      <c r="LA207">
        <v>10.550397963589587</v>
      </c>
      <c r="LB207">
        <v>10.593109263225092</v>
      </c>
      <c r="LC207">
        <v>10.635637666498885</v>
      </c>
      <c r="LD207">
        <v>10.678117860216833</v>
      </c>
      <c r="LE207">
        <v>10.721406125398282</v>
      </c>
      <c r="LF207">
        <v>10.764204142746264</v>
      </c>
      <c r="LG207">
        <v>10.805213592963815</v>
      </c>
      <c r="LH207">
        <v>10.843468066463274</v>
      </c>
      <c r="LI207">
        <v>10.878922663728183</v>
      </c>
      <c r="LJ207">
        <v>10.911099941429457</v>
      </c>
      <c r="LK207">
        <v>10.939610054684305</v>
      </c>
      <c r="LL207">
        <v>10.963760270908811</v>
      </c>
      <c r="LM207">
        <v>10.983948627582153</v>
      </c>
      <c r="LN207">
        <v>11.000639169086176</v>
      </c>
      <c r="LO207">
        <v>11.014669583343695</v>
      </c>
      <c r="LP207">
        <v>11.026951695494684</v>
      </c>
      <c r="LQ207">
        <v>11.037613440951533</v>
      </c>
      <c r="LR207">
        <v>11.046508584714303</v>
      </c>
      <c r="LS207">
        <v>11.053217438160534</v>
      </c>
      <c r="LT207">
        <v>11.057248234817742</v>
      </c>
      <c r="LU207">
        <v>11.058570506453494</v>
      </c>
      <c r="LV207">
        <v>11.057147634192161</v>
      </c>
      <c r="LW207">
        <v>11.052743446481944</v>
      </c>
      <c r="LX207">
        <v>11.044530733400986</v>
      </c>
      <c r="LY207">
        <v>11.03140210862991</v>
      </c>
      <c r="LZ207">
        <v>11.012168044223696</v>
      </c>
      <c r="MA207">
        <v>10.988007301194662</v>
      </c>
      <c r="MB207">
        <v>10.959382974960514</v>
      </c>
      <c r="MC207">
        <v>10.926886745814226</v>
      </c>
      <c r="MD207">
        <v>10.890919231305316</v>
      </c>
      <c r="ME207">
        <v>10.851824793100372</v>
      </c>
      <c r="MF207">
        <v>10.810139676324964</v>
      </c>
      <c r="MG207">
        <v>10.766714264982367</v>
      </c>
      <c r="MH207">
        <v>10.721925590003766</v>
      </c>
      <c r="MI207">
        <v>10.676437046195256</v>
      </c>
      <c r="MJ207">
        <v>10.629652802034004</v>
      </c>
      <c r="MK207">
        <v>10.582439678953387</v>
      </c>
      <c r="ML207">
        <v>10.535681375151684</v>
      </c>
      <c r="MM207">
        <v>10.490025448061425</v>
      </c>
      <c r="MN207">
        <v>10.445405467151319</v>
      </c>
      <c r="MO207">
        <v>10.401796490603731</v>
      </c>
      <c r="MP207">
        <v>10.359073923322699</v>
      </c>
      <c r="MQ207">
        <v>10.317398628635353</v>
      </c>
      <c r="MR207">
        <v>10.277118967712948</v>
      </c>
      <c r="MS207">
        <v>10.238302022312066</v>
      </c>
      <c r="MT207">
        <v>10.200005482918392</v>
      </c>
      <c r="MU207">
        <v>10.162421600628035</v>
      </c>
      <c r="MV207">
        <v>10.125660737393227</v>
      </c>
      <c r="MW207">
        <v>10.09175092145947</v>
      </c>
      <c r="MX207">
        <v>10.061595063413636</v>
      </c>
      <c r="MY207">
        <v>10.035634775602528</v>
      </c>
      <c r="MZ207">
        <v>10.0143679262559</v>
      </c>
      <c r="NA207">
        <v>9.9978483130578866</v>
      </c>
    </row>
    <row r="208" spans="1:365">
      <c r="A208">
        <v>5.6265917438180955</v>
      </c>
      <c r="B208">
        <v>5.666356985109628</v>
      </c>
      <c r="C208">
        <v>5.7064758081504161</v>
      </c>
      <c r="D208">
        <v>5.7466659519536289</v>
      </c>
      <c r="E208">
        <v>5.7866265046250351</v>
      </c>
      <c r="F208">
        <v>5.8260565542704104</v>
      </c>
      <c r="G208">
        <v>5.8645320930067015</v>
      </c>
      <c r="H208">
        <v>5.9016660417475126</v>
      </c>
      <c r="I208">
        <v>5.9370713214064397</v>
      </c>
      <c r="J208">
        <v>5.9704224008914872</v>
      </c>
      <c r="K208">
        <v>6.0013937491106679</v>
      </c>
      <c r="L208">
        <v>6.0296598349719837</v>
      </c>
      <c r="M208">
        <v>6.0551348714759534</v>
      </c>
      <c r="N208">
        <v>6.0777330716230944</v>
      </c>
      <c r="O208">
        <v>6.0976784809295159</v>
      </c>
      <c r="P208">
        <v>6.1151951449113282</v>
      </c>
      <c r="Q208">
        <v>6.1305625022796066</v>
      </c>
      <c r="R208">
        <v>6.1441567100223615</v>
      </c>
      <c r="S208">
        <v>6.1563539251275969</v>
      </c>
      <c r="T208">
        <v>6.1675918525777309</v>
      </c>
      <c r="U208">
        <v>6.1781543273691586</v>
      </c>
      <c r="V208">
        <v>6.1883251844982725</v>
      </c>
      <c r="W208">
        <v>6.1983882589614634</v>
      </c>
      <c r="X208">
        <v>6.208564767360814</v>
      </c>
      <c r="Y208">
        <v>6.2190702751971045</v>
      </c>
      <c r="Z208">
        <v>6.2301389988785107</v>
      </c>
      <c r="AA208">
        <v>6.2420051548132083</v>
      </c>
      <c r="AB208">
        <v>6.2550629841948409</v>
      </c>
      <c r="AC208">
        <v>6.2697067282170478</v>
      </c>
      <c r="AD208">
        <v>6.2862998540762645</v>
      </c>
      <c r="AE208">
        <v>6.3052058289689272</v>
      </c>
      <c r="AF208">
        <v>6.3267881200914715</v>
      </c>
      <c r="AG208">
        <v>6.3514101946403372</v>
      </c>
      <c r="AH208">
        <v>6.3793247334220151</v>
      </c>
      <c r="AI208">
        <v>6.4107844172430122</v>
      </c>
      <c r="AJ208">
        <v>6.4457320943942387</v>
      </c>
      <c r="AK208">
        <v>6.4841106131665862</v>
      </c>
      <c r="AL208">
        <v>6.5259305246448216</v>
      </c>
      <c r="AM208">
        <v>6.5712287576255868</v>
      </c>
      <c r="AN208">
        <v>6.6200422409055282</v>
      </c>
      <c r="AO208">
        <v>6.6723463552868809</v>
      </c>
      <c r="AP208">
        <v>6.7282632498662407</v>
      </c>
      <c r="AQ208">
        <v>6.7879150737402076</v>
      </c>
      <c r="AR208">
        <v>6.8513131896154436</v>
      </c>
      <c r="AS208">
        <v>6.9184689601986005</v>
      </c>
      <c r="AT208">
        <v>6.9891270792092977</v>
      </c>
      <c r="AU208">
        <v>7.0630322403671482</v>
      </c>
      <c r="AV208">
        <v>7.1398737441967981</v>
      </c>
      <c r="AW208">
        <v>7.2193672689347794</v>
      </c>
      <c r="AX208">
        <v>7.301228492817625</v>
      </c>
      <c r="AY208">
        <v>7.3852038680790804</v>
      </c>
      <c r="AZ208">
        <v>7.4711937169389016</v>
      </c>
      <c r="BA208">
        <v>7.5590983616168543</v>
      </c>
      <c r="BB208">
        <v>7.6488181243327018</v>
      </c>
      <c r="BC208">
        <v>7.7402016786395675</v>
      </c>
      <c r="BD208">
        <v>7.832769214667584</v>
      </c>
      <c r="BE208">
        <v>7.9260409225468891</v>
      </c>
      <c r="BF208">
        <v>8.0194815992126518</v>
      </c>
      <c r="BG208">
        <v>8.1124593233231046</v>
      </c>
      <c r="BH208">
        <v>8.2043421735364905</v>
      </c>
      <c r="BI208">
        <v>8.294529002508245</v>
      </c>
      <c r="BJ208">
        <v>8.3825725328798395</v>
      </c>
      <c r="BK208">
        <v>8.4680325889843999</v>
      </c>
      <c r="BL208">
        <v>8.5504689951550521</v>
      </c>
      <c r="BM208">
        <v>8.6295523621148664</v>
      </c>
      <c r="BN208">
        <v>8.7049533005868991</v>
      </c>
      <c r="BO208">
        <v>8.776609090281271</v>
      </c>
      <c r="BP208">
        <v>8.844394064095626</v>
      </c>
      <c r="BQ208">
        <v>8.908214588945027</v>
      </c>
      <c r="BR208">
        <v>8.9678756111853488</v>
      </c>
      <c r="BS208">
        <v>9.0232128511696654</v>
      </c>
      <c r="BT208">
        <v>9.0740620292510528</v>
      </c>
      <c r="BU208">
        <v>9.1201120974882244</v>
      </c>
      <c r="BV208">
        <v>9.1610520079398921</v>
      </c>
      <c r="BW208">
        <v>9.1965707126647764</v>
      </c>
      <c r="BX208">
        <v>9.2264088123882271</v>
      </c>
      <c r="BY208">
        <v>9.2505922277300385</v>
      </c>
      <c r="BZ208">
        <v>9.2691468793100054</v>
      </c>
      <c r="CA208">
        <v>9.2821540809428917</v>
      </c>
      <c r="CB208">
        <v>9.2896687687315733</v>
      </c>
      <c r="CC208">
        <v>9.2917458787789258</v>
      </c>
      <c r="CD208">
        <v>9.2884095731906111</v>
      </c>
      <c r="CE208">
        <v>9.2795372457779468</v>
      </c>
      <c r="CF208">
        <v>9.2650062903522379</v>
      </c>
      <c r="CG208">
        <v>9.2446941007247929</v>
      </c>
      <c r="CH208">
        <v>9.2185297193735583</v>
      </c>
      <c r="CI208">
        <v>9.1867275086709252</v>
      </c>
      <c r="CJ208">
        <v>9.1495421169492577</v>
      </c>
      <c r="CK208">
        <v>9.1073465325483589</v>
      </c>
      <c r="CL208">
        <v>9.0604737964770337</v>
      </c>
      <c r="CM208">
        <v>9.0092950637947684</v>
      </c>
      <c r="CN208">
        <v>8.9541507155638254</v>
      </c>
      <c r="CO208">
        <v>8.8952272628604501</v>
      </c>
      <c r="CP208">
        <v>8.832704115069232</v>
      </c>
      <c r="CQ208">
        <v>8.7667606815747465</v>
      </c>
      <c r="CR208">
        <v>8.6976280204282226</v>
      </c>
      <c r="CS208">
        <v>8.6255371896808732</v>
      </c>
      <c r="CT208">
        <v>8.5507624109124709</v>
      </c>
      <c r="CU208">
        <v>8.4736408525152456</v>
      </c>
      <c r="CV208">
        <v>8.3945288456048139</v>
      </c>
      <c r="CW208">
        <v>8.313820835347455</v>
      </c>
      <c r="CX208">
        <v>8.2318804929122429</v>
      </c>
      <c r="CY208">
        <v>8.1490345606716037</v>
      </c>
      <c r="CZ208">
        <v>8.0656026793063003</v>
      </c>
      <c r="DA208">
        <v>7.9819044894970954</v>
      </c>
      <c r="DB208">
        <v>7.8982596319247582</v>
      </c>
      <c r="DC208">
        <v>7.8149360986034129</v>
      </c>
      <c r="DD208">
        <v>7.7319165616527492</v>
      </c>
      <c r="DE208">
        <v>7.6492063540449333</v>
      </c>
      <c r="DF208">
        <v>7.5667787747347131</v>
      </c>
      <c r="DG208">
        <v>7.4847085432360432</v>
      </c>
      <c r="DH208">
        <v>7.4030703790628731</v>
      </c>
      <c r="DI208">
        <v>7.3219390017291444</v>
      </c>
      <c r="DJ208">
        <v>7.2415358990431722</v>
      </c>
      <c r="DK208">
        <v>7.1620825588132595</v>
      </c>
      <c r="DL208">
        <v>7.083800468847719</v>
      </c>
      <c r="DM208">
        <v>7.0068594682882193</v>
      </c>
      <c r="DN208">
        <v>6.9314725598049804</v>
      </c>
      <c r="DO208">
        <v>6.8578124601082422</v>
      </c>
      <c r="DP208">
        <v>6.7859889390957839</v>
      </c>
      <c r="DQ208">
        <v>6.7160926039419939</v>
      </c>
      <c r="DR208">
        <v>6.6481759477706035</v>
      </c>
      <c r="DS208">
        <v>6.5823222377025505</v>
      </c>
      <c r="DT208">
        <v>6.518651669655414</v>
      </c>
      <c r="DU208">
        <v>6.457284439546779</v>
      </c>
      <c r="DV208">
        <v>6.3983407432942263</v>
      </c>
      <c r="DW208">
        <v>6.341889128148698</v>
      </c>
      <c r="DX208">
        <v>6.2879981413611397</v>
      </c>
      <c r="DY208">
        <v>6.2366960442225174</v>
      </c>
      <c r="DZ208">
        <v>6.1879481512113346</v>
      </c>
      <c r="EA208">
        <v>6.1417006140827102</v>
      </c>
      <c r="EB208">
        <v>6.0978614705411012</v>
      </c>
      <c r="EC208">
        <v>6.0563041418262014</v>
      </c>
      <c r="ED208">
        <v>6.0169389779743598</v>
      </c>
      <c r="EE208">
        <v>5.9796834307135835</v>
      </c>
      <c r="EF208">
        <v>5.9444549517718741</v>
      </c>
      <c r="EG208">
        <v>5.9111709928772385</v>
      </c>
      <c r="EH208">
        <v>5.8797490057576871</v>
      </c>
      <c r="EI208">
        <v>5.8500632786126756</v>
      </c>
      <c r="EJ208">
        <v>5.8219654387891762</v>
      </c>
      <c r="EK208">
        <v>5.7952879509107786</v>
      </c>
      <c r="EL208">
        <v>5.7698251655504071</v>
      </c>
      <c r="EM208">
        <v>5.7453714332809884</v>
      </c>
      <c r="EN208">
        <v>5.7217580334720965</v>
      </c>
      <c r="EO208">
        <v>5.6988162454933002</v>
      </c>
      <c r="EP208">
        <v>5.6763773487141735</v>
      </c>
      <c r="EQ208">
        <v>5.6542726225042887</v>
      </c>
      <c r="ER208">
        <v>5.6323849948998532</v>
      </c>
      <c r="ES208">
        <v>5.6105973939370788</v>
      </c>
      <c r="ET208">
        <v>5.5888330336121514</v>
      </c>
      <c r="EU208">
        <v>5.5670151279212563</v>
      </c>
      <c r="EV208">
        <v>5.5450626944064165</v>
      </c>
      <c r="EW208">
        <v>5.5228947506096508</v>
      </c>
      <c r="EX208">
        <v>5.5004649305377455</v>
      </c>
      <c r="EY208">
        <v>5.4776899394008316</v>
      </c>
      <c r="EZ208">
        <v>5.4544864824090471</v>
      </c>
      <c r="FA208">
        <v>5.430752800374206</v>
      </c>
      <c r="FB208">
        <v>5.4063871341081189</v>
      </c>
      <c r="FC208">
        <v>5.3812877244225987</v>
      </c>
      <c r="FD208">
        <v>5.3553930980894355</v>
      </c>
      <c r="FE208">
        <v>5.3287047286928848</v>
      </c>
      <c r="FF208">
        <v>5.3012432525405826</v>
      </c>
      <c r="FG208">
        <v>5.2730674199908334</v>
      </c>
      <c r="FH208">
        <v>5.2442705978666941</v>
      </c>
      <c r="FI208">
        <v>5.2149092241945754</v>
      </c>
      <c r="FJ208">
        <v>5.1850397370008938</v>
      </c>
      <c r="FK208">
        <v>5.1547185743120618</v>
      </c>
      <c r="FL208">
        <v>5.1240021741544943</v>
      </c>
      <c r="FM208">
        <v>5.0929469745546001</v>
      </c>
      <c r="FN208">
        <v>5.0616094135387977</v>
      </c>
      <c r="FO208">
        <v>5.0300459291334976</v>
      </c>
      <c r="FP208">
        <v>4.9983087629109511</v>
      </c>
      <c r="FQ208">
        <v>4.9664501564434049</v>
      </c>
      <c r="FR208">
        <v>4.9345569677678682</v>
      </c>
      <c r="FS208">
        <v>4.9026791261247036</v>
      </c>
      <c r="FT208">
        <v>4.8708665607542745</v>
      </c>
      <c r="FU208">
        <v>4.8391692008969427</v>
      </c>
      <c r="FV208">
        <v>4.807655440191394</v>
      </c>
      <c r="FW208">
        <v>4.7763936722763143</v>
      </c>
      <c r="FX208">
        <v>4.7454522907903876</v>
      </c>
      <c r="FY208">
        <v>4.7148594034123228</v>
      </c>
      <c r="FZ208">
        <v>4.684658190799051</v>
      </c>
      <c r="GA208">
        <v>4.6548918336075049</v>
      </c>
      <c r="GB208">
        <v>4.6256035124946155</v>
      </c>
      <c r="GC208">
        <v>4.5968017916525525</v>
      </c>
      <c r="GD208">
        <v>4.5684952352734882</v>
      </c>
      <c r="GE208">
        <v>4.5406924075495976</v>
      </c>
      <c r="GF208">
        <v>4.5134203370713708</v>
      </c>
      <c r="GG208">
        <v>4.4867060524293061</v>
      </c>
      <c r="GH208">
        <v>4.460576582213899</v>
      </c>
      <c r="GI208">
        <v>4.4350589550156414</v>
      </c>
      <c r="GJ208">
        <v>4.4101801994250307</v>
      </c>
      <c r="GK208">
        <v>4.3859715404867234</v>
      </c>
      <c r="GL208">
        <v>4.3624642032453806</v>
      </c>
      <c r="GM208">
        <v>4.3396547962809011</v>
      </c>
      <c r="GN208">
        <v>4.3175768569698301</v>
      </c>
      <c r="GO208">
        <v>4.296315359226897</v>
      </c>
      <c r="GP208">
        <v>4.2759737413651582</v>
      </c>
      <c r="GQ208">
        <v>4.2566554416976636</v>
      </c>
      <c r="GR208">
        <v>4.2384638985374714</v>
      </c>
      <c r="GS208">
        <v>4.2215025501976289</v>
      </c>
      <c r="GT208">
        <v>4.2058748349911932</v>
      </c>
      <c r="GU208">
        <v>4.1916691182529915</v>
      </c>
      <c r="GV208">
        <v>4.178973765317858</v>
      </c>
      <c r="GW208">
        <v>4.1678425250558613</v>
      </c>
      <c r="GX208">
        <v>4.1583291463370724</v>
      </c>
      <c r="GY208">
        <v>4.1504873780315661</v>
      </c>
      <c r="GZ208">
        <v>4.1443709690094108</v>
      </c>
      <c r="HA208">
        <v>4.1400152037423581</v>
      </c>
      <c r="HB208">
        <v>4.1374553667021532</v>
      </c>
      <c r="HC208">
        <v>4.1368691820047498</v>
      </c>
      <c r="HD208">
        <v>4.1384343737661009</v>
      </c>
      <c r="HE208">
        <v>4.1423135931239381</v>
      </c>
      <c r="HF208">
        <v>4.1486694912159887</v>
      </c>
      <c r="HG208">
        <v>4.1576647191799863</v>
      </c>
      <c r="HH208">
        <v>4.1693055238384558</v>
      </c>
      <c r="HI208">
        <v>4.1835981520139223</v>
      </c>
      <c r="HJ208">
        <v>4.2004974139907265</v>
      </c>
      <c r="HK208">
        <v>4.2199396556548843</v>
      </c>
      <c r="HL208">
        <v>4.241861222892414</v>
      </c>
      <c r="HM208">
        <v>4.2661984615893376</v>
      </c>
      <c r="HN208">
        <v>4.2928877176316664</v>
      </c>
      <c r="HO208">
        <v>4.3218502639271987</v>
      </c>
      <c r="HP208">
        <v>4.3530126489261072</v>
      </c>
      <c r="HQ208">
        <v>4.3863014210785654</v>
      </c>
      <c r="HR208">
        <v>4.4216777452995055</v>
      </c>
      <c r="HS208">
        <v>4.4591027865038573</v>
      </c>
      <c r="HT208">
        <v>4.4984862730683703</v>
      </c>
      <c r="HU208">
        <v>4.5397194689714686</v>
      </c>
      <c r="HV208">
        <v>4.5826936381915768</v>
      </c>
      <c r="HW208">
        <v>4.627300044707118</v>
      </c>
      <c r="HX208">
        <v>4.6732875128523128</v>
      </c>
      <c r="HY208">
        <v>4.7204048669613821</v>
      </c>
      <c r="HZ208">
        <v>4.7684160043467685</v>
      </c>
      <c r="IA208">
        <v>4.8170848223209131</v>
      </c>
      <c r="IB208">
        <v>4.8661752181962594</v>
      </c>
      <c r="IC208">
        <v>4.9156074936004561</v>
      </c>
      <c r="ID208">
        <v>4.9652505136229657</v>
      </c>
      <c r="IE208">
        <v>5.0149731433532478</v>
      </c>
      <c r="IF208">
        <v>5.0646442478807687</v>
      </c>
      <c r="IG208">
        <v>5.1141326922949881</v>
      </c>
      <c r="IH208">
        <v>5.1631649020411672</v>
      </c>
      <c r="II208">
        <v>5.2114673025645626</v>
      </c>
      <c r="IJ208">
        <v>5.258781392288653</v>
      </c>
      <c r="IK208">
        <v>5.3048433940945454</v>
      </c>
      <c r="IL208">
        <v>5.3493895308633412</v>
      </c>
      <c r="IM208">
        <v>5.3923124297913478</v>
      </c>
      <c r="IN208">
        <v>5.4335375586419508</v>
      </c>
      <c r="IO208">
        <v>5.473041821716718</v>
      </c>
      <c r="IP208">
        <v>5.5108035872465022</v>
      </c>
      <c r="IQ208">
        <v>5.5468012234621487</v>
      </c>
      <c r="IR208">
        <v>5.5808706589503023</v>
      </c>
      <c r="IS208">
        <v>5.6128478222976117</v>
      </c>
      <c r="IT208">
        <v>5.6425837150689384</v>
      </c>
      <c r="IU208">
        <v>5.6699240632867776</v>
      </c>
      <c r="IV208">
        <v>5.6947145929736136</v>
      </c>
      <c r="IW208">
        <v>5.7169574344671403</v>
      </c>
      <c r="IX208">
        <v>5.7366547181050542</v>
      </c>
      <c r="IY208">
        <v>5.7538600107632334</v>
      </c>
      <c r="IZ208">
        <v>5.7686268793175568</v>
      </c>
      <c r="JA208">
        <v>5.7810088906439043</v>
      </c>
      <c r="JB208">
        <v>5.7910596116181559</v>
      </c>
      <c r="JC208">
        <v>5.7989750487603908</v>
      </c>
      <c r="JD208">
        <v>5.8050514438958771</v>
      </c>
      <c r="JE208">
        <v>5.8095797633074984</v>
      </c>
      <c r="JF208">
        <v>5.8128509732781435</v>
      </c>
      <c r="JG208">
        <v>5.8151560400906961</v>
      </c>
      <c r="JH208">
        <v>5.8166295257128402</v>
      </c>
      <c r="JI208">
        <v>5.8174245880833642</v>
      </c>
      <c r="JJ208">
        <v>5.8176943851410563</v>
      </c>
      <c r="JK208">
        <v>5.817609075293749</v>
      </c>
      <c r="JL208">
        <v>5.8173388169492783</v>
      </c>
      <c r="JM208">
        <v>5.8171962081596762</v>
      </c>
      <c r="JN208">
        <v>5.8174938469769861</v>
      </c>
      <c r="JO208">
        <v>5.818529258475019</v>
      </c>
      <c r="JP208">
        <v>5.8206052432699691</v>
      </c>
      <c r="JQ208">
        <v>5.8240246019780297</v>
      </c>
      <c r="JR208">
        <v>5.8289337309001867</v>
      </c>
      <c r="JS208">
        <v>5.835446185770353</v>
      </c>
      <c r="JT208">
        <v>5.8436755223224379</v>
      </c>
      <c r="JU208">
        <v>5.8537522967593949</v>
      </c>
      <c r="JV208">
        <v>5.8658070652841818</v>
      </c>
      <c r="JW208">
        <v>5.8801128237439526</v>
      </c>
      <c r="JX208">
        <v>5.8969425679858682</v>
      </c>
      <c r="JY208">
        <v>5.9163401008493359</v>
      </c>
      <c r="JZ208">
        <v>5.9383545007161409</v>
      </c>
      <c r="KA208">
        <v>5.963034845968064</v>
      </c>
      <c r="KB208">
        <v>5.9902738106716855</v>
      </c>
      <c r="KC208">
        <v>6.0199312283265103</v>
      </c>
      <c r="KD208">
        <v>6.051815495893849</v>
      </c>
      <c r="KE208">
        <v>6.0857520108040699</v>
      </c>
      <c r="KF208">
        <v>6.1215661704875286</v>
      </c>
      <c r="KG208">
        <v>6.159083372374587</v>
      </c>
      <c r="KH208">
        <v>6.198129013895608</v>
      </c>
      <c r="KI208">
        <v>6.2384282571757703</v>
      </c>
      <c r="KJ208">
        <v>6.2796633718870085</v>
      </c>
      <c r="KK208">
        <v>6.3215222788025551</v>
      </c>
      <c r="KL208">
        <v>6.3636928986956471</v>
      </c>
      <c r="KM208">
        <v>6.4058631523395162</v>
      </c>
      <c r="KN208">
        <v>6.4477538010744766</v>
      </c>
      <c r="KO208">
        <v>6.4890856062408409</v>
      </c>
      <c r="KP208">
        <v>6.5295623287098756</v>
      </c>
      <c r="KQ208">
        <v>6.5688877293528503</v>
      </c>
      <c r="KR208">
        <v>6.6066231293968247</v>
      </c>
      <c r="KS208">
        <v>6.6422296147636848</v>
      </c>
      <c r="KT208">
        <v>6.6752972290778869</v>
      </c>
      <c r="KU208">
        <v>6.7054160159638823</v>
      </c>
      <c r="KV208">
        <v>6.7321760190461255</v>
      </c>
      <c r="KW208">
        <v>6.755323686264278</v>
      </c>
      <c r="KX208">
        <v>6.774638306125075</v>
      </c>
      <c r="KY208">
        <v>6.7898991671352533</v>
      </c>
      <c r="KZ208">
        <v>6.8008685573325085</v>
      </c>
      <c r="LA208">
        <v>6.8073703127489402</v>
      </c>
      <c r="LB208">
        <v>6.809228269416649</v>
      </c>
      <c r="LC208">
        <v>6.8062662633677427</v>
      </c>
      <c r="LD208">
        <v>6.798537323642071</v>
      </c>
      <c r="LE208">
        <v>6.7861373717327353</v>
      </c>
      <c r="LF208">
        <v>6.76915667803154</v>
      </c>
      <c r="LG208">
        <v>6.7476855129302793</v>
      </c>
      <c r="LH208">
        <v>6.7218469873878366</v>
      </c>
      <c r="LI208">
        <v>6.6917642123630872</v>
      </c>
      <c r="LJ208">
        <v>6.6575432983458658</v>
      </c>
      <c r="LK208">
        <v>6.6192903558260054</v>
      </c>
      <c r="LL208">
        <v>6.5771114952933436</v>
      </c>
      <c r="LM208">
        <v>6.5311128272377044</v>
      </c>
      <c r="LN208">
        <v>6.4816296551566834</v>
      </c>
      <c r="LO208">
        <v>6.4290454505434855</v>
      </c>
      <c r="LP208">
        <v>6.3737380337900262</v>
      </c>
      <c r="LQ208">
        <v>6.3160852252882114</v>
      </c>
      <c r="LR208">
        <v>6.2564648454299521</v>
      </c>
      <c r="LS208">
        <v>6.1953778105959776</v>
      </c>
      <c r="LT208">
        <v>6.1333250371670154</v>
      </c>
      <c r="LU208">
        <v>6.0708074415237929</v>
      </c>
      <c r="LV208">
        <v>6.0082643920526309</v>
      </c>
      <c r="LW208">
        <v>5.9461352571398489</v>
      </c>
      <c r="LX208">
        <v>5.8849596404769455</v>
      </c>
      <c r="LY208">
        <v>5.8250855696585386</v>
      </c>
      <c r="LZ208">
        <v>5.7668554211779393</v>
      </c>
      <c r="MA208">
        <v>5.7106302224358645</v>
      </c>
      <c r="MB208">
        <v>5.6567710008330208</v>
      </c>
      <c r="MC208">
        <v>5.6056059432030452</v>
      </c>
      <c r="MD208">
        <v>5.5574632363795704</v>
      </c>
      <c r="ME208">
        <v>5.5126880676652759</v>
      </c>
      <c r="MF208">
        <v>5.4715640763684288</v>
      </c>
      <c r="MG208">
        <v>5.4343749017972991</v>
      </c>
      <c r="MH208">
        <v>5.4014041832601558</v>
      </c>
      <c r="MI208">
        <v>5.3728066023626964</v>
      </c>
      <c r="MJ208">
        <v>5.3486886727149905</v>
      </c>
      <c r="MK208">
        <v>5.3291625590284122</v>
      </c>
      <c r="ML208">
        <v>5.314340426014339</v>
      </c>
      <c r="MM208">
        <v>5.3043344383841413</v>
      </c>
      <c r="MN208">
        <v>5.2990967360637278</v>
      </c>
      <c r="MO208">
        <v>5.2985794589790096</v>
      </c>
      <c r="MP208">
        <v>5.3026731990614859</v>
      </c>
      <c r="MQ208">
        <v>5.3112685482426549</v>
      </c>
      <c r="MR208">
        <v>5.3242560984540219</v>
      </c>
      <c r="MS208">
        <v>5.3412972486193304</v>
      </c>
      <c r="MT208">
        <v>5.3621160160566381</v>
      </c>
      <c r="MU208">
        <v>5.3864420691853088</v>
      </c>
      <c r="MV208">
        <v>5.4139864255173054</v>
      </c>
      <c r="MW208">
        <v>5.4444601025645927</v>
      </c>
      <c r="MX208">
        <v>5.4774510218503139</v>
      </c>
      <c r="MY208">
        <v>5.5125471048976165</v>
      </c>
      <c r="MZ208">
        <v>5.5493362732296436</v>
      </c>
      <c r="NA208">
        <v>5.5874679963639524</v>
      </c>
    </row>
    <row r="209" spans="1:365">
      <c r="A209">
        <v>4.4031253935774037</v>
      </c>
      <c r="B209">
        <v>4.4783980241892669</v>
      </c>
      <c r="C209">
        <v>4.5592786233561196</v>
      </c>
      <c r="D209">
        <v>4.6458516960407614</v>
      </c>
      <c r="E209">
        <v>4.7382133146325476</v>
      </c>
      <c r="F209">
        <v>4.8364595515208375</v>
      </c>
      <c r="G209">
        <v>4.9406630326613463</v>
      </c>
      <c r="H209">
        <v>5.050872210554938</v>
      </c>
      <c r="I209">
        <v>5.1670968271037525</v>
      </c>
      <c r="J209">
        <v>5.2892426740596585</v>
      </c>
      <c r="K209">
        <v>5.417215543174529</v>
      </c>
      <c r="L209">
        <v>5.5509212262002361</v>
      </c>
      <c r="M209">
        <v>5.6897830817969375</v>
      </c>
      <c r="N209">
        <v>5.8331860263645865</v>
      </c>
      <c r="O209">
        <v>5.9805265437297015</v>
      </c>
      <c r="P209">
        <v>6.1312011177188017</v>
      </c>
      <c r="Q209">
        <v>6.2846062321584064</v>
      </c>
      <c r="R209">
        <v>6.4403326266117356</v>
      </c>
      <c r="S209">
        <v>6.5979710406420029</v>
      </c>
      <c r="T209">
        <v>6.7571122138124293</v>
      </c>
      <c r="U209">
        <v>6.9173468856862304</v>
      </c>
      <c r="V209">
        <v>7.0782657958266268</v>
      </c>
      <c r="W209">
        <v>7.23897725070512</v>
      </c>
      <c r="X209">
        <v>7.3985877574157515</v>
      </c>
      <c r="Y209">
        <v>7.5563977273956837</v>
      </c>
      <c r="Z209">
        <v>7.7117075720820756</v>
      </c>
      <c r="AA209">
        <v>7.8638177029120824</v>
      </c>
      <c r="AB209">
        <v>8.0121265701314677</v>
      </c>
      <c r="AC209">
        <v>8.15605679744084</v>
      </c>
      <c r="AD209">
        <v>8.2950697191395264</v>
      </c>
      <c r="AE209">
        <v>8.4287306196771326</v>
      </c>
      <c r="AF209">
        <v>8.5566047835032588</v>
      </c>
      <c r="AG209">
        <v>8.6782574950675055</v>
      </c>
      <c r="AH209">
        <v>8.7932540388194784</v>
      </c>
      <c r="AI209">
        <v>8.9013804783855281</v>
      </c>
      <c r="AJ209">
        <v>9.002422877392025</v>
      </c>
      <c r="AK209">
        <v>9.0961672994653266</v>
      </c>
      <c r="AL209">
        <v>9.1825185671445464</v>
      </c>
      <c r="AM209">
        <v>9.2614056764236494</v>
      </c>
      <c r="AN209">
        <v>9.3327963338953204</v>
      </c>
      <c r="AO209">
        <v>9.3967621963025199</v>
      </c>
      <c r="AP209">
        <v>9.4533749203882032</v>
      </c>
      <c r="AQ209">
        <v>9.5027061628953255</v>
      </c>
      <c r="AR209">
        <v>9.5453100136585523</v>
      </c>
      <c r="AS209">
        <v>9.5817405625125556</v>
      </c>
      <c r="AT209">
        <v>9.6125403318654357</v>
      </c>
      <c r="AU209">
        <v>9.6382518441252909</v>
      </c>
      <c r="AV209">
        <v>9.659417621700225</v>
      </c>
      <c r="AW209">
        <v>9.6765055946233876</v>
      </c>
      <c r="AX209">
        <v>9.6899836929279246</v>
      </c>
      <c r="AY209">
        <v>9.7003198466469804</v>
      </c>
      <c r="AZ209">
        <v>9.7079819858137029</v>
      </c>
      <c r="BA209">
        <v>9.7134380404612468</v>
      </c>
      <c r="BB209">
        <v>9.7171559406227566</v>
      </c>
      <c r="BC209">
        <v>9.7196036163313764</v>
      </c>
      <c r="BD209">
        <v>9.7210666607037037</v>
      </c>
      <c r="BE209">
        <v>9.7218306668563343</v>
      </c>
      <c r="BF209">
        <v>9.7221812279058621</v>
      </c>
      <c r="BG209">
        <v>9.7222851780561292</v>
      </c>
      <c r="BH209">
        <v>9.7222851780561292</v>
      </c>
      <c r="BI209">
        <v>9.7222851780561292</v>
      </c>
      <c r="BJ209">
        <v>9.7222851780561292</v>
      </c>
      <c r="BK209">
        <v>9.7222851780561292</v>
      </c>
      <c r="BL209">
        <v>9.7222851780561292</v>
      </c>
      <c r="BM209">
        <v>9.7222851780561292</v>
      </c>
      <c r="BN209">
        <v>9.7222851780561292</v>
      </c>
      <c r="BO209">
        <v>9.7222851780561292</v>
      </c>
      <c r="BP209">
        <v>9.7228921460669859</v>
      </c>
      <c r="BQ209">
        <v>9.7247130500995524</v>
      </c>
      <c r="BR209">
        <v>9.7283548581646855</v>
      </c>
      <c r="BS209">
        <v>9.7337620369190176</v>
      </c>
      <c r="BT209">
        <v>9.7408790530191887</v>
      </c>
      <c r="BU209">
        <v>9.7496503731218276</v>
      </c>
      <c r="BV209">
        <v>9.7600204638835653</v>
      </c>
      <c r="BW209">
        <v>9.7720314872521268</v>
      </c>
      <c r="BX209">
        <v>9.7857256051752248</v>
      </c>
      <c r="BY209">
        <v>9.8011449796005756</v>
      </c>
      <c r="BZ209">
        <v>9.818331772475906</v>
      </c>
      <c r="CA209">
        <v>9.8373281457489306</v>
      </c>
      <c r="CB209">
        <v>9.8581762613673689</v>
      </c>
      <c r="CC209">
        <v>9.8809182812789391</v>
      </c>
      <c r="CD209">
        <v>9.9055569641146466</v>
      </c>
      <c r="CE209">
        <v>9.9320950685054932</v>
      </c>
      <c r="CF209">
        <v>9.9605353530824878</v>
      </c>
      <c r="CG209">
        <v>9.9908805764766377</v>
      </c>
      <c r="CH209">
        <v>10.02313349731895</v>
      </c>
      <c r="CI209">
        <v>10.057296874240425</v>
      </c>
      <c r="CJ209">
        <v>10.093373465872071</v>
      </c>
      <c r="CK209">
        <v>10.130759062834041</v>
      </c>
      <c r="CL209">
        <v>10.16884945574648</v>
      </c>
      <c r="CM209">
        <v>10.206545941310544</v>
      </c>
      <c r="CN209">
        <v>10.243412317581587</v>
      </c>
      <c r="CO209">
        <v>10.27901238261498</v>
      </c>
      <c r="CP209">
        <v>10.312909934466093</v>
      </c>
      <c r="CQ209">
        <v>10.344668771190294</v>
      </c>
      <c r="CR209">
        <v>10.373831452736193</v>
      </c>
      <c r="CS209">
        <v>10.39998759043214</v>
      </c>
      <c r="CT209">
        <v>10.422726795606506</v>
      </c>
      <c r="CU209">
        <v>10.441031711576789</v>
      </c>
      <c r="CV209">
        <v>10.453884981660496</v>
      </c>
      <c r="CW209">
        <v>10.46026924917512</v>
      </c>
      <c r="CX209">
        <v>10.459829658792396</v>
      </c>
      <c r="CY209">
        <v>10.452437653840226</v>
      </c>
      <c r="CZ209">
        <v>10.437964677646509</v>
      </c>
      <c r="DA209">
        <v>10.416282173539157</v>
      </c>
      <c r="DB209">
        <v>10.387163889554982</v>
      </c>
      <c r="DC209">
        <v>10.350408351522026</v>
      </c>
      <c r="DD209">
        <v>10.305970638861565</v>
      </c>
      <c r="DE209">
        <v>10.253805830994871</v>
      </c>
      <c r="DF209">
        <v>10.193869007343221</v>
      </c>
      <c r="DG209">
        <v>10.126115247327888</v>
      </c>
      <c r="DH209">
        <v>10.05099412428916</v>
      </c>
      <c r="DI209">
        <v>9.9689946148840249</v>
      </c>
      <c r="DJ209">
        <v>9.8806056957694768</v>
      </c>
      <c r="DK209">
        <v>9.7863163436025076</v>
      </c>
      <c r="DL209">
        <v>9.6866155350401151</v>
      </c>
      <c r="DM209">
        <v>9.5819157895549605</v>
      </c>
      <c r="DN209">
        <v>9.4725825752399633</v>
      </c>
      <c r="DO209">
        <v>9.3589813601880376</v>
      </c>
      <c r="DP209">
        <v>9.2420845805029579</v>
      </c>
      <c r="DQ209">
        <v>9.122864672288495</v>
      </c>
      <c r="DR209">
        <v>9.0027885655674318</v>
      </c>
      <c r="DS209">
        <v>8.8826606890083166</v>
      </c>
      <c r="DT209">
        <v>8.7630985759402424</v>
      </c>
      <c r="DU209">
        <v>8.6447197596922987</v>
      </c>
      <c r="DV209">
        <v>8.5281417735935694</v>
      </c>
      <c r="DW209">
        <v>8.4140033890799071</v>
      </c>
      <c r="DX209">
        <v>8.3028715484161904</v>
      </c>
      <c r="DY209">
        <v>8.1951566402740568</v>
      </c>
      <c r="DZ209">
        <v>8.0912690533251546</v>
      </c>
      <c r="EA209">
        <v>7.9916191762411186</v>
      </c>
      <c r="EB209">
        <v>7.8966173976935918</v>
      </c>
      <c r="EC209">
        <v>7.8066741063542162</v>
      </c>
      <c r="ED209">
        <v>7.7219733922384535</v>
      </c>
      <c r="EE209">
        <v>7.6426993453617644</v>
      </c>
      <c r="EF209">
        <v>7.5690360557396144</v>
      </c>
      <c r="EG209">
        <v>7.5011676133874641</v>
      </c>
      <c r="EH209">
        <v>7.439253330529553</v>
      </c>
      <c r="EI209">
        <v>7.3832959657968962</v>
      </c>
      <c r="EJ209">
        <v>7.333298277820492</v>
      </c>
      <c r="EK209">
        <v>7.2892630252313504</v>
      </c>
      <c r="EL209">
        <v>7.2511929666604784</v>
      </c>
      <c r="EM209">
        <v>7.2185963668198712</v>
      </c>
      <c r="EN209">
        <v>7.190981490421537</v>
      </c>
      <c r="EO209">
        <v>7.1678566021774701</v>
      </c>
      <c r="EP209">
        <v>7.1487299667996762</v>
      </c>
      <c r="EQ209">
        <v>7.1331098490001557</v>
      </c>
      <c r="ER209">
        <v>7.1205809706752321</v>
      </c>
      <c r="ES209">
        <v>7.1107751051009886</v>
      </c>
      <c r="ET209">
        <v>7.1033240255534995</v>
      </c>
      <c r="EU209">
        <v>7.0978595053088442</v>
      </c>
      <c r="EV209">
        <v>7.0940133176430962</v>
      </c>
      <c r="EW209">
        <v>7.0914172358323402</v>
      </c>
      <c r="EX209">
        <v>7.0897030331526434</v>
      </c>
      <c r="EY209">
        <v>7.0886893782195584</v>
      </c>
      <c r="EZ209">
        <v>7.0881949396486252</v>
      </c>
      <c r="FA209">
        <v>7.0880383860553842</v>
      </c>
      <c r="FB209">
        <v>7.0880383860553842</v>
      </c>
      <c r="FC209">
        <v>7.0880383860553842</v>
      </c>
      <c r="FD209">
        <v>7.0880383860553842</v>
      </c>
      <c r="FE209">
        <v>7.0880383860553842</v>
      </c>
      <c r="FF209">
        <v>7.0880383860553842</v>
      </c>
      <c r="FG209">
        <v>7.0880383860553842</v>
      </c>
      <c r="FH209">
        <v>7.0880383860553824</v>
      </c>
      <c r="FI209">
        <v>7.0880383860553842</v>
      </c>
      <c r="FJ209">
        <v>7.0880230556374411</v>
      </c>
      <c r="FK209">
        <v>7.0873901564246049</v>
      </c>
      <c r="FL209">
        <v>7.0855374500399195</v>
      </c>
      <c r="FM209">
        <v>7.0818626981064394</v>
      </c>
      <c r="FN209">
        <v>7.0764118044092843</v>
      </c>
      <c r="FO209">
        <v>7.0691934216988646</v>
      </c>
      <c r="FP209">
        <v>7.0602162027255959</v>
      </c>
      <c r="FQ209">
        <v>7.0494888002398941</v>
      </c>
      <c r="FR209">
        <v>7.0370198669921686</v>
      </c>
      <c r="FS209">
        <v>7.022818055732837</v>
      </c>
      <c r="FT209">
        <v>7.0094968323059188</v>
      </c>
      <c r="FU209">
        <v>6.9970105825223801</v>
      </c>
      <c r="FV209">
        <v>6.9853136921931842</v>
      </c>
      <c r="FW209">
        <v>6.9743605471292902</v>
      </c>
      <c r="FX209">
        <v>6.9641055331416695</v>
      </c>
      <c r="FY209">
        <v>6.9545030360412756</v>
      </c>
      <c r="FZ209">
        <v>6.9455074416390836</v>
      </c>
      <c r="GA209">
        <v>6.9370731357460471</v>
      </c>
      <c r="GB209">
        <v>6.9291757244177345</v>
      </c>
      <c r="GC209">
        <v>6.9217908137097046</v>
      </c>
      <c r="GD209">
        <v>6.914889837208035</v>
      </c>
      <c r="GE209">
        <v>6.908459558916749</v>
      </c>
      <c r="GF209">
        <v>6.9030736507988646</v>
      </c>
      <c r="GG209">
        <v>6.8993057848174209</v>
      </c>
      <c r="GH209">
        <v>6.8977296329354365</v>
      </c>
      <c r="GI209">
        <v>6.8982707249538686</v>
      </c>
      <c r="GJ209">
        <v>6.9008918417083835</v>
      </c>
      <c r="GK209">
        <v>6.9055557640346379</v>
      </c>
      <c r="GL209">
        <v>6.912194883282206</v>
      </c>
      <c r="GM209">
        <v>6.9207415908006569</v>
      </c>
      <c r="GN209">
        <v>6.931082374154439</v>
      </c>
      <c r="GO209">
        <v>6.9405142382323346</v>
      </c>
      <c r="GP209">
        <v>6.9495801759151989</v>
      </c>
      <c r="GQ209">
        <v>6.95882318008388</v>
      </c>
      <c r="GR209">
        <v>6.9687862436192276</v>
      </c>
      <c r="GS209">
        <v>6.979364217240021</v>
      </c>
      <c r="GT209">
        <v>6.9904892026997461</v>
      </c>
      <c r="GU209">
        <v>7.0020933017518905</v>
      </c>
      <c r="GV209">
        <v>7.0141086161499357</v>
      </c>
      <c r="GW209">
        <v>7.0264460274027698</v>
      </c>
      <c r="GX209">
        <v>7.0390164170192788</v>
      </c>
      <c r="GY209">
        <v>7.0491300258842307</v>
      </c>
      <c r="GZ209">
        <v>7.0567561749154466</v>
      </c>
      <c r="HA209">
        <v>7.061864185030748</v>
      </c>
      <c r="HB209">
        <v>7.0644233771479588</v>
      </c>
      <c r="HC209">
        <v>7.0644030721849047</v>
      </c>
      <c r="HD209">
        <v>7.0617852623627169</v>
      </c>
      <c r="HE209">
        <v>7.0565519399025263</v>
      </c>
      <c r="HF209">
        <v>7.0486850970254666</v>
      </c>
      <c r="HG209">
        <v>7.038175895194164</v>
      </c>
      <c r="HH209">
        <v>7.0250154958712425</v>
      </c>
      <c r="HI209">
        <v>7.0066403236803305</v>
      </c>
      <c r="HJ209">
        <v>6.9831305528601657</v>
      </c>
      <c r="HK209">
        <v>6.9539794496904817</v>
      </c>
      <c r="HL209">
        <v>6.9186802804510092</v>
      </c>
      <c r="HM209">
        <v>6.8767263114214821</v>
      </c>
      <c r="HN209">
        <v>6.8282589510437024</v>
      </c>
      <c r="HO209">
        <v>6.7733823567247686</v>
      </c>
      <c r="HP209">
        <v>6.7122006858717764</v>
      </c>
      <c r="HQ209">
        <v>6.6448272651333165</v>
      </c>
      <c r="HR209">
        <v>6.5713754211579829</v>
      </c>
      <c r="HS209">
        <v>6.492008556848968</v>
      </c>
      <c r="HT209">
        <v>6.4094948882030787</v>
      </c>
      <c r="HU209">
        <v>6.3239435511840671</v>
      </c>
      <c r="HV209">
        <v>6.2354636817556788</v>
      </c>
      <c r="HW209">
        <v>6.144164415881658</v>
      </c>
      <c r="HX209">
        <v>6.050154889525758</v>
      </c>
      <c r="HY209">
        <v>5.9535315673484126</v>
      </c>
      <c r="HZ209">
        <v>5.8543909140100654</v>
      </c>
      <c r="IA209">
        <v>5.7528597836572422</v>
      </c>
      <c r="IB209">
        <v>5.6490862506810746</v>
      </c>
      <c r="IC209">
        <v>5.5432183894726901</v>
      </c>
      <c r="ID209">
        <v>5.4380049150473431</v>
      </c>
      <c r="IE209">
        <v>5.333535462387224</v>
      </c>
      <c r="IF209">
        <v>5.2298996664745268</v>
      </c>
      <c r="IG209">
        <v>5.1271871622914427</v>
      </c>
      <c r="IH209">
        <v>5.0254875848201657</v>
      </c>
      <c r="II209">
        <v>4.9248778977395782</v>
      </c>
      <c r="IJ209">
        <v>4.8254350647285662</v>
      </c>
      <c r="IK209">
        <v>4.7272360494660095</v>
      </c>
      <c r="IL209">
        <v>4.6303486463893018</v>
      </c>
      <c r="IM209">
        <v>4.5348406499358305</v>
      </c>
      <c r="IN209">
        <v>4.4433345913819888</v>
      </c>
      <c r="IO209">
        <v>4.3557939219711086</v>
      </c>
      <c r="IP209">
        <v>4.2721820929465215</v>
      </c>
      <c r="IQ209">
        <v>4.1924625555515611</v>
      </c>
      <c r="IR209">
        <v>4.1165987610295618</v>
      </c>
      <c r="IS209">
        <v>4.0445787403552504</v>
      </c>
      <c r="IT209">
        <v>3.9763905245033602</v>
      </c>
      <c r="IU209">
        <v>3.9120203189932208</v>
      </c>
      <c r="IV209">
        <v>3.8514451601026685</v>
      </c>
      <c r="IW209">
        <v>3.7946420841095425</v>
      </c>
      <c r="IX209">
        <v>3.7415839548221923</v>
      </c>
      <c r="IY209">
        <v>3.6922436360489681</v>
      </c>
      <c r="IZ209">
        <v>3.6465939915982206</v>
      </c>
      <c r="JA209">
        <v>3.6046078852783019</v>
      </c>
      <c r="JB209">
        <v>3.5662581808975609</v>
      </c>
      <c r="JC209">
        <v>3.5315296597098751</v>
      </c>
      <c r="JD209">
        <v>3.5004197742724332</v>
      </c>
      <c r="JE209">
        <v>3.4729259771424195</v>
      </c>
      <c r="JF209">
        <v>3.4490153313909278</v>
      </c>
      <c r="JG209">
        <v>3.428654900089052</v>
      </c>
      <c r="JH209">
        <v>3.411811746307889</v>
      </c>
      <c r="JI209">
        <v>3.3958481200249238</v>
      </c>
      <c r="JJ209">
        <v>3.3807853512507</v>
      </c>
      <c r="JK209">
        <v>3.3666447699957613</v>
      </c>
      <c r="JL209">
        <v>3.3534477062706545</v>
      </c>
      <c r="JM209">
        <v>3.3412154900859226</v>
      </c>
      <c r="JN209">
        <v>3.3299448717207119</v>
      </c>
      <c r="JO209">
        <v>3.3196326014541695</v>
      </c>
      <c r="JP209">
        <v>3.3102772550208419</v>
      </c>
      <c r="JQ209">
        <v>3.3018561879106776</v>
      </c>
      <c r="JR209">
        <v>3.2943467556136228</v>
      </c>
      <c r="JS209">
        <v>3.2877304860891132</v>
      </c>
      <c r="JT209">
        <v>3.281988907296582</v>
      </c>
      <c r="JU209">
        <v>3.2771035471954639</v>
      </c>
      <c r="JV209">
        <v>3.2730559337451925</v>
      </c>
      <c r="JW209">
        <v>3.2698275949052031</v>
      </c>
      <c r="JX209">
        <v>3.2673635614580054</v>
      </c>
      <c r="JY209">
        <v>3.2656088641861092</v>
      </c>
      <c r="JZ209">
        <v>3.2645103593274238</v>
      </c>
      <c r="KA209">
        <v>3.2640452926059531</v>
      </c>
      <c r="KB209">
        <v>3.264190909745698</v>
      </c>
      <c r="KC209">
        <v>3.2649244564706614</v>
      </c>
      <c r="KD209">
        <v>3.2662222740558531</v>
      </c>
      <c r="KE209">
        <v>3.2680607037762863</v>
      </c>
      <c r="KF209">
        <v>3.2704160869069723</v>
      </c>
      <c r="KG209">
        <v>3.2732647647229229</v>
      </c>
      <c r="KH209">
        <v>3.2765711610536217</v>
      </c>
      <c r="KI209">
        <v>3.2802996997285541</v>
      </c>
      <c r="KJ209">
        <v>3.2844166300326068</v>
      </c>
      <c r="KK209">
        <v>3.2888882012506642</v>
      </c>
      <c r="KL209">
        <v>3.2936806626676121</v>
      </c>
      <c r="KM209">
        <v>3.2987602635683344</v>
      </c>
      <c r="KN209">
        <v>3.3040932532377187</v>
      </c>
      <c r="KO209">
        <v>3.3096458809606495</v>
      </c>
      <c r="KP209">
        <v>3.3153843960220111</v>
      </c>
      <c r="KQ209">
        <v>3.3212750477066906</v>
      </c>
      <c r="KR209">
        <v>3.327272167854046</v>
      </c>
      <c r="KS209">
        <v>3.333354668034834</v>
      </c>
      <c r="KT209">
        <v>3.3395014598198136</v>
      </c>
      <c r="KU209">
        <v>3.3456896293243386</v>
      </c>
      <c r="KV209">
        <v>3.3518962626637685</v>
      </c>
      <c r="KW209">
        <v>3.3580984459534595</v>
      </c>
      <c r="KX209">
        <v>3.3642732653087681</v>
      </c>
      <c r="KY209">
        <v>3.3703987112940417</v>
      </c>
      <c r="KZ209">
        <v>3.3764527744736275</v>
      </c>
      <c r="LA209">
        <v>3.3824134454118746</v>
      </c>
      <c r="LB209">
        <v>3.38825871467313</v>
      </c>
      <c r="LC209">
        <v>3.3939784902672669</v>
      </c>
      <c r="LD209">
        <v>3.3995626802041579</v>
      </c>
      <c r="LE209">
        <v>3.4049993670382812</v>
      </c>
      <c r="LF209">
        <v>3.4102882007506747</v>
      </c>
      <c r="LG209">
        <v>3.4154288313223788</v>
      </c>
      <c r="LH209">
        <v>3.4204209087344344</v>
      </c>
      <c r="LI209">
        <v>3.425264987416873</v>
      </c>
      <c r="LJ209">
        <v>3.4299616217997277</v>
      </c>
      <c r="LK209">
        <v>3.434511366313028</v>
      </c>
      <c r="LL209">
        <v>3.4389147753868063</v>
      </c>
      <c r="LM209">
        <v>3.4431843208966209</v>
      </c>
      <c r="LN209">
        <v>3.4473324747180287</v>
      </c>
      <c r="LO209">
        <v>3.4513698832711892</v>
      </c>
      <c r="LP209">
        <v>3.4553071929762562</v>
      </c>
      <c r="LQ209">
        <v>3.4591550502533912</v>
      </c>
      <c r="LR209">
        <v>3.4629241015227499</v>
      </c>
      <c r="LS209">
        <v>3.466744656566235</v>
      </c>
      <c r="LT209">
        <v>3.4707470251657511</v>
      </c>
      <c r="LU209">
        <v>3.4750615171031987</v>
      </c>
      <c r="LV209">
        <v>3.4798184421604841</v>
      </c>
      <c r="LW209">
        <v>3.4851600275650343</v>
      </c>
      <c r="LX209">
        <v>3.4912285005442785</v>
      </c>
      <c r="LY209">
        <v>3.4981642889481819</v>
      </c>
      <c r="LZ209">
        <v>3.5061078206267062</v>
      </c>
      <c r="MA209">
        <v>3.5151879560032491</v>
      </c>
      <c r="MB209">
        <v>3.5255335555012062</v>
      </c>
      <c r="MC209">
        <v>3.5371781670648672</v>
      </c>
      <c r="MD209">
        <v>3.550154434189531</v>
      </c>
      <c r="ME209">
        <v>3.5644950003704947</v>
      </c>
      <c r="MF209">
        <v>3.5802325091030576</v>
      </c>
      <c r="MG209">
        <v>3.5973996038825176</v>
      </c>
      <c r="MH209">
        <v>3.616028928204174</v>
      </c>
      <c r="MI209">
        <v>3.6361531255633257</v>
      </c>
      <c r="MJ209">
        <v>3.657845107170878</v>
      </c>
      <c r="MK209">
        <v>3.6811662168111705</v>
      </c>
      <c r="ML209">
        <v>3.7061777982685427</v>
      </c>
      <c r="MM209">
        <v>3.7329411953273319</v>
      </c>
      <c r="MN209">
        <v>3.7613980884101346</v>
      </c>
      <c r="MO209">
        <v>3.7914901579395424</v>
      </c>
      <c r="MP209">
        <v>3.8231590843381507</v>
      </c>
      <c r="MQ209">
        <v>3.8563465480285535</v>
      </c>
      <c r="MR209">
        <v>3.8909823119878166</v>
      </c>
      <c r="MS209">
        <v>3.9274785722847185</v>
      </c>
      <c r="MT209">
        <v>3.9662493243655077</v>
      </c>
      <c r="MU209">
        <v>4.0076969962498605</v>
      </c>
      <c r="MV209">
        <v>4.0522240159574574</v>
      </c>
      <c r="MW209">
        <v>4.1002328115079747</v>
      </c>
      <c r="MX209">
        <v>4.1520268676634977</v>
      </c>
      <c r="MY209">
        <v>4.2079096691861171</v>
      </c>
      <c r="MZ209">
        <v>4.2681847008379163</v>
      </c>
      <c r="NA209">
        <v>4.3331554473809835</v>
      </c>
    </row>
    <row r="210" spans="1:365">
      <c r="A210">
        <v>7.9067631868064225</v>
      </c>
      <c r="B210">
        <v>7.9626432577754613</v>
      </c>
      <c r="C210">
        <v>8.019020199192159</v>
      </c>
      <c r="D210">
        <v>8.0754973640486334</v>
      </c>
      <c r="E210">
        <v>8.1316518961654971</v>
      </c>
      <c r="F210">
        <v>8.1870609393633682</v>
      </c>
      <c r="G210">
        <v>8.2411286569309166</v>
      </c>
      <c r="H210">
        <v>8.2933111063164073</v>
      </c>
      <c r="I210">
        <v>8.3430643449680915</v>
      </c>
      <c r="J210">
        <v>8.3899309206001966</v>
      </c>
      <c r="K210">
        <v>8.4334533809269541</v>
      </c>
      <c r="L210">
        <v>8.4731742736625808</v>
      </c>
      <c r="M210">
        <v>8.5089730467001736</v>
      </c>
      <c r="N210">
        <v>8.5407291479328276</v>
      </c>
      <c r="O210">
        <v>8.5687574171284844</v>
      </c>
      <c r="P210">
        <v>8.593372694055093</v>
      </c>
      <c r="Q210">
        <v>8.614967659719964</v>
      </c>
      <c r="R210">
        <v>8.6340709084055138</v>
      </c>
      <c r="S210">
        <v>8.6512110343941462</v>
      </c>
      <c r="T210">
        <v>8.6670031222342399</v>
      </c>
      <c r="U210">
        <v>8.6818460308092558</v>
      </c>
      <c r="V210">
        <v>8.6961386190026495</v>
      </c>
      <c r="W210">
        <v>8.7102797456978767</v>
      </c>
      <c r="X210">
        <v>8.7245802753338886</v>
      </c>
      <c r="Y210">
        <v>8.7393431311444143</v>
      </c>
      <c r="Z210">
        <v>8.7548974455346897</v>
      </c>
      <c r="AA210">
        <v>8.7715723509099472</v>
      </c>
      <c r="AB210">
        <v>8.7899218543669431</v>
      </c>
      <c r="AC210">
        <v>8.8104999630024263</v>
      </c>
      <c r="AD210">
        <v>8.833817438780164</v>
      </c>
      <c r="AE210">
        <v>8.8603850436639267</v>
      </c>
      <c r="AF210">
        <v>8.8907135396174777</v>
      </c>
      <c r="AG210">
        <v>8.9253136886045912</v>
      </c>
      <c r="AH210">
        <v>8.9645405701102838</v>
      </c>
      <c r="AI210">
        <v>9.0087492636195865</v>
      </c>
      <c r="AJ210">
        <v>9.0578594567426798</v>
      </c>
      <c r="AK210">
        <v>9.1117908370897176</v>
      </c>
      <c r="AL210">
        <v>9.1705582315634526</v>
      </c>
      <c r="AM210">
        <v>9.2342135343234588</v>
      </c>
      <c r="AN210">
        <v>9.3028086395293208</v>
      </c>
      <c r="AO210">
        <v>9.3763089510746465</v>
      </c>
      <c r="AP210">
        <v>9.4548861188718973</v>
      </c>
      <c r="AQ210">
        <v>9.538711792833535</v>
      </c>
      <c r="AR210">
        <v>9.6278019403932813</v>
      </c>
      <c r="AS210">
        <v>9.7221725289848404</v>
      </c>
      <c r="AT210">
        <v>9.8214647896782861</v>
      </c>
      <c r="AU210">
        <v>9.9253199535436778</v>
      </c>
      <c r="AV210">
        <v>10.03330141041171</v>
      </c>
      <c r="AW210">
        <v>10.145009617369913</v>
      </c>
      <c r="AX210">
        <v>10.260045031505824</v>
      </c>
      <c r="AY210">
        <v>10.378051355039965</v>
      </c>
      <c r="AZ210">
        <v>10.49888851585777</v>
      </c>
      <c r="BA210">
        <v>10.622416441844683</v>
      </c>
      <c r="BB210">
        <v>10.748495060886144</v>
      </c>
      <c r="BC210">
        <v>10.87691172162342</v>
      </c>
      <c r="BD210">
        <v>11.006992171651422</v>
      </c>
      <c r="BE210">
        <v>11.138062158565065</v>
      </c>
      <c r="BF210">
        <v>11.269369588719895</v>
      </c>
      <c r="BG210">
        <v>11.400026455196352</v>
      </c>
      <c r="BH210">
        <v>11.529144751074892</v>
      </c>
      <c r="BI210">
        <v>11.655879714568934</v>
      </c>
      <c r="BJ210">
        <v>11.779602809556843</v>
      </c>
      <c r="BK210">
        <v>11.899695479563043</v>
      </c>
      <c r="BL210">
        <v>12.015539168111953</v>
      </c>
      <c r="BM210">
        <v>12.126671001206752</v>
      </c>
      <c r="BN210">
        <v>12.232628104850596</v>
      </c>
      <c r="BO210">
        <v>12.333322341410316</v>
      </c>
      <c r="BP210">
        <v>12.428577117298907</v>
      </c>
      <c r="BQ210">
        <v>12.518260854704652</v>
      </c>
      <c r="BR210">
        <v>12.602099454662662</v>
      </c>
      <c r="BS210">
        <v>12.67986206334103</v>
      </c>
      <c r="BT210">
        <v>12.751317826907851</v>
      </c>
      <c r="BU210">
        <v>12.81602964551236</v>
      </c>
      <c r="BV210">
        <v>12.873560419303804</v>
      </c>
      <c r="BW210">
        <v>12.923473048431431</v>
      </c>
      <c r="BX210">
        <v>12.965403012288652</v>
      </c>
      <c r="BY210">
        <v>12.999386735804041</v>
      </c>
      <c r="BZ210">
        <v>13.025460643906168</v>
      </c>
      <c r="CA210">
        <v>13.043739002762978</v>
      </c>
      <c r="CB210">
        <v>13.054299011285575</v>
      </c>
      <c r="CC210">
        <v>13.057217868385061</v>
      </c>
      <c r="CD210">
        <v>13.052529527839544</v>
      </c>
      <c r="CE210">
        <v>13.0400616974083</v>
      </c>
      <c r="CF210">
        <v>13.0196420848506</v>
      </c>
      <c r="CG210">
        <v>12.991098397925713</v>
      </c>
      <c r="CH210">
        <v>12.954330923637071</v>
      </c>
      <c r="CI210">
        <v>12.909640894523282</v>
      </c>
      <c r="CJ210">
        <v>12.857386154933389</v>
      </c>
      <c r="CK210">
        <v>12.79809084640965</v>
      </c>
      <c r="CL210">
        <v>12.732222974541955</v>
      </c>
      <c r="CM210">
        <v>12.660304104656976</v>
      </c>
      <c r="CN210">
        <v>12.582812556948385</v>
      </c>
      <c r="CO210">
        <v>12.500010425944931</v>
      </c>
      <c r="CP210">
        <v>12.412149826529307</v>
      </c>
      <c r="CQ210">
        <v>12.319482873584182</v>
      </c>
      <c r="CR210">
        <v>12.222334261236419</v>
      </c>
      <c r="CS210">
        <v>12.121028683612861</v>
      </c>
      <c r="CT210">
        <v>12.015951490351563</v>
      </c>
      <c r="CU210">
        <v>11.907576487044405</v>
      </c>
      <c r="CV210">
        <v>11.796404407683745</v>
      </c>
      <c r="CW210">
        <v>11.682989545998714</v>
      </c>
      <c r="CX210">
        <v>11.567842950585446</v>
      </c>
      <c r="CY210">
        <v>11.451423775880503</v>
      </c>
      <c r="CZ210">
        <v>11.334181196674367</v>
      </c>
      <c r="DA210">
        <v>11.216564387757522</v>
      </c>
      <c r="DB210">
        <v>11.099022523920457</v>
      </c>
      <c r="DC210">
        <v>10.981932200709483</v>
      </c>
      <c r="DD210">
        <v>10.865269068135769</v>
      </c>
      <c r="DE210">
        <v>10.749040620353838</v>
      </c>
      <c r="DF210">
        <v>10.633209335742926</v>
      </c>
      <c r="DG210">
        <v>10.517880213835454</v>
      </c>
      <c r="DH210">
        <v>10.40315825416385</v>
      </c>
      <c r="DI210">
        <v>10.289148456260524</v>
      </c>
      <c r="DJ210">
        <v>10.176162065676751</v>
      </c>
      <c r="DK210">
        <v>10.064510327963792</v>
      </c>
      <c r="DL210">
        <v>9.954504488672919</v>
      </c>
      <c r="DM210">
        <v>9.8463832141112277</v>
      </c>
      <c r="DN210">
        <v>9.7404458260970159</v>
      </c>
      <c r="DO210">
        <v>9.6369350346381264</v>
      </c>
      <c r="DP210">
        <v>9.5360050937885763</v>
      </c>
      <c r="DQ210">
        <v>9.4377833292018956</v>
      </c>
      <c r="DR210">
        <v>9.342343506794851</v>
      </c>
      <c r="DS210">
        <v>9.2498026376172024</v>
      </c>
      <c r="DT210">
        <v>9.1603296268782834</v>
      </c>
      <c r="DU210">
        <v>9.0740933797874348</v>
      </c>
      <c r="DV210">
        <v>8.9912628015539884</v>
      </c>
      <c r="DW210">
        <v>8.9119342181431112</v>
      </c>
      <c r="DX210">
        <v>8.8362039555199701</v>
      </c>
      <c r="DY210">
        <v>8.7641117278392802</v>
      </c>
      <c r="DZ210">
        <v>8.6956087933019237</v>
      </c>
      <c r="EA210">
        <v>8.6306194817083064</v>
      </c>
      <c r="EB210">
        <v>8.5690145631220673</v>
      </c>
      <c r="EC210">
        <v>8.5106161628496473</v>
      </c>
      <c r="ED210">
        <v>8.4552983003570805</v>
      </c>
      <c r="EE210">
        <v>8.4029449747564673</v>
      </c>
      <c r="EF210">
        <v>8.3534401851599007</v>
      </c>
      <c r="EG210">
        <v>8.3066679306794811</v>
      </c>
      <c r="EH210">
        <v>8.2625122104273174</v>
      </c>
      <c r="EI210">
        <v>8.2207963680043008</v>
      </c>
      <c r="EJ210">
        <v>8.1813119028679573</v>
      </c>
      <c r="EK210">
        <v>8.1438233860753275</v>
      </c>
      <c r="EL210">
        <v>8.1080418289466927</v>
      </c>
      <c r="EM210">
        <v>8.0736782428023286</v>
      </c>
      <c r="EN210">
        <v>8.0404955331220993</v>
      </c>
      <c r="EO210">
        <v>8.0082566053858617</v>
      </c>
      <c r="EP210">
        <v>7.9767243650734772</v>
      </c>
      <c r="EQ210">
        <v>7.9456617176648079</v>
      </c>
      <c r="ER210">
        <v>7.9149041478838802</v>
      </c>
      <c r="ES210">
        <v>7.8842871404547266</v>
      </c>
      <c r="ET210">
        <v>7.8537027919118279</v>
      </c>
      <c r="EU210">
        <v>7.8230431987896649</v>
      </c>
      <c r="EV210">
        <v>7.7921945605591318</v>
      </c>
      <c r="EW210">
        <v>7.7610430766911156</v>
      </c>
      <c r="EX210">
        <v>7.7295235914137121</v>
      </c>
      <c r="EY210">
        <v>7.6975190547954231</v>
      </c>
      <c r="EZ210">
        <v>7.6649124169047571</v>
      </c>
      <c r="FA210">
        <v>7.6315606807304324</v>
      </c>
      <c r="FB210">
        <v>7.5973208492611644</v>
      </c>
      <c r="FC210">
        <v>7.5620499254856695</v>
      </c>
      <c r="FD210">
        <v>7.5256615242031142</v>
      </c>
      <c r="FE210">
        <v>7.4881577161665014</v>
      </c>
      <c r="FF210">
        <v>7.4495675005293096</v>
      </c>
      <c r="FG210">
        <v>7.4099734361817857</v>
      </c>
      <c r="FH210">
        <v>7.3695067267713652</v>
      </c>
      <c r="FI210">
        <v>7.3282466817859016</v>
      </c>
      <c r="FJ210">
        <v>7.2862726107132545</v>
      </c>
      <c r="FK210">
        <v>7.2436638230412811</v>
      </c>
      <c r="FL210">
        <v>7.2004996282578393</v>
      </c>
      <c r="FM210">
        <v>7.156859335850779</v>
      </c>
      <c r="FN210">
        <v>7.1128222553079663</v>
      </c>
      <c r="FO210">
        <v>7.0684676961172519</v>
      </c>
      <c r="FP210">
        <v>7.023869070702907</v>
      </c>
      <c r="FQ210">
        <v>6.9790997914891975</v>
      </c>
      <c r="FR210">
        <v>6.9342819156575874</v>
      </c>
      <c r="FS210">
        <v>6.8894856062299574</v>
      </c>
      <c r="FT210">
        <v>6.8447810262281932</v>
      </c>
      <c r="FU210">
        <v>6.8002383386741752</v>
      </c>
      <c r="FV210">
        <v>6.755953653669577</v>
      </c>
      <c r="FW210">
        <v>6.7120230813160715</v>
      </c>
      <c r="FX210">
        <v>6.6685427317153287</v>
      </c>
      <c r="FY210">
        <v>6.6255521031585722</v>
      </c>
      <c r="FZ210">
        <v>6.5831118752266473</v>
      </c>
      <c r="GA210">
        <v>6.5412827275004011</v>
      </c>
      <c r="GB210">
        <v>6.500125339560678</v>
      </c>
      <c r="GC210">
        <v>6.4596517462311276</v>
      </c>
      <c r="GD210">
        <v>6.4198739823354005</v>
      </c>
      <c r="GE210">
        <v>6.3808040826971499</v>
      </c>
      <c r="GF210">
        <v>6.3424800292198116</v>
      </c>
      <c r="GG210">
        <v>6.3049398038068327</v>
      </c>
      <c r="GH210">
        <v>6.2682213883616509</v>
      </c>
      <c r="GI210">
        <v>6.2323627647877071</v>
      </c>
      <c r="GJ210">
        <v>6.1974019149884452</v>
      </c>
      <c r="GK210">
        <v>6.1633827179308893</v>
      </c>
      <c r="GL210">
        <v>6.1303490525820745</v>
      </c>
      <c r="GM210">
        <v>6.098296153151832</v>
      </c>
      <c r="GN210">
        <v>6.0672711480095778</v>
      </c>
      <c r="GO210">
        <v>6.0373934466755701</v>
      </c>
      <c r="GP210">
        <v>6.0088084057498641</v>
      </c>
      <c r="GQ210">
        <v>5.981661381832506</v>
      </c>
      <c r="GR210">
        <v>5.9560977315235535</v>
      </c>
      <c r="GS210">
        <v>5.9322628114230476</v>
      </c>
      <c r="GT210">
        <v>5.910301978131046</v>
      </c>
      <c r="GU210">
        <v>5.8903394069579695</v>
      </c>
      <c r="GV210">
        <v>5.8724992732142489</v>
      </c>
      <c r="GW210">
        <v>5.8568571074531102</v>
      </c>
      <c r="GX210">
        <v>5.8434884402277865</v>
      </c>
      <c r="GY210">
        <v>5.8324688020915083</v>
      </c>
      <c r="GZ210">
        <v>5.8238737235975053</v>
      </c>
      <c r="HA210">
        <v>5.8177527882192202</v>
      </c>
      <c r="HB210">
        <v>5.8141555794300883</v>
      </c>
      <c r="HC210">
        <v>5.8133318438905075</v>
      </c>
      <c r="HD210">
        <v>5.8155313282608709</v>
      </c>
      <c r="HE210">
        <v>5.8209825979119501</v>
      </c>
      <c r="HF210">
        <v>5.8299142182145136</v>
      </c>
      <c r="HG210">
        <v>5.8425547545393348</v>
      </c>
      <c r="HH210">
        <v>5.8589129852283675</v>
      </c>
      <c r="HI210">
        <v>5.8789976886235724</v>
      </c>
      <c r="HJ210">
        <v>5.9027453619160584</v>
      </c>
      <c r="HK210">
        <v>5.9300665552171461</v>
      </c>
      <c r="HL210">
        <v>5.9608718186381564</v>
      </c>
      <c r="HM210">
        <v>5.995071702290419</v>
      </c>
      <c r="HN210">
        <v>6.0325767562852439</v>
      </c>
      <c r="HO210">
        <v>6.0732763494443338</v>
      </c>
      <c r="HP210">
        <v>6.1170672640407542</v>
      </c>
      <c r="HQ210">
        <v>6.1638462823475697</v>
      </c>
      <c r="HR210">
        <v>6.2135588313950416</v>
      </c>
      <c r="HS210">
        <v>6.2661503382134267</v>
      </c>
      <c r="HT210">
        <v>6.3214939486821464</v>
      </c>
      <c r="HU210">
        <v>6.3794368616008228</v>
      </c>
      <c r="HV210">
        <v>6.4398262757690814</v>
      </c>
      <c r="HW210">
        <v>6.5025093899865487</v>
      </c>
      <c r="HX210">
        <v>6.5671332398658926</v>
      </c>
      <c r="HY210">
        <v>6.6333448610197872</v>
      </c>
      <c r="HZ210">
        <v>6.7008124703505247</v>
      </c>
      <c r="IA210">
        <v>6.7692042847604013</v>
      </c>
      <c r="IB210">
        <v>6.8381885211517117</v>
      </c>
      <c r="IC210">
        <v>6.9076531834555652</v>
      </c>
      <c r="ID210">
        <v>6.9774139944522275</v>
      </c>
      <c r="IE210">
        <v>7.0472866769219573</v>
      </c>
      <c r="IF210">
        <v>7.1170869536450212</v>
      </c>
      <c r="IG210">
        <v>7.1866305474016832</v>
      </c>
      <c r="IH210">
        <v>7.2555330177852513</v>
      </c>
      <c r="II210">
        <v>7.3234099243890354</v>
      </c>
      <c r="IJ210">
        <v>7.3898980080959653</v>
      </c>
      <c r="IK210">
        <v>7.4546265963376097</v>
      </c>
      <c r="IL210">
        <v>7.5172250165455337</v>
      </c>
      <c r="IM210">
        <v>7.5775423831801128</v>
      </c>
      <c r="IN210">
        <v>7.6354739598802395</v>
      </c>
      <c r="IO210">
        <v>7.6909872914356461</v>
      </c>
      <c r="IP210">
        <v>7.7440519798214265</v>
      </c>
      <c r="IQ210">
        <v>7.7946376270126665</v>
      </c>
      <c r="IR210">
        <v>7.8425136717975006</v>
      </c>
      <c r="IS210">
        <v>7.8874495529640676</v>
      </c>
      <c r="IT210">
        <v>7.9292358905901219</v>
      </c>
      <c r="IU210">
        <v>7.9676558913020594</v>
      </c>
      <c r="IV210">
        <v>8.002492761726268</v>
      </c>
      <c r="IW210">
        <v>8.0337494955179469</v>
      </c>
      <c r="IX210">
        <v>8.061429086332307</v>
      </c>
      <c r="IY210">
        <v>8.0856068089753954</v>
      </c>
      <c r="IZ210">
        <v>8.1063579382532609</v>
      </c>
      <c r="JA210">
        <v>8.1237577489719506</v>
      </c>
      <c r="JB210">
        <v>8.1378815159375186</v>
      </c>
      <c r="JC210">
        <v>8.1490046771429618</v>
      </c>
      <c r="JD210">
        <v>8.1575435261572942</v>
      </c>
      <c r="JE210">
        <v>8.1639069430981532</v>
      </c>
      <c r="JF210">
        <v>8.168503808083182</v>
      </c>
      <c r="JG210">
        <v>8.1717430012300181</v>
      </c>
      <c r="JH210">
        <v>8.173813615627493</v>
      </c>
      <c r="JI210">
        <v>8.174930876336763</v>
      </c>
      <c r="JJ210">
        <v>8.1753100084189878</v>
      </c>
      <c r="JK210">
        <v>8.1751901268297651</v>
      </c>
      <c r="JL210">
        <v>8.1748103465246924</v>
      </c>
      <c r="JM210">
        <v>8.1746099456463135</v>
      </c>
      <c r="JN210">
        <v>8.1750282023371881</v>
      </c>
      <c r="JO210">
        <v>8.1764832134502363</v>
      </c>
      <c r="JP210">
        <v>8.1794004892897547</v>
      </c>
      <c r="JQ210">
        <v>8.1842055401600415</v>
      </c>
      <c r="JR210">
        <v>8.1911040893365747</v>
      </c>
      <c r="JS210">
        <v>8.2002557109163252</v>
      </c>
      <c r="JT210">
        <v>8.2118199789962603</v>
      </c>
      <c r="JU210">
        <v>8.2259803575677868</v>
      </c>
      <c r="JV210">
        <v>8.2429203106223117</v>
      </c>
      <c r="JW210">
        <v>8.2630234653381898</v>
      </c>
      <c r="JX210">
        <v>8.2866734488937848</v>
      </c>
      <c r="JY210">
        <v>8.313931815191328</v>
      </c>
      <c r="JZ210">
        <v>8.3448675315844234</v>
      </c>
      <c r="KA210">
        <v>8.3795495654266663</v>
      </c>
      <c r="KB210">
        <v>8.4178270970428422</v>
      </c>
      <c r="KC210">
        <v>8.4595031575792312</v>
      </c>
      <c r="KD210">
        <v>8.5043084970312552</v>
      </c>
      <c r="KE210">
        <v>8.551997755288788</v>
      </c>
      <c r="KF210">
        <v>8.6023255722416891</v>
      </c>
      <c r="KG210">
        <v>8.6550465877798235</v>
      </c>
      <c r="KH210">
        <v>8.7099154417930613</v>
      </c>
      <c r="KI210">
        <v>8.7665459185952628</v>
      </c>
      <c r="KJ210">
        <v>8.8244915279174201</v>
      </c>
      <c r="KK210">
        <v>8.883313720695746</v>
      </c>
      <c r="KL210">
        <v>8.9425739478664568</v>
      </c>
      <c r="KM210">
        <v>9.0018336603657634</v>
      </c>
      <c r="KN210">
        <v>9.0607004583083945</v>
      </c>
      <c r="KO210">
        <v>9.1187819418090807</v>
      </c>
      <c r="KP210">
        <v>9.1756618210881076</v>
      </c>
      <c r="KQ210">
        <v>9.2309238063657695</v>
      </c>
      <c r="KR210">
        <v>9.2839514446753952</v>
      </c>
      <c r="KS210">
        <v>9.3339874274743195</v>
      </c>
      <c r="KT210">
        <v>9.3804556639199976</v>
      </c>
      <c r="KU210">
        <v>9.4227800631698813</v>
      </c>
      <c r="KV210">
        <v>9.4603845343814239</v>
      </c>
      <c r="KW210">
        <v>9.492912773740894</v>
      </c>
      <c r="KX210">
        <v>9.520054626613069</v>
      </c>
      <c r="KY210">
        <v>9.5414999383627297</v>
      </c>
      <c r="KZ210">
        <v>9.5569146644602245</v>
      </c>
      <c r="LA210">
        <v>9.5660512506418574</v>
      </c>
      <c r="LB210">
        <v>9.5686621426439409</v>
      </c>
      <c r="LC210">
        <v>9.5644997862027932</v>
      </c>
      <c r="LD210">
        <v>9.5536387003308469</v>
      </c>
      <c r="LE210">
        <v>9.5362136786234117</v>
      </c>
      <c r="LF210">
        <v>9.5123515734705784</v>
      </c>
      <c r="LG210">
        <v>9.482179237262427</v>
      </c>
      <c r="LH210">
        <v>9.4458696715675643</v>
      </c>
      <c r="LI210">
        <v>9.403595877954583</v>
      </c>
      <c r="LJ210">
        <v>9.3555069680976484</v>
      </c>
      <c r="LK210">
        <v>9.3017520536709259</v>
      </c>
      <c r="LL210">
        <v>9.2424802463485776</v>
      </c>
      <c r="LM210">
        <v>9.177840657804758</v>
      </c>
      <c r="LN210">
        <v>9.1083044729897686</v>
      </c>
      <c r="LO210">
        <v>9.0344105648881321</v>
      </c>
      <c r="LP210">
        <v>8.9566898652791593</v>
      </c>
      <c r="LQ210">
        <v>8.8756733059421524</v>
      </c>
      <c r="LR210">
        <v>8.7918918186564206</v>
      </c>
      <c r="LS210">
        <v>8.7060493157332086</v>
      </c>
      <c r="LT210">
        <v>8.6188497094837544</v>
      </c>
      <c r="LU210">
        <v>8.5309969122193063</v>
      </c>
      <c r="LV210">
        <v>8.4431083459851344</v>
      </c>
      <c r="LW210">
        <v>8.3558014328265173</v>
      </c>
      <c r="LX210">
        <v>8.2698344503647352</v>
      </c>
      <c r="LY210">
        <v>8.185696464076436</v>
      </c>
      <c r="LZ210">
        <v>8.1038685982330456</v>
      </c>
      <c r="MA210">
        <v>8.0248581862775055</v>
      </c>
      <c r="MB210">
        <v>7.9491725616527402</v>
      </c>
      <c r="MC210">
        <v>7.877272908623179</v>
      </c>
      <c r="MD210">
        <v>7.8096204114532366</v>
      </c>
      <c r="ME210">
        <v>7.7467001443017773</v>
      </c>
      <c r="MF210">
        <v>7.6889106910616878</v>
      </c>
      <c r="MG210">
        <v>7.6366506356258554</v>
      </c>
      <c r="MH210">
        <v>7.5903185618871722</v>
      </c>
      <c r="MI210">
        <v>7.550131836038406</v>
      </c>
      <c r="MJ210">
        <v>7.5162401362380828</v>
      </c>
      <c r="MK210">
        <v>7.4888010818499513</v>
      </c>
      <c r="ML210">
        <v>7.4679722922377696</v>
      </c>
      <c r="MM210">
        <v>7.4539113867652853</v>
      </c>
      <c r="MN210">
        <v>7.4465511101047301</v>
      </c>
      <c r="MO210">
        <v>7.4458242069283411</v>
      </c>
      <c r="MP210">
        <v>7.4515769316423812</v>
      </c>
      <c r="MQ210">
        <v>7.4636555386531143</v>
      </c>
      <c r="MR210">
        <v>7.4819062823668121</v>
      </c>
      <c r="MS210">
        <v>7.5058533439136079</v>
      </c>
      <c r="MT210">
        <v>7.5351088988681409</v>
      </c>
      <c r="MU210">
        <v>7.5692930640102789</v>
      </c>
      <c r="MV210">
        <v>7.6079997469483809</v>
      </c>
      <c r="MW210">
        <v>7.6508228552908069</v>
      </c>
      <c r="MX210">
        <v>7.6971833161139749</v>
      </c>
      <c r="MY210">
        <v>7.7465020564943119</v>
      </c>
      <c r="MZ210">
        <v>7.7982000035082368</v>
      </c>
      <c r="NA210">
        <v>7.8517845744981445</v>
      </c>
    </row>
    <row r="211" spans="1:365">
      <c r="A211">
        <v>4.8508626179356735</v>
      </c>
      <c r="B211">
        <v>5.0829475461030524</v>
      </c>
      <c r="C211">
        <v>5.3253984388503071</v>
      </c>
      <c r="D211">
        <v>5.5781173299362541</v>
      </c>
      <c r="E211">
        <v>5.8409754759295271</v>
      </c>
      <c r="F211">
        <v>6.1137977038089915</v>
      </c>
      <c r="G211">
        <v>6.3956950166466928</v>
      </c>
      <c r="H211">
        <v>6.686368060514174</v>
      </c>
      <c r="I211">
        <v>6.9855174814829821</v>
      </c>
      <c r="J211">
        <v>7.2927867860051814</v>
      </c>
      <c r="K211">
        <v>7.6074197767641856</v>
      </c>
      <c r="L211">
        <v>7.9287358004556951</v>
      </c>
      <c r="M211">
        <v>8.2561256011834168</v>
      </c>
      <c r="N211">
        <v>8.5890147081251627</v>
      </c>
      <c r="O211">
        <v>8.9267978732685638</v>
      </c>
      <c r="P211">
        <v>9.2688698486012502</v>
      </c>
      <c r="Q211">
        <v>9.6139115622040237</v>
      </c>
      <c r="R211">
        <v>9.9605041760970394</v>
      </c>
      <c r="S211">
        <v>10.307339441526207</v>
      </c>
      <c r="T211">
        <v>10.653002573309864</v>
      </c>
      <c r="U211">
        <v>10.996452491270603</v>
      </c>
      <c r="V211">
        <v>11.336655978393361</v>
      </c>
      <c r="W211">
        <v>11.672683342519095</v>
      </c>
      <c r="X211">
        <v>12.003638712116338</v>
      </c>
      <c r="Y211">
        <v>12.328626215653637</v>
      </c>
      <c r="Z211">
        <v>12.64674998159952</v>
      </c>
      <c r="AA211">
        <v>12.957160568012304</v>
      </c>
      <c r="AB211">
        <v>13.259749216950363</v>
      </c>
      <c r="AC211">
        <v>13.553801490544416</v>
      </c>
      <c r="AD211">
        <v>13.838602950925189</v>
      </c>
      <c r="AE211">
        <v>14.113496299842895</v>
      </c>
      <c r="AF211">
        <v>14.378091740794899</v>
      </c>
      <c r="AG211">
        <v>14.631923933266302</v>
      </c>
      <c r="AH211">
        <v>14.874615301374856</v>
      </c>
      <c r="AI211">
        <v>15.105788269238321</v>
      </c>
      <c r="AJ211">
        <v>15.325096038164629</v>
      </c>
      <c r="AK211">
        <v>15.532238239051487</v>
      </c>
      <c r="AL211">
        <v>15.727628326703432</v>
      </c>
      <c r="AM211">
        <v>15.911090112925482</v>
      </c>
      <c r="AN211">
        <v>16.082447409522661</v>
      </c>
      <c r="AO211">
        <v>16.241687704347051</v>
      </c>
      <c r="AP211">
        <v>16.389198189019371</v>
      </c>
      <c r="AQ211">
        <v>16.525150445964218</v>
      </c>
      <c r="AR211">
        <v>16.649650259628501</v>
      </c>
      <c r="AS211">
        <v>16.762768629385</v>
      </c>
      <c r="AT211">
        <v>16.864576554606529</v>
      </c>
      <c r="AU211">
        <v>16.955145034665865</v>
      </c>
      <c r="AV211">
        <v>17.035258892842613</v>
      </c>
      <c r="AW211">
        <v>17.105676092323151</v>
      </c>
      <c r="AX211">
        <v>17.167044007068089</v>
      </c>
      <c r="AY211">
        <v>17.220116547465587</v>
      </c>
      <c r="AZ211">
        <v>17.265331058519067</v>
      </c>
      <c r="BA211">
        <v>17.303117022069582</v>
      </c>
      <c r="BB211">
        <v>17.333959557142858</v>
      </c>
      <c r="BC211">
        <v>17.35834378276461</v>
      </c>
      <c r="BD211">
        <v>17.376754817960578</v>
      </c>
      <c r="BE211">
        <v>17.389677781756472</v>
      </c>
      <c r="BF211">
        <v>17.397551363588253</v>
      </c>
      <c r="BG211">
        <v>17.400814252891895</v>
      </c>
      <c r="BH211">
        <v>17.400621408256743</v>
      </c>
      <c r="BI211">
        <v>17.39812778827217</v>
      </c>
      <c r="BJ211">
        <v>17.394431211908064</v>
      </c>
      <c r="BK211">
        <v>17.389913228980888</v>
      </c>
      <c r="BL211">
        <v>17.385030933319392</v>
      </c>
      <c r="BM211">
        <v>17.380203691874044</v>
      </c>
      <c r="BN211">
        <v>17.375850871595294</v>
      </c>
      <c r="BO211">
        <v>17.3723918394336</v>
      </c>
      <c r="BP211">
        <v>17.370245962339418</v>
      </c>
      <c r="BQ211">
        <v>17.369118783356384</v>
      </c>
      <c r="BR211">
        <v>17.36871584552814</v>
      </c>
      <c r="BS211">
        <v>17.368742691898319</v>
      </c>
      <c r="BT211">
        <v>17.368798329082988</v>
      </c>
      <c r="BU211">
        <v>17.368292828620021</v>
      </c>
      <c r="BV211">
        <v>17.366831964415805</v>
      </c>
      <c r="BW211">
        <v>17.36396587319204</v>
      </c>
      <c r="BX211">
        <v>17.359213914480254</v>
      </c>
      <c r="BY211">
        <v>17.352095447811955</v>
      </c>
      <c r="BZ211">
        <v>17.342129832718683</v>
      </c>
      <c r="CA211">
        <v>17.32870980257805</v>
      </c>
      <c r="CB211">
        <v>17.31122809076766</v>
      </c>
      <c r="CC211">
        <v>17.289077430665149</v>
      </c>
      <c r="CD211">
        <v>17.261650555648117</v>
      </c>
      <c r="CE211">
        <v>17.228340199094191</v>
      </c>
      <c r="CF211">
        <v>17.188698256421659</v>
      </c>
      <c r="CG211">
        <v>17.142276623048804</v>
      </c>
      <c r="CH211">
        <v>17.088627194393929</v>
      </c>
      <c r="CI211">
        <v>17.027301865875312</v>
      </c>
      <c r="CJ211">
        <v>16.95785253291125</v>
      </c>
      <c r="CK211">
        <v>16.879857951013278</v>
      </c>
      <c r="CL211">
        <v>16.793007464918702</v>
      </c>
      <c r="CM211">
        <v>16.696990419364795</v>
      </c>
      <c r="CN211">
        <v>16.591496159088866</v>
      </c>
      <c r="CO211">
        <v>16.476081826806727</v>
      </c>
      <c r="CP211">
        <v>16.350810065697154</v>
      </c>
      <c r="CQ211">
        <v>16.215687881754253</v>
      </c>
      <c r="CR211">
        <v>16.070722280972142</v>
      </c>
      <c r="CS211">
        <v>15.915951046535106</v>
      </c>
      <c r="CT211">
        <v>15.751458391217195</v>
      </c>
      <c r="CU211">
        <v>15.577328527792483</v>
      </c>
      <c r="CV211">
        <v>15.393006580713575</v>
      </c>
      <c r="CW211">
        <v>15.197937674433106</v>
      </c>
      <c r="CX211">
        <v>14.991566933403695</v>
      </c>
      <c r="CY211">
        <v>14.774055751231367</v>
      </c>
      <c r="CZ211">
        <v>14.545995477972834</v>
      </c>
      <c r="DA211">
        <v>14.307762664459474</v>
      </c>
      <c r="DB211">
        <v>14.059733861522655</v>
      </c>
      <c r="DC211">
        <v>13.80231639718394</v>
      </c>
      <c r="DD211">
        <v>13.535917599464886</v>
      </c>
      <c r="DE211">
        <v>13.260944796387045</v>
      </c>
      <c r="DF211">
        <v>12.977905082032636</v>
      </c>
      <c r="DG211">
        <v>12.687182059781096</v>
      </c>
      <c r="DH211">
        <v>12.38926586943942</v>
      </c>
      <c r="DI211">
        <v>12.084692282810105</v>
      </c>
      <c r="DJ211">
        <v>11.774511423799705</v>
      </c>
      <c r="DK211">
        <v>11.45961425427412</v>
      </c>
      <c r="DL211">
        <v>11.140891736099242</v>
      </c>
      <c r="DM211">
        <v>10.819234831140975</v>
      </c>
      <c r="DN211">
        <v>10.495534501265196</v>
      </c>
      <c r="DO211">
        <v>10.170635278748051</v>
      </c>
      <c r="DP211">
        <v>9.845354835772417</v>
      </c>
      <c r="DQ211">
        <v>9.521165969770756</v>
      </c>
      <c r="DR211">
        <v>9.1995414781755382</v>
      </c>
      <c r="DS211">
        <v>8.8819541584192319</v>
      </c>
      <c r="DT211">
        <v>8.5692927408023802</v>
      </c>
      <c r="DU211">
        <v>8.2620159991748352</v>
      </c>
      <c r="DV211">
        <v>7.9606383445711177</v>
      </c>
      <c r="DW211">
        <v>7.6656741880257497</v>
      </c>
      <c r="DX211">
        <v>7.3776071633830709</v>
      </c>
      <c r="DY211">
        <v>7.0968744748976489</v>
      </c>
      <c r="DZ211">
        <v>6.8239133268240577</v>
      </c>
      <c r="EA211">
        <v>6.5598000117383064</v>
      </c>
      <c r="EB211">
        <v>6.3056237236934258</v>
      </c>
      <c r="EC211">
        <v>6.0623671203148817</v>
      </c>
      <c r="ED211">
        <v>5.8302509580792545</v>
      </c>
      <c r="EE211">
        <v>5.6091893873927905</v>
      </c>
      <c r="EF211">
        <v>5.3992557207024108</v>
      </c>
      <c r="EG211">
        <v>5.2005232704550366</v>
      </c>
      <c r="EH211">
        <v>5.0130653490975838</v>
      </c>
      <c r="EI211">
        <v>4.8369552690769737</v>
      </c>
      <c r="EJ211">
        <v>4.6722663428401274</v>
      </c>
      <c r="EK211">
        <v>4.5190987429272136</v>
      </c>
      <c r="EL211">
        <v>4.3776761325811817</v>
      </c>
      <c r="EM211">
        <v>4.2481156386174108</v>
      </c>
      <c r="EN211">
        <v>4.1304887558558008</v>
      </c>
      <c r="EO211">
        <v>4.0243526270121679</v>
      </c>
      <c r="EP211">
        <v>3.9292643948023303</v>
      </c>
      <c r="EQ211">
        <v>3.8447812019420988</v>
      </c>
      <c r="ER211">
        <v>3.7704601911472913</v>
      </c>
      <c r="ES211">
        <v>3.7058585051337212</v>
      </c>
      <c r="ET211">
        <v>3.6505797162069715</v>
      </c>
      <c r="EU211">
        <v>3.6042273966726199</v>
      </c>
      <c r="EV211">
        <v>3.565639404360907</v>
      </c>
      <c r="EW211">
        <v>3.5336535971020684</v>
      </c>
      <c r="EX211">
        <v>3.5071078327263439</v>
      </c>
      <c r="EY211">
        <v>3.4855562382173768</v>
      </c>
      <c r="EZ211">
        <v>3.4684773965465352</v>
      </c>
      <c r="FA211">
        <v>3.4553498906851918</v>
      </c>
      <c r="FB211">
        <v>3.445652303604716</v>
      </c>
      <c r="FC211">
        <v>3.4388632182764778</v>
      </c>
      <c r="FD211">
        <v>3.4344612176718479</v>
      </c>
      <c r="FE211">
        <v>3.4319248847621955</v>
      </c>
      <c r="FF211">
        <v>3.4307328025188908</v>
      </c>
      <c r="FG211">
        <v>3.4303506524362826</v>
      </c>
      <c r="FH211">
        <v>3.4303050204408039</v>
      </c>
      <c r="FI211">
        <v>3.4301514096508865</v>
      </c>
      <c r="FJ211">
        <v>3.4298274732675722</v>
      </c>
      <c r="FK211">
        <v>3.4292708644919001</v>
      </c>
      <c r="FL211">
        <v>3.4286310180294044</v>
      </c>
      <c r="FM211">
        <v>3.4280573685856175</v>
      </c>
      <c r="FN211">
        <v>3.4276993508660718</v>
      </c>
      <c r="FO211">
        <v>3.427706399576302</v>
      </c>
      <c r="FP211">
        <v>3.4282279494218386</v>
      </c>
      <c r="FQ211">
        <v>3.4294134351082159</v>
      </c>
      <c r="FR211">
        <v>3.4314122913409681</v>
      </c>
      <c r="FS211">
        <v>3.4343739528256254</v>
      </c>
      <c r="FT211">
        <v>3.4384478542677233</v>
      </c>
      <c r="FU211">
        <v>3.4437834303727946</v>
      </c>
      <c r="FV211">
        <v>3.4505301158463695</v>
      </c>
      <c r="FW211">
        <v>3.4588970344901013</v>
      </c>
      <c r="FX211">
        <v>3.4690933101056394</v>
      </c>
      <c r="FY211">
        <v>3.4813280664946316</v>
      </c>
      <c r="FZ211">
        <v>3.4958104274587316</v>
      </c>
      <c r="GA211">
        <v>3.5127495167995857</v>
      </c>
      <c r="GB211">
        <v>3.5323544583188475</v>
      </c>
      <c r="GC211">
        <v>3.5548800078136438</v>
      </c>
      <c r="GD211">
        <v>3.5805976358845832</v>
      </c>
      <c r="GE211">
        <v>3.6097788131322779</v>
      </c>
      <c r="GF211">
        <v>3.6424536204303926</v>
      </c>
      <c r="GG211">
        <v>3.6784403571480992</v>
      </c>
      <c r="GH211">
        <v>3.7175573226545695</v>
      </c>
      <c r="GI211">
        <v>3.7596228163189798</v>
      </c>
      <c r="GJ211">
        <v>3.8045045828324366</v>
      </c>
      <c r="GK211">
        <v>3.852070366886053</v>
      </c>
      <c r="GL211">
        <v>3.9021879131709376</v>
      </c>
      <c r="GM211">
        <v>3.9547705983736794</v>
      </c>
      <c r="GN211">
        <v>4.0097485139843476</v>
      </c>
      <c r="GO211">
        <v>4.0670517514930129</v>
      </c>
      <c r="GP211">
        <v>4.1266104023897423</v>
      </c>
      <c r="GQ211">
        <v>4.1881427766601158</v>
      </c>
      <c r="GR211">
        <v>4.2513074951935934</v>
      </c>
      <c r="GS211">
        <v>4.3157631788796325</v>
      </c>
      <c r="GT211">
        <v>4.3811684486076956</v>
      </c>
      <c r="GU211">
        <v>4.4471948267442647</v>
      </c>
      <c r="GV211">
        <v>4.5135138356558198</v>
      </c>
      <c r="GW211">
        <v>4.5797969977088462</v>
      </c>
      <c r="GX211">
        <v>4.6457158352698258</v>
      </c>
      <c r="GY211">
        <v>4.7109418707052377</v>
      </c>
      <c r="GZ211">
        <v>4.7751466263815665</v>
      </c>
      <c r="HA211">
        <v>4.8380312328877491</v>
      </c>
      <c r="HB211">
        <v>4.8992371317165979</v>
      </c>
      <c r="HC211">
        <v>4.9584057643609292</v>
      </c>
      <c r="HD211">
        <v>5.0151785723135625</v>
      </c>
      <c r="HE211">
        <v>5.0691475517453801</v>
      </c>
      <c r="HF211">
        <v>5.1199046988272574</v>
      </c>
      <c r="HG211">
        <v>5.167042009730074</v>
      </c>
      <c r="HH211">
        <v>5.2101058486292366</v>
      </c>
      <c r="HI211">
        <v>5.2486258648966597</v>
      </c>
      <c r="HJ211">
        <v>5.2821317079042647</v>
      </c>
      <c r="HK211">
        <v>5.3103944167509152</v>
      </c>
      <c r="HL211">
        <v>5.3333371229438571</v>
      </c>
      <c r="HM211">
        <v>5.3508829579903239</v>
      </c>
      <c r="HN211">
        <v>5.3628929817534852</v>
      </c>
      <c r="HO211">
        <v>5.3691788087745742</v>
      </c>
      <c r="HP211">
        <v>5.3695391521177989</v>
      </c>
      <c r="HQ211">
        <v>5.3637727248473652</v>
      </c>
      <c r="HR211">
        <v>5.3516782400274865</v>
      </c>
      <c r="HS211">
        <v>5.3330544107223714</v>
      </c>
      <c r="HT211">
        <v>5.3076999499962279</v>
      </c>
      <c r="HU211">
        <v>5.2756549606402077</v>
      </c>
      <c r="HV211">
        <v>5.2371713269499587</v>
      </c>
      <c r="HW211">
        <v>5.1925606223172434</v>
      </c>
      <c r="HX211">
        <v>5.1421344201338233</v>
      </c>
      <c r="HY211">
        <v>5.0862042937914609</v>
      </c>
      <c r="HZ211">
        <v>5.0250689152048986</v>
      </c>
      <c r="IA211">
        <v>4.9590269562888754</v>
      </c>
      <c r="IB211">
        <v>4.8883770889581317</v>
      </c>
      <c r="IC211">
        <v>4.8134179851274066</v>
      </c>
      <c r="ID211">
        <v>4.7344483167114459</v>
      </c>
      <c r="IE211">
        <v>4.6517667556249851</v>
      </c>
      <c r="IF211">
        <v>4.5656423655603131</v>
      </c>
      <c r="IG211">
        <v>4.4764038993058373</v>
      </c>
      <c r="IH211">
        <v>4.3843801096499639</v>
      </c>
      <c r="II211">
        <v>4.2899618210251695</v>
      </c>
      <c r="IJ211">
        <v>4.1935893031858669</v>
      </c>
      <c r="IK211">
        <v>4.0957028258864723</v>
      </c>
      <c r="IL211">
        <v>3.9967426588813981</v>
      </c>
      <c r="IM211">
        <v>3.8971490719250612</v>
      </c>
      <c r="IN211">
        <v>3.7973623347718748</v>
      </c>
      <c r="IO211">
        <v>3.6978227171762534</v>
      </c>
      <c r="IP211">
        <v>3.5987290991656664</v>
      </c>
      <c r="IQ211">
        <v>3.5003400498637016</v>
      </c>
      <c r="IR211">
        <v>3.4029141383939461</v>
      </c>
      <c r="IS211">
        <v>3.3067720055240586</v>
      </c>
      <c r="IT211">
        <v>3.2122342920216975</v>
      </c>
      <c r="IU211">
        <v>3.1196345401315448</v>
      </c>
      <c r="IV211">
        <v>3.0293062920982803</v>
      </c>
      <c r="IW211">
        <v>2.941583090166584</v>
      </c>
      <c r="IX211">
        <v>2.8567984765811394</v>
      </c>
      <c r="IY211">
        <v>2.7752859935866248</v>
      </c>
      <c r="IZ211">
        <v>2.6971377937007794</v>
      </c>
      <c r="JA211">
        <v>2.6222342479368459</v>
      </c>
      <c r="JB211">
        <v>2.5504557273080679</v>
      </c>
      <c r="JC211">
        <v>2.4817446744717619</v>
      </c>
      <c r="JD211">
        <v>2.416043532085244</v>
      </c>
      <c r="JE211">
        <v>2.3532947428058306</v>
      </c>
      <c r="JF211">
        <v>2.2934407492908355</v>
      </c>
      <c r="JG211">
        <v>2.2364239941975743</v>
      </c>
      <c r="JH211">
        <v>2.1821869201833639</v>
      </c>
      <c r="JI211">
        <v>2.1306719699055199</v>
      </c>
      <c r="JJ211">
        <v>2.0818215860213574</v>
      </c>
      <c r="JK211">
        <v>2.0355782111881919</v>
      </c>
      <c r="JL211">
        <v>1.9918245989672225</v>
      </c>
      <c r="JM211">
        <v>1.9504435029196474</v>
      </c>
      <c r="JN211">
        <v>1.9112556049625935</v>
      </c>
      <c r="JO211">
        <v>1.8741102241964704</v>
      </c>
      <c r="JP211">
        <v>1.8388566797216885</v>
      </c>
      <c r="JQ211">
        <v>1.8053442906386572</v>
      </c>
      <c r="JR211">
        <v>1.7734223760477859</v>
      </c>
      <c r="JS211">
        <v>1.7429402550494844</v>
      </c>
      <c r="JT211">
        <v>1.7137472467441621</v>
      </c>
      <c r="JU211">
        <v>1.685934059959173</v>
      </c>
      <c r="JV211">
        <v>1.6595914035218713</v>
      </c>
      <c r="JW211">
        <v>1.6348099862596102</v>
      </c>
      <c r="JX211">
        <v>1.6116184453556732</v>
      </c>
      <c r="JY211">
        <v>1.5900454179933416</v>
      </c>
      <c r="JZ211">
        <v>1.5701195413558988</v>
      </c>
      <c r="KA211">
        <v>1.5518694526266266</v>
      </c>
      <c r="KB211">
        <v>1.5353237889888078</v>
      </c>
      <c r="KC211">
        <v>1.5205111876257249</v>
      </c>
      <c r="KD211">
        <v>1.5074602857206609</v>
      </c>
      <c r="KE211">
        <v>1.4961997204568966</v>
      </c>
      <c r="KF211">
        <v>1.4867581290177161</v>
      </c>
      <c r="KG211">
        <v>1.4791641485864009</v>
      </c>
      <c r="KH211">
        <v>1.4733843447021635</v>
      </c>
      <c r="KI211">
        <v>1.4693852829042133</v>
      </c>
      <c r="KJ211">
        <v>1.4671435828732848</v>
      </c>
      <c r="KK211">
        <v>1.4666358642901103</v>
      </c>
      <c r="KL211">
        <v>1.4678387468354228</v>
      </c>
      <c r="KM211">
        <v>1.4707288501899565</v>
      </c>
      <c r="KN211">
        <v>1.4752827940344431</v>
      </c>
      <c r="KO211">
        <v>1.4814771980496169</v>
      </c>
      <c r="KP211">
        <v>1.4892886819162103</v>
      </c>
      <c r="KQ211">
        <v>1.4986938653149571</v>
      </c>
      <c r="KR211">
        <v>1.5096693679265893</v>
      </c>
      <c r="KS211">
        <v>1.5221918094318416</v>
      </c>
      <c r="KT211">
        <v>1.5361591345737973</v>
      </c>
      <c r="KU211">
        <v>1.5514692880955421</v>
      </c>
      <c r="KV211">
        <v>1.5680202147401592</v>
      </c>
      <c r="KW211">
        <v>1.585709859250735</v>
      </c>
      <c r="KX211">
        <v>1.6044361663703539</v>
      </c>
      <c r="KY211">
        <v>1.6240970808421002</v>
      </c>
      <c r="KZ211">
        <v>1.6445905474090587</v>
      </c>
      <c r="LA211">
        <v>1.6658145108143139</v>
      </c>
      <c r="LB211">
        <v>1.6876669158009521</v>
      </c>
      <c r="LC211">
        <v>1.7101077787561267</v>
      </c>
      <c r="LD211">
        <v>1.7330684788837125</v>
      </c>
      <c r="LE211">
        <v>1.7564764891368847</v>
      </c>
      <c r="LF211">
        <v>1.7802592824688153</v>
      </c>
      <c r="LG211">
        <v>1.8043443318326784</v>
      </c>
      <c r="LH211">
        <v>1.8286591101816485</v>
      </c>
      <c r="LI211">
        <v>1.8531310904689</v>
      </c>
      <c r="LJ211">
        <v>1.8776877456476055</v>
      </c>
      <c r="LK211">
        <v>1.9022565486709391</v>
      </c>
      <c r="LL211">
        <v>1.9267649724920755</v>
      </c>
      <c r="LM211">
        <v>1.9511404900641869</v>
      </c>
      <c r="LN211">
        <v>1.9753105743404484</v>
      </c>
      <c r="LO211">
        <v>1.999242681886878</v>
      </c>
      <c r="LP211">
        <v>2.0229042692694925</v>
      </c>
      <c r="LQ211">
        <v>2.0462627930543098</v>
      </c>
      <c r="LR211">
        <v>2.0692857098073483</v>
      </c>
      <c r="LS211">
        <v>2.0919404760946252</v>
      </c>
      <c r="LT211">
        <v>2.1141945484821578</v>
      </c>
      <c r="LU211">
        <v>2.1360153835359657</v>
      </c>
      <c r="LV211">
        <v>2.1574275774415472</v>
      </c>
      <c r="LW211">
        <v>2.1784557263844069</v>
      </c>
      <c r="LX211">
        <v>2.1991244265500436</v>
      </c>
      <c r="LY211">
        <v>2.2195359846150948</v>
      </c>
      <c r="LZ211">
        <v>2.2397579221820942</v>
      </c>
      <c r="MA211">
        <v>2.2598577608535719</v>
      </c>
      <c r="MB211">
        <v>2.2799030222320615</v>
      </c>
      <c r="MC211">
        <v>2.3006750518269152</v>
      </c>
      <c r="MD211">
        <v>2.3229551951474865</v>
      </c>
      <c r="ME211">
        <v>2.3475247977031284</v>
      </c>
      <c r="MF211">
        <v>2.3751652050031931</v>
      </c>
      <c r="MG211">
        <v>2.4063411971722699</v>
      </c>
      <c r="MH211">
        <v>2.4415175543349474</v>
      </c>
      <c r="MI211">
        <v>2.4812377315534642</v>
      </c>
      <c r="MJ211">
        <v>2.5260490901407544</v>
      </c>
      <c r="MK211">
        <v>2.5765297685999453</v>
      </c>
      <c r="ML211">
        <v>2.6332579054341552</v>
      </c>
      <c r="MM211">
        <v>2.6968116391465085</v>
      </c>
      <c r="MN211">
        <v>2.7678957343940329</v>
      </c>
      <c r="MO211">
        <v>2.8472149558337563</v>
      </c>
      <c r="MP211">
        <v>2.9354740681227063</v>
      </c>
      <c r="MQ211">
        <v>3.0333206962984285</v>
      </c>
      <c r="MR211">
        <v>3.1414024653984676</v>
      </c>
      <c r="MS211">
        <v>3.2602078384196949</v>
      </c>
      <c r="MT211">
        <v>3.3901414199770232</v>
      </c>
      <c r="MU211">
        <v>3.5316078146853673</v>
      </c>
      <c r="MV211">
        <v>3.68501162715964</v>
      </c>
      <c r="MW211">
        <v>3.8507574620147555</v>
      </c>
      <c r="MX211">
        <v>4.0285092398655546</v>
      </c>
      <c r="MY211">
        <v>4.2178202921011234</v>
      </c>
      <c r="MZ211">
        <v>4.4182439501105577</v>
      </c>
      <c r="NA211">
        <v>4.6292764056634566</v>
      </c>
    </row>
    <row r="212" spans="1:365">
      <c r="A212">
        <v>7.4814857262754737</v>
      </c>
      <c r="B212">
        <v>7.5893526946235568</v>
      </c>
      <c r="C212">
        <v>7.6951052911818048</v>
      </c>
      <c r="D212">
        <v>7.7990259498427497</v>
      </c>
      <c r="E212">
        <v>7.9014447874236593</v>
      </c>
      <c r="F212">
        <v>8.0014964417000662</v>
      </c>
      <c r="G212">
        <v>8.0984631404526439</v>
      </c>
      <c r="H212">
        <v>8.1916867151180099</v>
      </c>
      <c r="I212">
        <v>8.2807739022702229</v>
      </c>
      <c r="J212">
        <v>8.3653742462631246</v>
      </c>
      <c r="K212">
        <v>8.4454136078862376</v>
      </c>
      <c r="L212">
        <v>8.5207052632456612</v>
      </c>
      <c r="M212">
        <v>8.5910344396682472</v>
      </c>
      <c r="N212">
        <v>8.6562317767901131</v>
      </c>
      <c r="O212">
        <v>8.7161539231154244</v>
      </c>
      <c r="P212">
        <v>8.7695715020929423</v>
      </c>
      <c r="Q212">
        <v>8.8155934588755454</v>
      </c>
      <c r="R212">
        <v>8.8535671532398261</v>
      </c>
      <c r="S212">
        <v>8.8830935036385181</v>
      </c>
      <c r="T212">
        <v>8.9039089531022491</v>
      </c>
      <c r="U212">
        <v>8.9158180631255597</v>
      </c>
      <c r="V212">
        <v>8.9186708897809357</v>
      </c>
      <c r="W212">
        <v>8.9121046189411395</v>
      </c>
      <c r="X212">
        <v>8.8958627139037709</v>
      </c>
      <c r="Y212">
        <v>8.8701129895870761</v>
      </c>
      <c r="Z212">
        <v>8.834592411625021</v>
      </c>
      <c r="AA212">
        <v>8.789909861989706</v>
      </c>
      <c r="AB212">
        <v>8.7366742226532459</v>
      </c>
      <c r="AC212">
        <v>8.6754347719318154</v>
      </c>
      <c r="AD212">
        <v>8.6068335049396971</v>
      </c>
      <c r="AE212">
        <v>8.5312876258602586</v>
      </c>
      <c r="AF212">
        <v>8.4489570265053828</v>
      </c>
      <c r="AG212">
        <v>8.3599737836475203</v>
      </c>
      <c r="AH212">
        <v>8.2643788155265394</v>
      </c>
      <c r="AI212">
        <v>8.1624514550059963</v>
      </c>
      <c r="AJ212">
        <v>8.0537967560700103</v>
      </c>
      <c r="AK212">
        <v>7.9389133630975319</v>
      </c>
      <c r="AL212">
        <v>7.8185724227058762</v>
      </c>
      <c r="AM212">
        <v>7.6935450815123536</v>
      </c>
      <c r="AN212">
        <v>7.564763747136702</v>
      </c>
      <c r="AO212">
        <v>7.4331060402527438</v>
      </c>
      <c r="AP212">
        <v>7.299258849835331</v>
      </c>
      <c r="AQ212">
        <v>7.1639058197713803</v>
      </c>
      <c r="AR212">
        <v>7.0276740552053703</v>
      </c>
      <c r="AS212">
        <v>6.8909708914017385</v>
      </c>
      <c r="AT212">
        <v>6.7537094131714168</v>
      </c>
      <c r="AU212">
        <v>6.6168276366334151</v>
      </c>
      <c r="AV212">
        <v>6.4812635779067493</v>
      </c>
      <c r="AW212">
        <v>6.3477249843197008</v>
      </c>
      <c r="AX212">
        <v>6.2169792068564789</v>
      </c>
      <c r="AY212">
        <v>6.0897391017301539</v>
      </c>
      <c r="AZ212">
        <v>5.9664748531260976</v>
      </c>
      <c r="BA212">
        <v>5.8476571203312853</v>
      </c>
      <c r="BB212">
        <v>5.7338757699445493</v>
      </c>
      <c r="BC212">
        <v>5.6258567019402674</v>
      </c>
      <c r="BD212">
        <v>5.5238797906154851</v>
      </c>
      <c r="BE212">
        <v>5.4288515062219593</v>
      </c>
      <c r="BF212">
        <v>5.3414875873124759</v>
      </c>
      <c r="BG212">
        <v>5.2620836801963078</v>
      </c>
      <c r="BH212">
        <v>5.1906970165590227</v>
      </c>
      <c r="BI212">
        <v>5.1269255488041185</v>
      </c>
      <c r="BJ212">
        <v>5.0703792085012447</v>
      </c>
      <c r="BK212">
        <v>5.0206202442952987</v>
      </c>
      <c r="BL212">
        <v>4.9772353423301148</v>
      </c>
      <c r="BM212">
        <v>4.9398677274919693</v>
      </c>
      <c r="BN212">
        <v>4.9081606246671408</v>
      </c>
      <c r="BO212">
        <v>4.8824537535294743</v>
      </c>
      <c r="BP212">
        <v>4.8624450688042744</v>
      </c>
      <c r="BQ212">
        <v>4.8474124329733339</v>
      </c>
      <c r="BR212">
        <v>4.8368639773091724</v>
      </c>
      <c r="BS212">
        <v>4.8298816669444333</v>
      </c>
      <c r="BT212">
        <v>4.8256139409490331</v>
      </c>
      <c r="BU212">
        <v>4.8236222065803833</v>
      </c>
      <c r="BV212">
        <v>4.8234728294290212</v>
      </c>
      <c r="BW212">
        <v>4.8246975552953195</v>
      </c>
      <c r="BX212">
        <v>4.82669209660411</v>
      </c>
      <c r="BY212">
        <v>4.8293204073656746</v>
      </c>
      <c r="BZ212">
        <v>4.8325075353376254</v>
      </c>
      <c r="CA212">
        <v>4.8361785282775713</v>
      </c>
      <c r="CB212">
        <v>4.8402502881101448</v>
      </c>
      <c r="CC212">
        <v>4.8446397167599811</v>
      </c>
      <c r="CD212">
        <v>4.8492637161517136</v>
      </c>
      <c r="CE212">
        <v>4.854213741773763</v>
      </c>
      <c r="CF212">
        <v>4.8595617699487352</v>
      </c>
      <c r="CG212">
        <v>4.8653797769992364</v>
      </c>
      <c r="CH212">
        <v>4.8716677629252674</v>
      </c>
      <c r="CI212">
        <v>4.8784257277268299</v>
      </c>
      <c r="CJ212">
        <v>4.8850270754492078</v>
      </c>
      <c r="CK212">
        <v>4.8908452101376918</v>
      </c>
      <c r="CL212">
        <v>4.8956736280810818</v>
      </c>
      <c r="CM212">
        <v>4.8990037039160628</v>
      </c>
      <c r="CN212">
        <v>4.9006933747632697</v>
      </c>
      <c r="CO212">
        <v>4.9005885985771966</v>
      </c>
      <c r="CP212">
        <v>4.8985429360897861</v>
      </c>
      <c r="CQ212">
        <v>4.894385510534045</v>
      </c>
      <c r="CR212">
        <v>4.8882244399224346</v>
      </c>
      <c r="CS212">
        <v>4.8801678422674222</v>
      </c>
      <c r="CT212">
        <v>4.870301619673346</v>
      </c>
      <c r="CU212">
        <v>4.858650580497228</v>
      </c>
      <c r="CV212">
        <v>4.8452395330960858</v>
      </c>
      <c r="CW212">
        <v>4.830101431659914</v>
      </c>
      <c r="CX212">
        <v>4.813269230378709</v>
      </c>
      <c r="CY212">
        <v>4.7947758834424654</v>
      </c>
      <c r="CZ212">
        <v>4.7745530307349249</v>
      </c>
      <c r="DA212">
        <v>4.7525517913056436</v>
      </c>
      <c r="DB212">
        <v>4.7287232842041726</v>
      </c>
      <c r="DC212">
        <v>4.7031516985500037</v>
      </c>
      <c r="DD212">
        <v>4.6759212234626215</v>
      </c>
      <c r="DE212">
        <v>4.6471193785299008</v>
      </c>
      <c r="DF212">
        <v>4.6168336833397143</v>
      </c>
      <c r="DG212">
        <v>4.5851209360527116</v>
      </c>
      <c r="DH212">
        <v>4.5522832583210091</v>
      </c>
      <c r="DI212">
        <v>4.5186227717967258</v>
      </c>
      <c r="DJ212">
        <v>4.4844415981319825</v>
      </c>
      <c r="DK212">
        <v>4.4500342562014481</v>
      </c>
      <c r="DL212">
        <v>4.4156952648798002</v>
      </c>
      <c r="DM212">
        <v>4.3814747680524073</v>
      </c>
      <c r="DN212">
        <v>4.3474229096046413</v>
      </c>
      <c r="DO212">
        <v>4.3135898334218741</v>
      </c>
      <c r="DP212">
        <v>4.2800256833894768</v>
      </c>
      <c r="DQ212">
        <v>4.2467806033928213</v>
      </c>
      <c r="DR212">
        <v>4.214206858969396</v>
      </c>
      <c r="DS212">
        <v>4.1825840399736895</v>
      </c>
      <c r="DT212">
        <v>4.1523107546612925</v>
      </c>
      <c r="DU212">
        <v>4.1237047692528188</v>
      </c>
      <c r="DV212">
        <v>4.0968613296534189</v>
      </c>
      <c r="DW212">
        <v>4.0716313067789436</v>
      </c>
      <c r="DX212">
        <v>4.0478044777979152</v>
      </c>
      <c r="DY212">
        <v>4.0251706198788577</v>
      </c>
      <c r="DZ212">
        <v>4.0035161797219097</v>
      </c>
      <c r="EA212">
        <v>3.9826514454895792</v>
      </c>
      <c r="EB212">
        <v>3.9623582715534802</v>
      </c>
      <c r="EC212">
        <v>3.9424753104458734</v>
      </c>
      <c r="ED212">
        <v>3.9228412146990235</v>
      </c>
      <c r="EE212">
        <v>3.9032213975876591</v>
      </c>
      <c r="EF212">
        <v>3.8833812723865075</v>
      </c>
      <c r="EG212">
        <v>3.8630783052161775</v>
      </c>
      <c r="EH212">
        <v>3.842008868449946</v>
      </c>
      <c r="EI212">
        <v>3.8198713959409223</v>
      </c>
      <c r="EJ212">
        <v>3.796360991073831</v>
      </c>
      <c r="EK212">
        <v>3.7711777867687211</v>
      </c>
      <c r="EL212">
        <v>3.744061651036144</v>
      </c>
      <c r="EM212">
        <v>3.7147104622239824</v>
      </c>
      <c r="EN212">
        <v>3.6828947743631191</v>
      </c>
      <c r="EO212">
        <v>3.6482661230833346</v>
      </c>
      <c r="EP212">
        <v>3.6104836467918537</v>
      </c>
      <c r="EQ212">
        <v>3.5694290042113628</v>
      </c>
      <c r="ER212">
        <v>3.5252282290538517</v>
      </c>
      <c r="ES212">
        <v>3.4780073550313078</v>
      </c>
      <c r="ET212">
        <v>3.4278924158557209</v>
      </c>
      <c r="EU212">
        <v>3.3750094452390793</v>
      </c>
      <c r="EV212">
        <v>3.3194606354310023</v>
      </c>
      <c r="EW212">
        <v>3.2614073338992271</v>
      </c>
      <c r="EX212">
        <v>3.2010835637944939</v>
      </c>
      <c r="EY212">
        <v>3.1386043298664386</v>
      </c>
      <c r="EZ212">
        <v>3.0741578761222299</v>
      </c>
      <c r="FA212">
        <v>3.0081549668844985</v>
      </c>
      <c r="FB212">
        <v>2.9410143136299998</v>
      </c>
      <c r="FC212">
        <v>2.873215721582814</v>
      </c>
      <c r="FD212">
        <v>2.8052369344871928</v>
      </c>
      <c r="FE212">
        <v>2.7375590265557728</v>
      </c>
      <c r="FF212">
        <v>2.6706342010034945</v>
      </c>
      <c r="FG212">
        <v>2.6049340811729143</v>
      </c>
      <c r="FH212">
        <v>2.5406701584171412</v>
      </c>
      <c r="FI212">
        <v>2.4780539240892847</v>
      </c>
      <c r="FJ212">
        <v>2.4172968695424526</v>
      </c>
      <c r="FK212">
        <v>2.3586104861297557</v>
      </c>
      <c r="FL212">
        <v>2.3022142123584279</v>
      </c>
      <c r="FM212">
        <v>2.248327486735699</v>
      </c>
      <c r="FN212">
        <v>2.197167686288974</v>
      </c>
      <c r="FO212">
        <v>2.1489521880456572</v>
      </c>
      <c r="FP212">
        <v>2.1038933394978225</v>
      </c>
      <c r="FQ212">
        <v>2.0621944744742722</v>
      </c>
      <c r="FR212">
        <v>2.0238555929750066</v>
      </c>
      <c r="FS212">
        <v>1.9888040193170218</v>
      </c>
      <c r="FT212">
        <v>1.9570860962184209</v>
      </c>
      <c r="FU212">
        <v>1.9287481663973056</v>
      </c>
      <c r="FV212">
        <v>1.9036050385930412</v>
      </c>
      <c r="FW212">
        <v>1.8814927197449858</v>
      </c>
      <c r="FX212">
        <v>1.8622472167924951</v>
      </c>
      <c r="FY212">
        <v>1.845704536674925</v>
      </c>
      <c r="FZ212">
        <v>1.831693268987785</v>
      </c>
      <c r="GA212">
        <v>1.8200658447889522</v>
      </c>
      <c r="GB212">
        <v>1.8106155399181869</v>
      </c>
      <c r="GC212">
        <v>1.8031356302152479</v>
      </c>
      <c r="GD212">
        <v>1.7974193915198937</v>
      </c>
      <c r="GE212">
        <v>1.793256439798274</v>
      </c>
      <c r="GF212">
        <v>1.7904363910165375</v>
      </c>
      <c r="GG212">
        <v>1.788740913986711</v>
      </c>
      <c r="GH212">
        <v>1.7879733515775207</v>
      </c>
      <c r="GI212">
        <v>1.7879391081375218</v>
      </c>
      <c r="GJ212">
        <v>1.788393809137792</v>
      </c>
      <c r="GK212">
        <v>1.7890981095847391</v>
      </c>
      <c r="GL212">
        <v>1.7898216781480425</v>
      </c>
      <c r="GM212">
        <v>1.7905375173261837</v>
      </c>
      <c r="GN212">
        <v>1.7912186296176442</v>
      </c>
      <c r="GO212">
        <v>1.7918347682834557</v>
      </c>
      <c r="GP212">
        <v>1.7923556865846491</v>
      </c>
      <c r="GQ212">
        <v>1.7927927377650881</v>
      </c>
      <c r="GR212">
        <v>1.793136076868646</v>
      </c>
      <c r="GS212">
        <v>1.7933866959675455</v>
      </c>
      <c r="GT212">
        <v>1.793545587134012</v>
      </c>
      <c r="GU212">
        <v>1.7936211597841161</v>
      </c>
      <c r="GV212">
        <v>1.7936218233339316</v>
      </c>
      <c r="GW212">
        <v>1.7935559871995306</v>
      </c>
      <c r="GX212">
        <v>1.7934504503097037</v>
      </c>
      <c r="GY212">
        <v>1.7933320115932405</v>
      </c>
      <c r="GZ212">
        <v>1.7936771959227076</v>
      </c>
      <c r="HA212">
        <v>1.7949969216470385</v>
      </c>
      <c r="HB212">
        <v>1.7974630227502317</v>
      </c>
      <c r="HC212">
        <v>1.8012256591595825</v>
      </c>
      <c r="HD212">
        <v>1.8064349908023891</v>
      </c>
      <c r="HE212">
        <v>1.8133116190841465</v>
      </c>
      <c r="HF212">
        <v>1.8220761454103513</v>
      </c>
      <c r="HG212">
        <v>1.8329491711864987</v>
      </c>
      <c r="HH212">
        <v>1.8460856591052677</v>
      </c>
      <c r="HI212">
        <v>1.8616405718593358</v>
      </c>
      <c r="HJ212">
        <v>1.8797798776357226</v>
      </c>
      <c r="HK212">
        <v>1.9006695446214474</v>
      </c>
      <c r="HL212">
        <v>1.924442954683973</v>
      </c>
      <c r="HM212">
        <v>1.9512118156340581</v>
      </c>
      <c r="HN212">
        <v>1.9810346134321206</v>
      </c>
      <c r="HO212">
        <v>2.0140196129160559</v>
      </c>
      <c r="HP212">
        <v>2.0502750789237578</v>
      </c>
      <c r="HQ212">
        <v>2.0899092762931217</v>
      </c>
      <c r="HR212">
        <v>2.1330032224764754</v>
      </c>
      <c r="HS212">
        <v>2.1796195454134293</v>
      </c>
      <c r="HT212">
        <v>2.2298277821546528</v>
      </c>
      <c r="HU212">
        <v>2.2832422777620405</v>
      </c>
      <c r="HV212">
        <v>2.339410397501557</v>
      </c>
      <c r="HW212">
        <v>2.3981969169474056</v>
      </c>
      <c r="HX212">
        <v>2.4594557746454364</v>
      </c>
      <c r="HY212">
        <v>2.5230409091415016</v>
      </c>
      <c r="HZ212">
        <v>2.5887855963807316</v>
      </c>
      <c r="IA212">
        <v>2.6565101740358545</v>
      </c>
      <c r="IB212">
        <v>2.7260349797796013</v>
      </c>
      <c r="IC212">
        <v>2.7972276004848</v>
      </c>
      <c r="ID212">
        <v>2.8699556230242833</v>
      </c>
      <c r="IE212">
        <v>2.9436328119438198</v>
      </c>
      <c r="IF212">
        <v>3.0176298003442286</v>
      </c>
      <c r="IG212">
        <v>3.0916351074912716</v>
      </c>
      <c r="IH212">
        <v>3.1653480896790591</v>
      </c>
      <c r="II212">
        <v>3.238510488023699</v>
      </c>
      <c r="IJ212">
        <v>3.3108010195069446</v>
      </c>
      <c r="IK212">
        <v>3.3818984011105533</v>
      </c>
      <c r="IL212">
        <v>3.4514813498162757</v>
      </c>
      <c r="IM212">
        <v>3.5193030791915358</v>
      </c>
      <c r="IN212">
        <v>3.5851168028037561</v>
      </c>
      <c r="IO212">
        <v>3.648218662655851</v>
      </c>
      <c r="IP212">
        <v>3.7079139266693426</v>
      </c>
      <c r="IQ212">
        <v>3.7638583352502604</v>
      </c>
      <c r="IR212">
        <v>3.8157293028613362</v>
      </c>
      <c r="IS212">
        <v>3.8632574658156438</v>
      </c>
      <c r="IT212">
        <v>3.9061602151693799</v>
      </c>
      <c r="IU212">
        <v>3.9441549419787503</v>
      </c>
      <c r="IV212">
        <v>3.9769719755723529</v>
      </c>
      <c r="IW212">
        <v>4.0044324698973437</v>
      </c>
      <c r="IX212">
        <v>4.0263518861283769</v>
      </c>
      <c r="IY212">
        <v>4.042532899647882</v>
      </c>
      <c r="IZ212">
        <v>4.0532333778270662</v>
      </c>
      <c r="JA212">
        <v>4.0587543194820945</v>
      </c>
      <c r="JB212">
        <v>4.059100511320886</v>
      </c>
      <c r="JC212">
        <v>4.0543299619017024</v>
      </c>
      <c r="JD212">
        <v>4.0445006797828054</v>
      </c>
      <c r="JE212">
        <v>4.0296839187793303</v>
      </c>
      <c r="JF212">
        <v>4.0099638709788117</v>
      </c>
      <c r="JG212">
        <v>3.9854543759347298</v>
      </c>
      <c r="JH212">
        <v>3.9562220240004708</v>
      </c>
      <c r="JI212">
        <v>3.9223334055294137</v>
      </c>
      <c r="JJ212">
        <v>3.8843143992470033</v>
      </c>
      <c r="JK212">
        <v>3.8427086355105384</v>
      </c>
      <c r="JL212">
        <v>3.7977418585123788</v>
      </c>
      <c r="JM212">
        <v>3.7496506494732311</v>
      </c>
      <c r="JN212">
        <v>3.6986292047918088</v>
      </c>
      <c r="JO212">
        <v>3.6448849661237008</v>
      </c>
      <c r="JP212">
        <v>3.5886383133968947</v>
      </c>
      <c r="JQ212">
        <v>3.5301096265393768</v>
      </c>
      <c r="JR212">
        <v>3.4694468503732949</v>
      </c>
      <c r="JS212">
        <v>3.4068220120060264</v>
      </c>
      <c r="JT212">
        <v>3.342865990407327</v>
      </c>
      <c r="JU212">
        <v>3.2782156760647725</v>
      </c>
      <c r="JV212">
        <v>3.2131900733009924</v>
      </c>
      <c r="JW212">
        <v>3.1480865123819135</v>
      </c>
      <c r="JX212">
        <v>3.0831599387514692</v>
      </c>
      <c r="JY212">
        <v>3.0186785431104686</v>
      </c>
      <c r="JZ212">
        <v>2.9549105161597184</v>
      </c>
      <c r="KA212">
        <v>2.8921111103276265</v>
      </c>
      <c r="KB212">
        <v>2.8304423533436651</v>
      </c>
      <c r="KC212">
        <v>2.7700903552225262</v>
      </c>
      <c r="KD212">
        <v>2.7112503518975144</v>
      </c>
      <c r="KE212">
        <v>2.6541529129868136</v>
      </c>
      <c r="KF212">
        <v>2.5990108564767445</v>
      </c>
      <c r="KG212">
        <v>2.5460370003536283</v>
      </c>
      <c r="KH212">
        <v>2.4953909407534436</v>
      </c>
      <c r="KI212">
        <v>2.4473259367000542</v>
      </c>
      <c r="KJ212">
        <v>2.4021175811399198</v>
      </c>
      <c r="KK212">
        <v>2.3600285287471019</v>
      </c>
      <c r="KL212">
        <v>2.3212917867297089</v>
      </c>
      <c r="KM212">
        <v>2.2861460550683601</v>
      </c>
      <c r="KN212">
        <v>2.2548300337436711</v>
      </c>
      <c r="KO212">
        <v>2.2271868344034118</v>
      </c>
      <c r="KP212">
        <v>2.2030444312589208</v>
      </c>
      <c r="KQ212">
        <v>2.1825486846864894</v>
      </c>
      <c r="KR212">
        <v>2.1659310397991174</v>
      </c>
      <c r="KS212">
        <v>2.1533315494373895</v>
      </c>
      <c r="KT212">
        <v>2.1448770211850134</v>
      </c>
      <c r="KU212">
        <v>2.1406813243532978</v>
      </c>
      <c r="KV212">
        <v>2.1408559281731705</v>
      </c>
      <c r="KW212">
        <v>2.1455758791085495</v>
      </c>
      <c r="KX212">
        <v>2.1549524055675091</v>
      </c>
      <c r="KY212">
        <v>2.1690876100395151</v>
      </c>
      <c r="KZ212">
        <v>2.188023997974117</v>
      </c>
      <c r="LA212">
        <v>2.2118040748208658</v>
      </c>
      <c r="LB212">
        <v>2.2404703460293112</v>
      </c>
      <c r="LC212">
        <v>2.2740865094599987</v>
      </c>
      <c r="LD212">
        <v>2.312622600085589</v>
      </c>
      <c r="LE212">
        <v>2.3563101458891351</v>
      </c>
      <c r="LF212">
        <v>2.4053806748536886</v>
      </c>
      <c r="LG212">
        <v>2.4597717997246438</v>
      </c>
      <c r="LH212">
        <v>2.519397050962171</v>
      </c>
      <c r="LI212">
        <v>2.5841699590264411</v>
      </c>
      <c r="LJ212">
        <v>2.6539091170368221</v>
      </c>
      <c r="LK212">
        <v>2.7284331181126755</v>
      </c>
      <c r="LL212">
        <v>2.8075605553733687</v>
      </c>
      <c r="LM212">
        <v>2.8910244372015517</v>
      </c>
      <c r="LN212">
        <v>2.9784362940525537</v>
      </c>
      <c r="LO212">
        <v>3.0693853224591123</v>
      </c>
      <c r="LP212">
        <v>3.1634736572263611</v>
      </c>
      <c r="LQ212">
        <v>3.260305833239816</v>
      </c>
      <c r="LR212">
        <v>3.359653034798737</v>
      </c>
      <c r="LS212">
        <v>3.4613261819730039</v>
      </c>
      <c r="LT212">
        <v>3.5650321315730773</v>
      </c>
      <c r="LU212">
        <v>3.6705855946439563</v>
      </c>
      <c r="LV212">
        <v>3.7778012822306399</v>
      </c>
      <c r="LW212">
        <v>3.8864560035661477</v>
      </c>
      <c r="LX212">
        <v>3.9963454896790371</v>
      </c>
      <c r="LY212">
        <v>4.1071519791426736</v>
      </c>
      <c r="LZ212">
        <v>4.2182738835974334</v>
      </c>
      <c r="MA212">
        <v>4.3290643318393363</v>
      </c>
      <c r="MB212">
        <v>4.4398812000071706</v>
      </c>
      <c r="MC212">
        <v>4.5511221000103479</v>
      </c>
      <c r="MD212">
        <v>4.6628866254786425</v>
      </c>
      <c r="ME212">
        <v>4.7753188296453155</v>
      </c>
      <c r="MF212">
        <v>4.8885082709724967</v>
      </c>
      <c r="MG212">
        <v>5.0022205085618898</v>
      </c>
      <c r="MH212">
        <v>5.1163336861986126</v>
      </c>
      <c r="MI212">
        <v>5.2309388178675311</v>
      </c>
      <c r="MJ212">
        <v>5.3461038391668234</v>
      </c>
      <c r="MK212">
        <v>5.4618966856946702</v>
      </c>
      <c r="ML212">
        <v>5.5787088557528524</v>
      </c>
      <c r="MM212">
        <v>5.6966176082242637</v>
      </c>
      <c r="MN212">
        <v>5.8157002019917901</v>
      </c>
      <c r="MO212">
        <v>5.9357803372621669</v>
      </c>
      <c r="MP212">
        <v>6.0566006844353897</v>
      </c>
      <c r="MQ212">
        <v>6.1779039139114431</v>
      </c>
      <c r="MR212">
        <v>6.2994917903132865</v>
      </c>
      <c r="MS212">
        <v>6.421287556191202</v>
      </c>
      <c r="MT212">
        <v>6.5430441196176687</v>
      </c>
      <c r="MU212">
        <v>6.6645360627218686</v>
      </c>
      <c r="MV212">
        <v>6.7859664168368763</v>
      </c>
      <c r="MW212">
        <v>6.9066662969576322</v>
      </c>
      <c r="MX212">
        <v>7.0259270823084581</v>
      </c>
      <c r="MY212">
        <v>7.1433826299967995</v>
      </c>
      <c r="MZ212">
        <v>7.2585740803319938</v>
      </c>
      <c r="NA212">
        <v>7.3712673645543054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2"/>
  <sheetViews>
    <sheetView workbookViewId="0">
      <selection activeCell="M12" sqref="M12"/>
    </sheetView>
  </sheetViews>
  <sheetFormatPr defaultRowHeight="15"/>
  <cols>
    <col min="1" max="1" width="16.140625" customWidth="1"/>
  </cols>
  <sheetData>
    <row r="1" spans="1:13">
      <c r="A1" t="s">
        <v>14</v>
      </c>
      <c r="B1">
        <v>0.375</v>
      </c>
      <c r="C1">
        <v>0.34615384615384615</v>
      </c>
      <c r="D1">
        <v>0.11538461538461539</v>
      </c>
      <c r="E1">
        <v>4.807692307692308E-2</v>
      </c>
      <c r="F1">
        <v>3.8461538461538464E-2</v>
      </c>
      <c r="G1">
        <v>4.807692307692308E-2</v>
      </c>
      <c r="H1">
        <v>1.9230769230769232E-2</v>
      </c>
      <c r="I1">
        <v>0</v>
      </c>
      <c r="J1">
        <v>9.6153846153846159E-3</v>
      </c>
      <c r="K1">
        <v>0</v>
      </c>
      <c r="L1">
        <v>0</v>
      </c>
      <c r="M1">
        <v>0</v>
      </c>
    </row>
    <row r="2" spans="1:13">
      <c r="A2" t="s">
        <v>34</v>
      </c>
      <c r="B2">
        <v>0.4</v>
      </c>
      <c r="C2">
        <v>0.4</v>
      </c>
      <c r="D2">
        <v>0.10909090909090909</v>
      </c>
      <c r="E2">
        <v>0</v>
      </c>
      <c r="F2">
        <v>3.6363636363636362E-2</v>
      </c>
      <c r="G2">
        <v>3.6363636363636362E-2</v>
      </c>
      <c r="H2">
        <v>1.8181818181818181E-2</v>
      </c>
      <c r="I2">
        <v>0</v>
      </c>
      <c r="J2">
        <v>0</v>
      </c>
      <c r="K2">
        <v>0</v>
      </c>
      <c r="L2">
        <v>0</v>
      </c>
      <c r="M2">
        <v>0</v>
      </c>
    </row>
    <row r="3" spans="1:13">
      <c r="A3" t="s">
        <v>41</v>
      </c>
      <c r="B3">
        <v>8.3333333333333329E-2</v>
      </c>
      <c r="C3">
        <v>0.13636363636363635</v>
      </c>
      <c r="D3">
        <v>0.32575757575757575</v>
      </c>
      <c r="E3">
        <v>0.29545454545454547</v>
      </c>
      <c r="F3">
        <v>4.5454545454545456E-2</v>
      </c>
      <c r="G3">
        <v>7.575757575757576E-3</v>
      </c>
      <c r="H3">
        <v>4.5454545454545456E-2</v>
      </c>
      <c r="I3">
        <v>4.5454545454545456E-2</v>
      </c>
      <c r="J3">
        <v>7.575757575757576E-3</v>
      </c>
      <c r="K3">
        <v>0</v>
      </c>
      <c r="L3">
        <v>7.575757575757576E-3</v>
      </c>
      <c r="M3">
        <v>0</v>
      </c>
    </row>
    <row r="4" spans="1:13">
      <c r="A4" t="s">
        <v>57</v>
      </c>
      <c r="B4">
        <v>0.28703703703703703</v>
      </c>
      <c r="C4">
        <v>9.2592592592592587E-2</v>
      </c>
      <c r="D4">
        <v>0.16203703703703703</v>
      </c>
      <c r="E4">
        <v>0.15277777777777779</v>
      </c>
      <c r="F4">
        <v>9.7222222222222224E-2</v>
      </c>
      <c r="G4">
        <v>5.5555555555555552E-2</v>
      </c>
      <c r="H4">
        <v>5.5555555555555552E-2</v>
      </c>
      <c r="I4">
        <v>1.8518518518518517E-2</v>
      </c>
      <c r="J4">
        <v>2.3148148148148147E-2</v>
      </c>
      <c r="K4">
        <v>2.3148148148148147E-2</v>
      </c>
      <c r="L4">
        <v>2.7777777777777776E-2</v>
      </c>
      <c r="M4">
        <v>4.6296296296296294E-3</v>
      </c>
    </row>
    <row r="5" spans="1:13">
      <c r="A5" t="s">
        <v>89</v>
      </c>
      <c r="B5">
        <v>6.9364161849710976E-2</v>
      </c>
      <c r="C5">
        <v>0.14450867052023122</v>
      </c>
      <c r="D5">
        <v>0.32658959537572252</v>
      </c>
      <c r="E5">
        <v>0.33236994219653176</v>
      </c>
      <c r="F5">
        <v>6.9364161849710976E-2</v>
      </c>
      <c r="G5">
        <v>8.670520231213872E-3</v>
      </c>
      <c r="H5">
        <v>2.3121387283236993E-2</v>
      </c>
      <c r="I5">
        <v>2.023121387283237E-2</v>
      </c>
      <c r="J5">
        <v>0</v>
      </c>
      <c r="K5">
        <v>0</v>
      </c>
      <c r="L5">
        <v>2.8901734104046241E-3</v>
      </c>
      <c r="M5">
        <v>2.8901734104046241E-3</v>
      </c>
    </row>
    <row r="6" spans="1:13">
      <c r="A6" t="s">
        <v>121</v>
      </c>
      <c r="B6">
        <v>0.31343283582089554</v>
      </c>
      <c r="C6">
        <v>0.38805970149253732</v>
      </c>
      <c r="D6">
        <v>0.22388059701492538</v>
      </c>
      <c r="E6">
        <v>0</v>
      </c>
      <c r="F6">
        <v>0</v>
      </c>
      <c r="G6">
        <v>2.9850746268656716E-2</v>
      </c>
      <c r="H6">
        <v>4.4776119402985072E-2</v>
      </c>
      <c r="I6">
        <v>0</v>
      </c>
      <c r="J6">
        <v>0</v>
      </c>
      <c r="K6">
        <v>0</v>
      </c>
      <c r="L6">
        <v>0</v>
      </c>
      <c r="M6">
        <v>0</v>
      </c>
    </row>
    <row r="7" spans="1:13">
      <c r="A7" t="s">
        <v>129</v>
      </c>
      <c r="B7">
        <v>0.44405594405594406</v>
      </c>
      <c r="C7">
        <v>0.24475524475524477</v>
      </c>
      <c r="D7">
        <v>0.12237762237762238</v>
      </c>
      <c r="E7">
        <v>6.6433566433566432E-2</v>
      </c>
      <c r="F7">
        <v>5.2447552447552448E-2</v>
      </c>
      <c r="G7">
        <v>4.5454545454545456E-2</v>
      </c>
      <c r="H7">
        <v>1.7482517482517484E-2</v>
      </c>
      <c r="I7">
        <v>6.993006993006993E-3</v>
      </c>
      <c r="J7">
        <v>0</v>
      </c>
      <c r="K7">
        <v>0</v>
      </c>
      <c r="L7">
        <v>0</v>
      </c>
      <c r="M7">
        <v>0</v>
      </c>
    </row>
    <row r="8" spans="1:13">
      <c r="A8" t="s">
        <v>155</v>
      </c>
      <c r="B8">
        <v>0.10526315789473684</v>
      </c>
      <c r="C8">
        <v>0.15789473684210525</v>
      </c>
      <c r="D8">
        <v>0.38157894736842107</v>
      </c>
      <c r="E8">
        <v>0.31578947368421051</v>
      </c>
      <c r="F8">
        <v>2.6315789473684209E-2</v>
      </c>
      <c r="G8">
        <v>0</v>
      </c>
      <c r="H8">
        <v>0</v>
      </c>
      <c r="I8">
        <v>1.3157894736842105E-2</v>
      </c>
      <c r="J8">
        <v>0</v>
      </c>
      <c r="K8">
        <v>0</v>
      </c>
      <c r="L8">
        <v>0</v>
      </c>
      <c r="M8">
        <v>0</v>
      </c>
    </row>
    <row r="9" spans="1:13">
      <c r="A9" t="s">
        <v>156</v>
      </c>
      <c r="B9">
        <v>0.11409395973154363</v>
      </c>
      <c r="C9">
        <v>0.34899328859060402</v>
      </c>
      <c r="D9">
        <v>0.3087248322147651</v>
      </c>
      <c r="E9">
        <v>0.12080536912751678</v>
      </c>
      <c r="F9">
        <v>3.3557046979865772E-2</v>
      </c>
      <c r="G9">
        <v>1.3422818791946308E-2</v>
      </c>
      <c r="H9">
        <v>4.0268456375838924E-2</v>
      </c>
      <c r="I9">
        <v>2.0134228187919462E-2</v>
      </c>
      <c r="J9">
        <v>0</v>
      </c>
      <c r="K9">
        <v>0</v>
      </c>
      <c r="L9">
        <v>0</v>
      </c>
      <c r="M9">
        <v>0</v>
      </c>
    </row>
    <row r="10" spans="1:13">
      <c r="A10" t="s">
        <v>170</v>
      </c>
      <c r="B10">
        <v>0.18468468468468469</v>
      </c>
      <c r="C10">
        <v>0.28828828828828829</v>
      </c>
      <c r="D10">
        <v>0.28378378378378377</v>
      </c>
      <c r="E10">
        <v>0.11261261261261261</v>
      </c>
      <c r="F10">
        <v>3.1531531531531529E-2</v>
      </c>
      <c r="G10">
        <v>4.954954954954955E-2</v>
      </c>
      <c r="H10">
        <v>3.1531531531531529E-2</v>
      </c>
      <c r="I10">
        <v>4.5045045045045045E-3</v>
      </c>
      <c r="J10">
        <v>4.5045045045045045E-3</v>
      </c>
      <c r="K10">
        <v>4.5045045045045045E-3</v>
      </c>
      <c r="L10">
        <v>4.5045045045045045E-3</v>
      </c>
      <c r="M10">
        <v>0</v>
      </c>
    </row>
    <row r="11" spans="1:13">
      <c r="A11" t="s">
        <v>197</v>
      </c>
      <c r="B11">
        <v>0.19791666666666666</v>
      </c>
      <c r="C11">
        <v>0.4375</v>
      </c>
      <c r="D11">
        <v>0.26041666666666669</v>
      </c>
      <c r="E11">
        <v>9.375E-2</v>
      </c>
      <c r="F11">
        <v>1.0416666666666666E-2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>
      <c r="A12" t="s">
        <v>205</v>
      </c>
      <c r="B12">
        <v>0.39361702127659576</v>
      </c>
      <c r="C12">
        <v>0.21276595744680851</v>
      </c>
      <c r="D12">
        <v>0.10638297872340426</v>
      </c>
      <c r="E12">
        <v>0.10638297872340426</v>
      </c>
      <c r="F12">
        <v>0.14893617021276595</v>
      </c>
      <c r="G12">
        <v>3.1914893617021274E-2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U12"/>
  <sheetViews>
    <sheetView workbookViewId="0">
      <selection sqref="A1:A12"/>
    </sheetView>
  </sheetViews>
  <sheetFormatPr defaultRowHeight="15"/>
  <cols>
    <col min="1" max="1" width="17.28515625" customWidth="1"/>
    <col min="2" max="4" width="10.7109375" bestFit="1" customWidth="1"/>
    <col min="5" max="29" width="9.7109375" bestFit="1" customWidth="1"/>
    <col min="30" max="40" width="10.7109375" bestFit="1" customWidth="1"/>
    <col min="41" max="65" width="9.7109375" bestFit="1" customWidth="1"/>
    <col min="66" max="73" width="10.7109375" bestFit="1" customWidth="1"/>
  </cols>
  <sheetData>
    <row r="1" spans="1:73">
      <c r="A1" t="s">
        <v>14</v>
      </c>
      <c r="B1" s="1">
        <v>39812</v>
      </c>
      <c r="C1" s="1">
        <v>39825</v>
      </c>
      <c r="D1" s="1">
        <v>39828</v>
      </c>
      <c r="E1" s="1">
        <v>39841</v>
      </c>
      <c r="F1" s="1">
        <v>39853</v>
      </c>
      <c r="G1" s="1">
        <v>39856</v>
      </c>
      <c r="H1" s="1">
        <v>39869</v>
      </c>
      <c r="I1" s="1">
        <v>39882</v>
      </c>
      <c r="J1" s="1">
        <v>39885</v>
      </c>
      <c r="K1" s="1">
        <v>39903</v>
      </c>
      <c r="L1" s="1">
        <v>39917</v>
      </c>
      <c r="M1" s="1">
        <v>39920</v>
      </c>
      <c r="N1" s="1">
        <v>39932</v>
      </c>
      <c r="O1" s="1">
        <v>39944</v>
      </c>
      <c r="P1" s="1">
        <v>39947</v>
      </c>
      <c r="Q1" s="1">
        <v>39961</v>
      </c>
      <c r="R1" s="1">
        <v>39972</v>
      </c>
      <c r="S1" s="1">
        <v>39975</v>
      </c>
      <c r="T1" s="1">
        <v>39994</v>
      </c>
      <c r="U1" s="1">
        <v>40007</v>
      </c>
      <c r="V1" s="1">
        <v>40010</v>
      </c>
      <c r="W1" s="1">
        <v>40023</v>
      </c>
      <c r="X1" s="1">
        <v>40035</v>
      </c>
      <c r="Y1" s="1">
        <v>40038</v>
      </c>
      <c r="Z1" s="1">
        <v>40051</v>
      </c>
      <c r="AA1" s="1">
        <v>40063</v>
      </c>
      <c r="AB1" s="1">
        <v>40066</v>
      </c>
      <c r="AC1" s="1">
        <v>40085</v>
      </c>
      <c r="AD1" s="1">
        <v>40098</v>
      </c>
      <c r="AE1" s="1">
        <v>40101</v>
      </c>
      <c r="AF1" s="1">
        <v>40113</v>
      </c>
      <c r="AG1" s="1">
        <v>40126</v>
      </c>
      <c r="AH1" s="1">
        <v>40129</v>
      </c>
      <c r="AI1" s="1">
        <v>40142</v>
      </c>
      <c r="AJ1" s="1">
        <v>40154</v>
      </c>
      <c r="AK1" s="1">
        <v>40157</v>
      </c>
      <c r="AL1" s="1">
        <v>40171</v>
      </c>
      <c r="AM1" s="1">
        <v>40189</v>
      </c>
      <c r="AN1" s="1">
        <v>40191</v>
      </c>
      <c r="AO1" s="1">
        <v>40200</v>
      </c>
      <c r="AP1" s="1">
        <v>40217</v>
      </c>
      <c r="AQ1" s="1">
        <v>40219</v>
      </c>
      <c r="AR1" s="1">
        <v>40228</v>
      </c>
      <c r="AS1" s="1">
        <v>40246</v>
      </c>
      <c r="AT1" s="1">
        <v>40248</v>
      </c>
      <c r="AU1" s="1">
        <v>40263</v>
      </c>
      <c r="AV1" s="1">
        <v>40281</v>
      </c>
      <c r="AW1" s="1">
        <v>40283</v>
      </c>
      <c r="AX1" s="1">
        <v>40291</v>
      </c>
      <c r="AY1" s="1">
        <v>40308</v>
      </c>
      <c r="AZ1" s="1">
        <v>40310</v>
      </c>
      <c r="BA1" s="1">
        <v>40319</v>
      </c>
      <c r="BB1" s="1">
        <v>40336</v>
      </c>
      <c r="BC1" s="1">
        <v>40338</v>
      </c>
      <c r="BD1" s="1">
        <v>40354</v>
      </c>
      <c r="BE1" s="1">
        <v>40373</v>
      </c>
      <c r="BF1" s="1">
        <v>40375</v>
      </c>
      <c r="BG1" s="1">
        <v>40382</v>
      </c>
      <c r="BH1" s="1">
        <v>40400</v>
      </c>
      <c r="BI1" s="1">
        <v>40402</v>
      </c>
      <c r="BJ1" s="1">
        <v>40410</v>
      </c>
      <c r="BK1" s="1">
        <v>40427</v>
      </c>
      <c r="BL1" s="1">
        <v>40429</v>
      </c>
      <c r="BM1" s="1">
        <v>40445</v>
      </c>
      <c r="BN1" s="1">
        <v>40462</v>
      </c>
      <c r="BO1" s="1">
        <v>40464</v>
      </c>
      <c r="BP1" s="1">
        <v>40473</v>
      </c>
      <c r="BQ1" s="1">
        <v>40490</v>
      </c>
      <c r="BR1" s="1">
        <v>40492</v>
      </c>
      <c r="BS1" s="1">
        <v>40501</v>
      </c>
      <c r="BT1" s="1">
        <v>40518</v>
      </c>
      <c r="BU1" s="1">
        <v>40520</v>
      </c>
    </row>
    <row r="2" spans="1:73">
      <c r="A2" t="s">
        <v>34</v>
      </c>
      <c r="B2" s="1">
        <v>39812</v>
      </c>
      <c r="C2" s="1">
        <v>39825</v>
      </c>
      <c r="D2" s="1">
        <v>39828</v>
      </c>
      <c r="E2" s="1">
        <v>39841</v>
      </c>
      <c r="F2" s="1">
        <v>39853</v>
      </c>
      <c r="G2" s="1">
        <v>39856</v>
      </c>
      <c r="H2" s="1">
        <v>39869</v>
      </c>
      <c r="I2" s="1">
        <v>39882</v>
      </c>
      <c r="J2" s="1">
        <v>39885</v>
      </c>
      <c r="K2" s="1">
        <v>39903</v>
      </c>
      <c r="L2" s="1">
        <v>39918</v>
      </c>
      <c r="M2" s="1">
        <v>39921</v>
      </c>
      <c r="N2" s="1">
        <v>39932</v>
      </c>
      <c r="O2" s="1">
        <v>39944</v>
      </c>
      <c r="P2" s="1">
        <v>39947</v>
      </c>
      <c r="Q2" s="1">
        <v>39961</v>
      </c>
      <c r="R2" s="1">
        <v>39972</v>
      </c>
      <c r="S2" s="1">
        <v>39975</v>
      </c>
      <c r="T2" s="1">
        <v>39994</v>
      </c>
      <c r="U2" s="1">
        <v>40007</v>
      </c>
      <c r="V2" s="1">
        <v>40010</v>
      </c>
      <c r="W2" s="1">
        <v>40023</v>
      </c>
      <c r="X2" s="1">
        <v>40035</v>
      </c>
      <c r="Y2" s="1">
        <v>40038</v>
      </c>
      <c r="Z2" s="1">
        <v>40051</v>
      </c>
      <c r="AA2" s="1">
        <v>40063</v>
      </c>
      <c r="AB2" s="1">
        <v>40066</v>
      </c>
      <c r="AC2" s="1">
        <v>40085</v>
      </c>
      <c r="AD2" s="1">
        <v>40098</v>
      </c>
      <c r="AE2" s="1">
        <v>40101</v>
      </c>
      <c r="AF2" s="1">
        <v>40113</v>
      </c>
      <c r="AG2" s="1">
        <v>40126</v>
      </c>
      <c r="AH2" s="1">
        <v>40129</v>
      </c>
      <c r="AI2" s="1">
        <v>40143</v>
      </c>
      <c r="AJ2" s="1">
        <v>40154</v>
      </c>
      <c r="AK2" s="1">
        <v>40157</v>
      </c>
      <c r="AL2" s="1">
        <v>40172</v>
      </c>
      <c r="AM2" s="1">
        <v>40189</v>
      </c>
      <c r="AN2" s="1">
        <v>40192</v>
      </c>
      <c r="AO2" s="1">
        <v>40203</v>
      </c>
      <c r="AP2" s="1">
        <v>40217</v>
      </c>
      <c r="AQ2" s="1">
        <v>40220</v>
      </c>
      <c r="AR2" s="1">
        <v>40231</v>
      </c>
      <c r="AS2" s="1">
        <v>40246</v>
      </c>
      <c r="AT2" s="1">
        <v>40249</v>
      </c>
      <c r="AU2" s="1">
        <v>40267</v>
      </c>
      <c r="AV2" s="1">
        <v>40280</v>
      </c>
      <c r="AW2" s="1">
        <v>40283</v>
      </c>
      <c r="AX2" s="1">
        <v>40294</v>
      </c>
      <c r="AY2" s="1">
        <v>40308</v>
      </c>
      <c r="AZ2" s="1">
        <v>40311</v>
      </c>
      <c r="BA2" s="1">
        <v>40319</v>
      </c>
      <c r="BB2" s="1">
        <v>40336</v>
      </c>
      <c r="BC2" s="1">
        <v>40339</v>
      </c>
      <c r="BD2" s="1">
        <v>40357</v>
      </c>
      <c r="BE2" s="1">
        <v>40371</v>
      </c>
      <c r="BF2" s="1">
        <v>40374</v>
      </c>
      <c r="BG2" s="1">
        <v>40385</v>
      </c>
      <c r="BH2" s="1">
        <v>40399</v>
      </c>
      <c r="BI2" s="1">
        <v>40402</v>
      </c>
      <c r="BJ2" s="1">
        <v>40413</v>
      </c>
      <c r="BK2" s="1">
        <v>40427</v>
      </c>
      <c r="BL2" s="1">
        <v>40430</v>
      </c>
      <c r="BM2" s="1">
        <v>40448</v>
      </c>
      <c r="BN2" s="1">
        <v>40462</v>
      </c>
      <c r="BO2" s="1">
        <v>40465</v>
      </c>
      <c r="BP2" s="1">
        <v>40476</v>
      </c>
      <c r="BQ2" s="1">
        <v>40490</v>
      </c>
      <c r="BR2" s="1">
        <v>40493</v>
      </c>
      <c r="BS2" s="1">
        <v>40504</v>
      </c>
      <c r="BT2" s="1">
        <v>40518</v>
      </c>
      <c r="BU2" s="1">
        <v>40521</v>
      </c>
    </row>
    <row r="3" spans="1:73">
      <c r="A3" t="s">
        <v>41</v>
      </c>
      <c r="B3" s="1">
        <v>39812</v>
      </c>
      <c r="C3" s="1">
        <v>39825</v>
      </c>
      <c r="D3" s="1">
        <v>39827</v>
      </c>
      <c r="E3" s="1">
        <v>39841</v>
      </c>
      <c r="F3" s="1">
        <v>39853</v>
      </c>
      <c r="G3" s="1">
        <v>39855</v>
      </c>
      <c r="H3" s="1">
        <v>39869</v>
      </c>
      <c r="I3" s="1">
        <v>39882</v>
      </c>
      <c r="J3" s="1">
        <v>39884</v>
      </c>
      <c r="K3" s="1">
        <v>39903</v>
      </c>
      <c r="L3" s="1">
        <v>39918</v>
      </c>
      <c r="M3" s="1">
        <v>39920</v>
      </c>
      <c r="N3" s="1">
        <v>39932</v>
      </c>
      <c r="O3" s="1">
        <v>39944</v>
      </c>
      <c r="P3" s="1">
        <v>39946</v>
      </c>
      <c r="Q3" s="1">
        <v>39961</v>
      </c>
      <c r="R3" s="1">
        <v>39972</v>
      </c>
      <c r="S3" s="1">
        <v>39974</v>
      </c>
      <c r="T3" s="1">
        <v>39994</v>
      </c>
      <c r="U3" s="1">
        <v>40007</v>
      </c>
      <c r="V3" s="1">
        <v>40009</v>
      </c>
      <c r="W3" s="1">
        <v>40023</v>
      </c>
      <c r="X3" s="1">
        <v>40035</v>
      </c>
      <c r="Y3" s="1">
        <v>40037</v>
      </c>
      <c r="Z3" s="1">
        <v>40051</v>
      </c>
      <c r="AA3" s="1">
        <v>40063</v>
      </c>
      <c r="AB3" s="1">
        <v>40065</v>
      </c>
      <c r="AC3" s="1">
        <v>40085</v>
      </c>
      <c r="AD3" s="1">
        <v>40098</v>
      </c>
      <c r="AE3" s="1">
        <v>40100</v>
      </c>
      <c r="AF3" s="1">
        <v>40113</v>
      </c>
      <c r="AG3" s="1">
        <v>40126</v>
      </c>
      <c r="AH3" s="1">
        <v>40128</v>
      </c>
      <c r="AI3" s="1">
        <v>40143</v>
      </c>
      <c r="AJ3" s="1">
        <v>40154</v>
      </c>
      <c r="AK3" s="1">
        <v>40156</v>
      </c>
      <c r="AL3" s="1">
        <v>40172</v>
      </c>
      <c r="AM3" s="1">
        <v>40189</v>
      </c>
      <c r="AN3" s="1">
        <v>40191</v>
      </c>
      <c r="AO3" s="1">
        <v>40203</v>
      </c>
      <c r="AP3" s="1">
        <v>40217</v>
      </c>
      <c r="AQ3" s="1">
        <v>40219</v>
      </c>
      <c r="AR3" s="1">
        <v>40231</v>
      </c>
      <c r="AS3" s="1">
        <v>40246</v>
      </c>
      <c r="AT3" s="1">
        <v>40248</v>
      </c>
      <c r="AU3" s="1">
        <v>40267</v>
      </c>
      <c r="AV3" s="1">
        <v>40280</v>
      </c>
      <c r="AW3" s="1">
        <v>40282</v>
      </c>
      <c r="AX3" s="1">
        <v>40294</v>
      </c>
      <c r="AY3" s="1">
        <v>40308</v>
      </c>
      <c r="AZ3" s="1">
        <v>40310</v>
      </c>
      <c r="BA3" s="1">
        <v>40319</v>
      </c>
      <c r="BB3" s="1">
        <v>40336</v>
      </c>
      <c r="BC3" s="1">
        <v>40338</v>
      </c>
      <c r="BD3" s="1">
        <v>40357</v>
      </c>
      <c r="BE3" s="1">
        <v>40371</v>
      </c>
      <c r="BF3" s="1">
        <v>40373</v>
      </c>
      <c r="BG3" s="1">
        <v>40385</v>
      </c>
      <c r="BH3" s="1">
        <v>40399</v>
      </c>
      <c r="BI3" s="1">
        <v>40401</v>
      </c>
      <c r="BJ3" s="1">
        <v>40413</v>
      </c>
      <c r="BK3" s="1">
        <v>40427</v>
      </c>
      <c r="BL3" s="1">
        <v>40429</v>
      </c>
      <c r="BM3" s="1">
        <v>40448</v>
      </c>
      <c r="BN3" s="1">
        <v>40462</v>
      </c>
      <c r="BO3" s="1">
        <v>40464</v>
      </c>
      <c r="BP3" s="1">
        <v>40476</v>
      </c>
      <c r="BQ3" s="1">
        <v>40490</v>
      </c>
      <c r="BR3" s="1">
        <v>40492</v>
      </c>
      <c r="BS3" s="1">
        <v>40504</v>
      </c>
      <c r="BT3" s="1">
        <v>40518</v>
      </c>
      <c r="BU3" s="1">
        <v>40520</v>
      </c>
    </row>
    <row r="4" spans="1:73">
      <c r="A4" t="s">
        <v>57</v>
      </c>
      <c r="B4" s="1">
        <v>39819</v>
      </c>
      <c r="C4" s="1">
        <v>39826</v>
      </c>
      <c r="D4" s="1">
        <v>39828</v>
      </c>
      <c r="E4" s="1">
        <v>39849</v>
      </c>
      <c r="F4" s="1">
        <v>39854</v>
      </c>
      <c r="G4" s="1">
        <v>39856</v>
      </c>
      <c r="H4" s="1">
        <v>39877</v>
      </c>
      <c r="I4" s="1">
        <v>39883</v>
      </c>
      <c r="J4" s="1">
        <v>39885</v>
      </c>
      <c r="K4" s="1">
        <v>39909</v>
      </c>
      <c r="L4" s="1">
        <v>39918</v>
      </c>
      <c r="M4" s="1">
        <v>39920</v>
      </c>
      <c r="N4" s="1">
        <v>39939</v>
      </c>
      <c r="O4" s="1">
        <v>39945</v>
      </c>
      <c r="P4" s="1">
        <v>39947</v>
      </c>
      <c r="Q4" s="1">
        <v>39968</v>
      </c>
      <c r="R4" s="1">
        <v>39973</v>
      </c>
      <c r="S4" s="1">
        <v>39975</v>
      </c>
      <c r="T4" s="1">
        <v>40002</v>
      </c>
      <c r="U4" s="1">
        <v>40008</v>
      </c>
      <c r="V4" s="1">
        <v>40010</v>
      </c>
      <c r="W4" s="1">
        <v>40030</v>
      </c>
      <c r="X4" s="1">
        <v>40036</v>
      </c>
      <c r="Y4" s="1">
        <v>40038</v>
      </c>
      <c r="Z4" s="1">
        <v>40060</v>
      </c>
      <c r="AA4" s="1">
        <v>40064</v>
      </c>
      <c r="AB4" s="1">
        <v>40066</v>
      </c>
      <c r="AC4" s="1">
        <v>40092</v>
      </c>
      <c r="AD4" s="1">
        <v>40099</v>
      </c>
      <c r="AE4" s="1">
        <v>40101</v>
      </c>
      <c r="AF4" s="1">
        <v>40122</v>
      </c>
      <c r="AG4" s="1">
        <v>40127</v>
      </c>
      <c r="AH4" s="1">
        <v>40129</v>
      </c>
      <c r="AI4" s="1">
        <v>40151</v>
      </c>
      <c r="AJ4" s="1">
        <v>40155</v>
      </c>
      <c r="AK4" s="1">
        <v>40157</v>
      </c>
      <c r="AL4" s="1">
        <v>40183</v>
      </c>
      <c r="AM4" s="1">
        <v>40196</v>
      </c>
      <c r="AN4" s="1">
        <v>40198</v>
      </c>
      <c r="AO4" s="1">
        <v>40211</v>
      </c>
      <c r="AP4" s="1">
        <v>40224</v>
      </c>
      <c r="AQ4" s="1">
        <v>40226</v>
      </c>
      <c r="AR4" s="1">
        <v>40239</v>
      </c>
      <c r="AS4" s="1">
        <v>40252</v>
      </c>
      <c r="AT4" s="1">
        <v>40254</v>
      </c>
      <c r="AU4" s="1">
        <v>40274</v>
      </c>
      <c r="AV4" s="1">
        <v>40287</v>
      </c>
      <c r="AW4" s="1">
        <v>40289</v>
      </c>
      <c r="AX4" s="1">
        <v>40302</v>
      </c>
      <c r="AY4" s="1">
        <v>40315</v>
      </c>
      <c r="AZ4" s="1">
        <v>40317</v>
      </c>
      <c r="BA4" s="1">
        <v>40330</v>
      </c>
      <c r="BB4" s="1">
        <v>40343</v>
      </c>
      <c r="BC4" s="1">
        <v>40345</v>
      </c>
      <c r="BD4" s="1">
        <v>40361</v>
      </c>
      <c r="BE4" s="1">
        <v>40378</v>
      </c>
      <c r="BF4" s="1">
        <v>40380</v>
      </c>
      <c r="BG4" s="1">
        <v>40393</v>
      </c>
      <c r="BH4" s="1">
        <v>40406</v>
      </c>
      <c r="BI4" s="1">
        <v>40408</v>
      </c>
      <c r="BJ4" s="1">
        <v>40421</v>
      </c>
      <c r="BK4" s="1">
        <v>40434</v>
      </c>
      <c r="BL4" s="1">
        <v>40436</v>
      </c>
      <c r="BM4" s="1">
        <v>40456</v>
      </c>
      <c r="BN4" s="1">
        <v>40469</v>
      </c>
      <c r="BO4" s="1">
        <v>40471</v>
      </c>
      <c r="BP4" s="1">
        <v>40484</v>
      </c>
      <c r="BQ4" s="1">
        <v>40497</v>
      </c>
      <c r="BR4" s="1">
        <v>40499</v>
      </c>
      <c r="BS4" s="1">
        <v>40512</v>
      </c>
      <c r="BT4" s="1">
        <v>40525</v>
      </c>
      <c r="BU4" s="1">
        <v>40527</v>
      </c>
    </row>
    <row r="5" spans="1:73">
      <c r="A5" t="s">
        <v>89</v>
      </c>
      <c r="B5" s="1">
        <v>39808</v>
      </c>
      <c r="C5" s="1">
        <v>39818</v>
      </c>
      <c r="D5" s="1">
        <v>39820</v>
      </c>
      <c r="E5" s="1">
        <v>39835</v>
      </c>
      <c r="F5" s="1">
        <v>39846</v>
      </c>
      <c r="G5" s="1">
        <v>39848</v>
      </c>
      <c r="H5" s="1">
        <v>39863</v>
      </c>
      <c r="I5" s="1">
        <v>39874</v>
      </c>
      <c r="J5" s="1">
        <v>39876</v>
      </c>
      <c r="K5" s="1">
        <v>39898</v>
      </c>
      <c r="L5" s="1">
        <v>39909</v>
      </c>
      <c r="M5" s="1">
        <v>39911</v>
      </c>
      <c r="N5" s="1">
        <v>39926</v>
      </c>
      <c r="O5" s="1">
        <v>39937</v>
      </c>
      <c r="P5" s="1">
        <v>39939</v>
      </c>
      <c r="Q5" s="1">
        <v>39954</v>
      </c>
      <c r="R5" s="1">
        <v>39965</v>
      </c>
      <c r="S5" s="1">
        <v>39967</v>
      </c>
      <c r="T5" s="1">
        <v>39989</v>
      </c>
      <c r="U5" s="1">
        <v>40002</v>
      </c>
      <c r="V5" s="1">
        <v>40004</v>
      </c>
      <c r="W5" s="1">
        <v>40017</v>
      </c>
      <c r="X5" s="1">
        <v>40029</v>
      </c>
      <c r="Y5" s="1">
        <v>40031</v>
      </c>
      <c r="Z5" s="1">
        <v>40045</v>
      </c>
      <c r="AA5" s="1">
        <v>40056</v>
      </c>
      <c r="AB5" s="1">
        <v>40058</v>
      </c>
      <c r="AC5" s="1">
        <v>40080</v>
      </c>
      <c r="AD5" s="1">
        <v>40091</v>
      </c>
      <c r="AE5" s="1">
        <v>40093</v>
      </c>
      <c r="AF5" s="1">
        <v>40108</v>
      </c>
      <c r="AG5" s="1">
        <v>40119</v>
      </c>
      <c r="AH5" s="1">
        <v>40121</v>
      </c>
      <c r="AI5" s="1">
        <v>40136</v>
      </c>
      <c r="AJ5" s="1">
        <v>40147</v>
      </c>
      <c r="AK5" s="1">
        <v>40149</v>
      </c>
      <c r="AL5" s="1">
        <v>40168</v>
      </c>
      <c r="AM5" s="1">
        <v>40182</v>
      </c>
      <c r="AN5" s="1">
        <v>40184</v>
      </c>
      <c r="AO5" s="1">
        <v>40196</v>
      </c>
      <c r="AP5" s="1">
        <v>40210</v>
      </c>
      <c r="AQ5" s="1">
        <v>40212</v>
      </c>
      <c r="AR5" s="1">
        <v>40224</v>
      </c>
      <c r="AS5" s="1">
        <v>40238</v>
      </c>
      <c r="AT5" s="1">
        <v>40240</v>
      </c>
      <c r="AU5" s="1">
        <v>40259</v>
      </c>
      <c r="AV5" s="1">
        <v>40274</v>
      </c>
      <c r="AW5" s="1">
        <v>40276</v>
      </c>
      <c r="AX5" s="1">
        <v>40287</v>
      </c>
      <c r="AY5" s="1">
        <v>40301</v>
      </c>
      <c r="AZ5" s="1">
        <v>40303</v>
      </c>
      <c r="BA5" s="1">
        <v>40315</v>
      </c>
      <c r="BB5" s="1">
        <v>40329</v>
      </c>
      <c r="BC5" s="1">
        <v>40331</v>
      </c>
      <c r="BD5" s="1">
        <v>40350</v>
      </c>
      <c r="BE5" s="1">
        <v>40367</v>
      </c>
      <c r="BF5" s="1">
        <v>40369</v>
      </c>
      <c r="BG5" s="1">
        <v>40378</v>
      </c>
      <c r="BH5" s="1">
        <v>40393</v>
      </c>
      <c r="BI5" s="1">
        <v>40395</v>
      </c>
      <c r="BJ5" s="1">
        <v>40406</v>
      </c>
      <c r="BK5" s="1">
        <v>40420</v>
      </c>
      <c r="BL5" s="1">
        <v>40422</v>
      </c>
      <c r="BM5" s="1">
        <v>40441</v>
      </c>
      <c r="BN5" s="1">
        <v>40455</v>
      </c>
      <c r="BO5" s="1">
        <v>40457</v>
      </c>
      <c r="BP5" s="1">
        <v>40469</v>
      </c>
      <c r="BQ5" s="1">
        <v>40483</v>
      </c>
      <c r="BR5" s="1">
        <v>40485</v>
      </c>
      <c r="BS5" s="1">
        <v>40497</v>
      </c>
      <c r="BT5" s="1">
        <v>40511</v>
      </c>
      <c r="BU5" s="1">
        <v>40513</v>
      </c>
    </row>
    <row r="6" spans="1:73">
      <c r="A6" t="s">
        <v>121</v>
      </c>
      <c r="B6" s="1">
        <v>39801</v>
      </c>
      <c r="C6" s="1">
        <v>39811</v>
      </c>
      <c r="D6" s="1">
        <v>39812</v>
      </c>
      <c r="E6" s="1">
        <v>39829</v>
      </c>
      <c r="F6" s="1">
        <v>39839</v>
      </c>
      <c r="G6" s="1">
        <v>39840</v>
      </c>
      <c r="H6" s="1">
        <v>39857</v>
      </c>
      <c r="I6" s="1">
        <v>39867</v>
      </c>
      <c r="J6" s="1">
        <v>39868</v>
      </c>
      <c r="K6" s="1">
        <v>39892</v>
      </c>
      <c r="L6" s="1">
        <v>39902</v>
      </c>
      <c r="M6" s="1">
        <v>39903</v>
      </c>
      <c r="N6" s="1">
        <v>39920</v>
      </c>
      <c r="O6" s="1">
        <v>39930</v>
      </c>
      <c r="P6" s="1">
        <v>39931</v>
      </c>
      <c r="Q6" s="1">
        <v>39948</v>
      </c>
      <c r="R6" s="1">
        <v>39959</v>
      </c>
      <c r="S6" s="1">
        <v>39960</v>
      </c>
      <c r="T6" s="1">
        <v>39983</v>
      </c>
      <c r="U6" s="1">
        <v>39993</v>
      </c>
      <c r="V6" s="1">
        <v>39994</v>
      </c>
      <c r="W6" s="1">
        <v>40011</v>
      </c>
      <c r="X6" s="1">
        <v>40021</v>
      </c>
      <c r="Y6" s="1">
        <v>40022</v>
      </c>
      <c r="Z6" s="1">
        <v>40039</v>
      </c>
      <c r="AA6" s="1">
        <v>40049</v>
      </c>
      <c r="AB6" s="1">
        <v>40050</v>
      </c>
      <c r="AC6" s="1">
        <v>40074</v>
      </c>
      <c r="AD6" s="1">
        <v>40084</v>
      </c>
      <c r="AE6" s="1">
        <v>40085</v>
      </c>
      <c r="AF6" s="1">
        <v>40102</v>
      </c>
      <c r="AG6" s="1">
        <v>40112</v>
      </c>
      <c r="AH6" s="1">
        <v>40113</v>
      </c>
      <c r="AI6" s="1">
        <v>40130</v>
      </c>
      <c r="AJ6" s="1">
        <v>40140</v>
      </c>
      <c r="AK6" s="1">
        <v>40141</v>
      </c>
      <c r="AL6" s="1">
        <v>40162</v>
      </c>
      <c r="AM6" s="1">
        <v>40175</v>
      </c>
      <c r="AN6" s="1">
        <v>40176</v>
      </c>
      <c r="AO6" s="1">
        <v>40190</v>
      </c>
      <c r="AP6" s="1">
        <v>40203</v>
      </c>
      <c r="AQ6" s="1">
        <v>40204</v>
      </c>
      <c r="AR6" s="1">
        <v>40218</v>
      </c>
      <c r="AS6" s="1">
        <v>40232</v>
      </c>
      <c r="AT6" s="1">
        <v>40233</v>
      </c>
      <c r="AU6" s="1">
        <v>40253</v>
      </c>
      <c r="AV6" s="1">
        <v>40266</v>
      </c>
      <c r="AW6" s="1">
        <v>40267</v>
      </c>
      <c r="AX6" s="1">
        <v>40281</v>
      </c>
      <c r="AY6" s="1">
        <v>40294</v>
      </c>
      <c r="AZ6" s="1">
        <v>40295</v>
      </c>
      <c r="BA6" s="1">
        <v>40309</v>
      </c>
      <c r="BB6" s="1">
        <v>40322</v>
      </c>
      <c r="BC6" s="1">
        <v>40323</v>
      </c>
      <c r="BD6" s="1">
        <v>40344</v>
      </c>
      <c r="BE6" s="1">
        <v>40357</v>
      </c>
      <c r="BF6" s="1">
        <v>40358</v>
      </c>
      <c r="BG6" s="1">
        <v>40372</v>
      </c>
      <c r="BH6" s="1">
        <v>40385</v>
      </c>
      <c r="BI6" s="1">
        <v>40386</v>
      </c>
      <c r="BJ6" s="1">
        <v>40400</v>
      </c>
      <c r="BK6" s="1">
        <v>40413</v>
      </c>
      <c r="BL6" s="1">
        <v>40414</v>
      </c>
      <c r="BM6" s="1">
        <v>40435</v>
      </c>
      <c r="BN6" s="1">
        <v>40448</v>
      </c>
      <c r="BO6" s="1">
        <v>40449</v>
      </c>
      <c r="BP6" s="1">
        <v>40463</v>
      </c>
      <c r="BQ6" s="1">
        <v>40477</v>
      </c>
      <c r="BR6" s="1">
        <v>40478</v>
      </c>
      <c r="BS6" s="1">
        <v>40491</v>
      </c>
      <c r="BT6" s="1">
        <v>40504</v>
      </c>
      <c r="BU6" s="1">
        <v>40505</v>
      </c>
    </row>
    <row r="7" spans="1:73">
      <c r="A7" t="s">
        <v>129</v>
      </c>
      <c r="B7" s="1">
        <v>39811</v>
      </c>
      <c r="C7" s="1">
        <v>39818</v>
      </c>
      <c r="D7" s="1">
        <v>39819</v>
      </c>
      <c r="E7" s="1">
        <v>39839</v>
      </c>
      <c r="F7" s="1">
        <v>39846</v>
      </c>
      <c r="G7" s="1">
        <v>39847</v>
      </c>
      <c r="H7" s="1">
        <v>39867</v>
      </c>
      <c r="I7" s="1">
        <v>39874</v>
      </c>
      <c r="J7" s="1">
        <v>39875</v>
      </c>
      <c r="K7" s="1">
        <v>39902</v>
      </c>
      <c r="L7" s="1">
        <v>39909</v>
      </c>
      <c r="M7" s="1">
        <v>39910</v>
      </c>
      <c r="N7" s="1">
        <v>39930</v>
      </c>
      <c r="O7" s="1">
        <v>39937</v>
      </c>
      <c r="P7" s="1">
        <v>39938</v>
      </c>
      <c r="Q7" s="1">
        <v>39959</v>
      </c>
      <c r="R7" s="1">
        <v>39965</v>
      </c>
      <c r="S7" s="1">
        <v>39966</v>
      </c>
      <c r="T7" s="1">
        <v>39993</v>
      </c>
      <c r="U7" s="1">
        <v>40002</v>
      </c>
      <c r="V7" s="1">
        <v>40003</v>
      </c>
      <c r="W7" s="1">
        <v>40021</v>
      </c>
      <c r="X7" s="1">
        <v>40029</v>
      </c>
      <c r="Y7" s="1">
        <v>40030</v>
      </c>
      <c r="Z7" s="1">
        <v>40049</v>
      </c>
      <c r="AA7" s="1">
        <v>40056</v>
      </c>
      <c r="AB7" s="1">
        <v>40057</v>
      </c>
      <c r="AC7" s="1">
        <v>40084</v>
      </c>
      <c r="AD7" s="1">
        <v>40091</v>
      </c>
      <c r="AE7" s="1">
        <v>40092</v>
      </c>
      <c r="AF7" s="1">
        <v>40112</v>
      </c>
      <c r="AG7" s="1">
        <v>40119</v>
      </c>
      <c r="AH7" s="1">
        <v>40120</v>
      </c>
      <c r="AI7" s="1">
        <v>40140</v>
      </c>
      <c r="AJ7" s="1">
        <v>40147</v>
      </c>
      <c r="AK7" s="1">
        <v>40148</v>
      </c>
      <c r="AL7" s="1">
        <v>40171</v>
      </c>
      <c r="AM7" s="1">
        <v>40184</v>
      </c>
      <c r="AN7" s="1">
        <v>40185</v>
      </c>
      <c r="AO7" s="1">
        <v>40199</v>
      </c>
      <c r="AP7" s="1">
        <v>40212</v>
      </c>
      <c r="AQ7" s="1">
        <v>40213</v>
      </c>
      <c r="AR7" s="1">
        <v>40227</v>
      </c>
      <c r="AS7" s="1">
        <v>40240</v>
      </c>
      <c r="AT7" s="1">
        <v>40241</v>
      </c>
      <c r="AU7" s="1">
        <v>40262</v>
      </c>
      <c r="AV7" s="1">
        <v>40276</v>
      </c>
      <c r="AW7" s="1">
        <v>40277</v>
      </c>
      <c r="AX7" s="1">
        <v>40290</v>
      </c>
      <c r="AY7" s="1">
        <v>40303</v>
      </c>
      <c r="AZ7" s="1">
        <v>40304</v>
      </c>
      <c r="BA7" s="1">
        <v>40317</v>
      </c>
      <c r="BB7" s="1">
        <v>40331</v>
      </c>
      <c r="BC7" s="1">
        <v>40332</v>
      </c>
      <c r="BD7" s="1">
        <v>40353</v>
      </c>
      <c r="BE7" s="1">
        <v>40368</v>
      </c>
      <c r="BF7" s="1">
        <v>40369</v>
      </c>
      <c r="BG7" s="1">
        <v>40381</v>
      </c>
      <c r="BH7" s="1">
        <v>40395</v>
      </c>
      <c r="BI7" s="1">
        <v>40396</v>
      </c>
      <c r="BJ7" s="1">
        <v>40409</v>
      </c>
      <c r="BK7" s="1">
        <v>40422</v>
      </c>
      <c r="BL7" s="1">
        <v>40423</v>
      </c>
      <c r="BM7" s="1">
        <v>40444</v>
      </c>
      <c r="BN7" s="1">
        <v>40092</v>
      </c>
      <c r="BO7" s="1">
        <v>40093</v>
      </c>
      <c r="BP7" s="1">
        <v>40472</v>
      </c>
      <c r="BQ7" s="1">
        <v>40485</v>
      </c>
      <c r="BR7" s="1">
        <v>40486</v>
      </c>
      <c r="BS7" s="1">
        <v>40500</v>
      </c>
      <c r="BT7" s="1">
        <v>40148</v>
      </c>
      <c r="BU7" s="1">
        <v>40149</v>
      </c>
    </row>
    <row r="8" spans="1:73">
      <c r="A8" t="s">
        <v>155</v>
      </c>
      <c r="B8" s="1">
        <v>39812</v>
      </c>
      <c r="C8" s="1">
        <v>39825</v>
      </c>
      <c r="D8" s="1">
        <v>39827</v>
      </c>
      <c r="E8" s="1">
        <v>39841</v>
      </c>
      <c r="F8" s="1">
        <v>39853</v>
      </c>
      <c r="G8" s="1">
        <v>39855</v>
      </c>
      <c r="H8" s="1">
        <v>39869</v>
      </c>
      <c r="I8" s="1">
        <v>39882</v>
      </c>
      <c r="J8" s="1">
        <v>39884</v>
      </c>
      <c r="K8" s="1">
        <v>39903</v>
      </c>
      <c r="L8" s="1">
        <v>39918</v>
      </c>
      <c r="M8" s="1">
        <v>39920</v>
      </c>
      <c r="N8" s="1">
        <v>39932</v>
      </c>
      <c r="O8" s="1">
        <v>39944</v>
      </c>
      <c r="P8" s="1">
        <v>39946</v>
      </c>
      <c r="Q8" s="1">
        <v>39961</v>
      </c>
      <c r="R8" s="1">
        <v>39972</v>
      </c>
      <c r="S8" s="1">
        <v>39974</v>
      </c>
      <c r="T8" s="1">
        <v>39994</v>
      </c>
      <c r="U8" s="1">
        <v>40007</v>
      </c>
      <c r="V8" s="1">
        <v>40009</v>
      </c>
      <c r="W8" s="1">
        <v>40023</v>
      </c>
      <c r="X8" s="1">
        <v>40035</v>
      </c>
      <c r="Y8" s="1">
        <v>40037</v>
      </c>
      <c r="Z8" s="1">
        <v>40051</v>
      </c>
      <c r="AA8" s="1">
        <v>40063</v>
      </c>
      <c r="AB8" s="1">
        <v>40065</v>
      </c>
      <c r="AC8" s="1">
        <v>40085</v>
      </c>
      <c r="AD8" s="1">
        <v>40098</v>
      </c>
      <c r="AE8" s="1">
        <v>40100</v>
      </c>
      <c r="AF8" s="1">
        <v>40113</v>
      </c>
      <c r="AG8" s="1">
        <v>40126</v>
      </c>
      <c r="AH8" s="1">
        <v>40128</v>
      </c>
      <c r="AI8" s="1">
        <v>40143</v>
      </c>
      <c r="AJ8" s="1">
        <v>40154</v>
      </c>
      <c r="AK8" s="1">
        <v>40156</v>
      </c>
      <c r="AL8" s="1">
        <v>40172</v>
      </c>
      <c r="AM8" s="1">
        <v>40189</v>
      </c>
      <c r="AN8" s="1">
        <v>40190</v>
      </c>
      <c r="AO8" s="1">
        <v>40203</v>
      </c>
      <c r="AP8" s="1">
        <v>40217</v>
      </c>
      <c r="AQ8" s="1">
        <v>40218</v>
      </c>
      <c r="AR8" s="1">
        <v>40231</v>
      </c>
      <c r="AS8" s="1">
        <v>40246</v>
      </c>
      <c r="AT8" s="1">
        <v>40247</v>
      </c>
      <c r="AU8" s="1">
        <v>40267</v>
      </c>
      <c r="AV8" s="1">
        <v>40280</v>
      </c>
      <c r="AW8" s="1">
        <v>40281</v>
      </c>
      <c r="AX8" s="1">
        <v>40294</v>
      </c>
      <c r="AY8" s="1">
        <v>40308</v>
      </c>
      <c r="AZ8" s="1">
        <v>40309</v>
      </c>
      <c r="BA8" s="1">
        <v>40319</v>
      </c>
      <c r="BB8" s="1">
        <v>40336</v>
      </c>
      <c r="BC8" s="1">
        <v>40337</v>
      </c>
      <c r="BD8" s="1">
        <v>40357</v>
      </c>
      <c r="BE8" s="1">
        <v>40371</v>
      </c>
      <c r="BF8" s="1">
        <v>40372</v>
      </c>
      <c r="BG8" s="1">
        <v>40385</v>
      </c>
      <c r="BH8" s="1">
        <v>40399</v>
      </c>
      <c r="BI8" s="1">
        <v>40400</v>
      </c>
      <c r="BJ8" s="1">
        <v>40413</v>
      </c>
      <c r="BK8" s="1">
        <v>40427</v>
      </c>
      <c r="BL8" s="1">
        <v>40428</v>
      </c>
      <c r="BM8" s="1">
        <v>40448</v>
      </c>
      <c r="BN8" s="1">
        <v>40462</v>
      </c>
      <c r="BO8" s="1">
        <v>40463</v>
      </c>
      <c r="BP8" s="1">
        <v>40476</v>
      </c>
      <c r="BQ8" s="1">
        <v>40490</v>
      </c>
      <c r="BR8" s="1">
        <v>40491</v>
      </c>
      <c r="BS8" s="1">
        <v>40504</v>
      </c>
      <c r="BT8" s="1">
        <v>40518</v>
      </c>
      <c r="BU8" s="1">
        <v>40519</v>
      </c>
    </row>
    <row r="9" spans="1:73">
      <c r="A9" t="s">
        <v>156</v>
      </c>
      <c r="B9" s="1">
        <v>39808</v>
      </c>
      <c r="C9" s="1">
        <v>39818</v>
      </c>
      <c r="D9" s="1">
        <v>39820</v>
      </c>
      <c r="E9" s="1">
        <v>39835</v>
      </c>
      <c r="F9" s="1">
        <v>39846</v>
      </c>
      <c r="G9" s="1">
        <v>39848</v>
      </c>
      <c r="H9" s="1">
        <v>39863</v>
      </c>
      <c r="I9" s="1">
        <v>39874</v>
      </c>
      <c r="J9" s="1">
        <v>39876</v>
      </c>
      <c r="K9" s="1">
        <v>39898</v>
      </c>
      <c r="L9" s="1">
        <v>39909</v>
      </c>
      <c r="M9" s="1">
        <v>39911</v>
      </c>
      <c r="N9" s="1">
        <v>39926</v>
      </c>
      <c r="O9" s="1">
        <v>39937</v>
      </c>
      <c r="P9" s="1">
        <v>39939</v>
      </c>
      <c r="Q9" s="1">
        <v>39954</v>
      </c>
      <c r="R9" s="1">
        <v>39965</v>
      </c>
      <c r="S9" s="1">
        <v>39967</v>
      </c>
      <c r="T9" s="1">
        <v>39989</v>
      </c>
      <c r="U9" s="1">
        <v>40002</v>
      </c>
      <c r="V9" s="1">
        <v>40004</v>
      </c>
      <c r="W9" s="1">
        <v>40017</v>
      </c>
      <c r="X9" s="1">
        <v>40029</v>
      </c>
      <c r="Y9" s="1">
        <v>40031</v>
      </c>
      <c r="Z9" s="1">
        <v>40045</v>
      </c>
      <c r="AA9" s="1">
        <v>40056</v>
      </c>
      <c r="AB9" s="1">
        <v>40058</v>
      </c>
      <c r="AC9" s="1">
        <v>40080</v>
      </c>
      <c r="AD9" s="1">
        <v>40091</v>
      </c>
      <c r="AE9" s="1">
        <v>40093</v>
      </c>
      <c r="AF9" s="1">
        <v>40108</v>
      </c>
      <c r="AG9" s="1">
        <v>40119</v>
      </c>
      <c r="AH9" s="1">
        <v>40121</v>
      </c>
      <c r="AI9" s="1">
        <v>40136</v>
      </c>
      <c r="AJ9" s="1">
        <v>40147</v>
      </c>
      <c r="AK9" s="1">
        <v>40149</v>
      </c>
      <c r="AL9" s="1">
        <v>40168</v>
      </c>
      <c r="AM9" s="1">
        <v>40182</v>
      </c>
      <c r="AN9" s="1">
        <v>40184</v>
      </c>
      <c r="AO9" s="1">
        <v>40196</v>
      </c>
      <c r="AP9" s="1">
        <v>40210</v>
      </c>
      <c r="AQ9" s="1">
        <v>40212</v>
      </c>
      <c r="AR9" s="1">
        <v>40224</v>
      </c>
      <c r="AS9" s="1">
        <v>40238</v>
      </c>
      <c r="AT9" s="1">
        <v>40240</v>
      </c>
      <c r="AU9" s="1">
        <v>40259</v>
      </c>
      <c r="AV9" s="1">
        <v>40274</v>
      </c>
      <c r="AW9" s="1">
        <v>40276</v>
      </c>
      <c r="AX9" s="1">
        <v>40287</v>
      </c>
      <c r="AY9" s="1">
        <v>40301</v>
      </c>
      <c r="AZ9" s="1">
        <v>40303</v>
      </c>
      <c r="BA9" s="1">
        <v>40315</v>
      </c>
      <c r="BB9" s="1">
        <v>40329</v>
      </c>
      <c r="BC9" s="1">
        <v>40331</v>
      </c>
      <c r="BD9" s="1">
        <v>40350</v>
      </c>
      <c r="BE9" s="1">
        <v>40366</v>
      </c>
      <c r="BF9" s="1">
        <v>40368</v>
      </c>
      <c r="BG9" s="1">
        <v>40378</v>
      </c>
      <c r="BH9" s="1">
        <v>40393</v>
      </c>
      <c r="BI9" s="1">
        <v>40395</v>
      </c>
      <c r="BJ9" s="1">
        <v>40406</v>
      </c>
      <c r="BK9" s="1">
        <v>40420</v>
      </c>
      <c r="BL9" s="1">
        <v>40422</v>
      </c>
      <c r="BM9" s="1">
        <v>40441</v>
      </c>
      <c r="BN9" s="1">
        <v>40455</v>
      </c>
      <c r="BO9" s="1">
        <v>40457</v>
      </c>
      <c r="BP9" s="1">
        <v>40469</v>
      </c>
      <c r="BQ9" s="1">
        <v>40483</v>
      </c>
      <c r="BR9" s="1">
        <v>40485</v>
      </c>
      <c r="BS9" s="1">
        <v>40497</v>
      </c>
      <c r="BT9" s="1">
        <v>40511</v>
      </c>
      <c r="BU9" s="1">
        <v>40513</v>
      </c>
    </row>
    <row r="10" spans="1:73">
      <c r="A10" t="s">
        <v>170</v>
      </c>
      <c r="B10" s="1">
        <v>39811</v>
      </c>
      <c r="C10" s="1">
        <v>39819</v>
      </c>
      <c r="D10" s="1">
        <v>39821</v>
      </c>
      <c r="E10" s="1">
        <v>39840</v>
      </c>
      <c r="F10" s="1">
        <v>39847</v>
      </c>
      <c r="G10" s="1">
        <v>39849</v>
      </c>
      <c r="H10" s="1">
        <v>39868</v>
      </c>
      <c r="I10" s="1">
        <v>39875</v>
      </c>
      <c r="J10" s="1">
        <v>39877</v>
      </c>
      <c r="K10" s="1">
        <v>39902</v>
      </c>
      <c r="L10" s="1">
        <v>39910</v>
      </c>
      <c r="M10" s="1">
        <v>39912</v>
      </c>
      <c r="N10" s="1">
        <v>39931</v>
      </c>
      <c r="O10" s="1">
        <v>39938</v>
      </c>
      <c r="P10" s="1">
        <v>39940</v>
      </c>
      <c r="Q10" s="1">
        <v>39960</v>
      </c>
      <c r="R10" s="1">
        <v>39966</v>
      </c>
      <c r="S10" s="1">
        <v>39968</v>
      </c>
      <c r="T10" s="1">
        <v>39993</v>
      </c>
      <c r="U10" s="1">
        <v>40002</v>
      </c>
      <c r="V10" s="1">
        <v>40004</v>
      </c>
      <c r="W10" s="1">
        <v>40022</v>
      </c>
      <c r="X10" s="1">
        <v>40030</v>
      </c>
      <c r="Y10" s="1">
        <v>40032</v>
      </c>
      <c r="Z10" s="1">
        <v>40050</v>
      </c>
      <c r="AA10" s="1">
        <v>40057</v>
      </c>
      <c r="AB10" s="1">
        <v>40059</v>
      </c>
      <c r="AC10" s="1">
        <v>40084</v>
      </c>
      <c r="AD10" s="1">
        <v>40092</v>
      </c>
      <c r="AE10" s="1">
        <v>40094</v>
      </c>
      <c r="AF10" s="1">
        <v>40112</v>
      </c>
      <c r="AG10" s="1">
        <v>40120</v>
      </c>
      <c r="AH10" s="1">
        <v>40122</v>
      </c>
      <c r="AI10" s="1">
        <v>40141</v>
      </c>
      <c r="AJ10" s="1">
        <v>40148</v>
      </c>
      <c r="AK10" s="1">
        <v>40150</v>
      </c>
      <c r="AL10" s="1">
        <v>40170</v>
      </c>
      <c r="AM10" s="1">
        <v>40182</v>
      </c>
      <c r="AN10" s="1">
        <v>40184</v>
      </c>
      <c r="AO10" s="1">
        <v>40198</v>
      </c>
      <c r="AP10" s="1">
        <v>40210</v>
      </c>
      <c r="AQ10" s="1">
        <v>40212</v>
      </c>
      <c r="AR10" s="1">
        <v>40226</v>
      </c>
      <c r="AS10" s="1">
        <v>40238</v>
      </c>
      <c r="AT10" s="1">
        <v>40240</v>
      </c>
      <c r="AU10" s="1">
        <v>40261</v>
      </c>
      <c r="AV10" s="1">
        <v>40274</v>
      </c>
      <c r="AW10" s="1">
        <v>40276</v>
      </c>
      <c r="AX10" s="1">
        <v>40289</v>
      </c>
      <c r="AY10" s="1">
        <v>40301</v>
      </c>
      <c r="AZ10" s="1">
        <v>40303</v>
      </c>
      <c r="BA10" s="1">
        <v>40317</v>
      </c>
      <c r="BB10" s="1">
        <v>40329</v>
      </c>
      <c r="BC10" s="1">
        <v>40331</v>
      </c>
      <c r="BD10" s="1">
        <v>40352</v>
      </c>
      <c r="BE10" s="1">
        <v>40366</v>
      </c>
      <c r="BF10" s="1">
        <v>40368</v>
      </c>
      <c r="BG10" s="1">
        <v>40380</v>
      </c>
      <c r="BH10" s="1">
        <v>40393</v>
      </c>
      <c r="BI10" s="1">
        <v>40395</v>
      </c>
      <c r="BJ10" s="1">
        <v>40408</v>
      </c>
      <c r="BK10" s="1">
        <v>40421</v>
      </c>
      <c r="BL10" s="1">
        <v>40423</v>
      </c>
      <c r="BM10" s="1">
        <v>40443</v>
      </c>
      <c r="BN10" s="1">
        <v>40455</v>
      </c>
      <c r="BO10" s="1">
        <v>40457</v>
      </c>
      <c r="BP10" s="1">
        <v>40470</v>
      </c>
      <c r="BQ10" s="1">
        <v>40483</v>
      </c>
      <c r="BR10" s="1">
        <v>40485</v>
      </c>
      <c r="BS10" s="1">
        <v>40499</v>
      </c>
      <c r="BT10" s="1">
        <v>40511</v>
      </c>
      <c r="BU10" s="1">
        <v>40513</v>
      </c>
    </row>
    <row r="11" spans="1:73">
      <c r="A11" t="s">
        <v>197</v>
      </c>
      <c r="B11" s="1">
        <v>39811</v>
      </c>
      <c r="C11" s="1">
        <v>39819</v>
      </c>
      <c r="D11" s="1">
        <v>39822</v>
      </c>
      <c r="E11" s="1">
        <v>39839</v>
      </c>
      <c r="F11" s="1">
        <v>39847</v>
      </c>
      <c r="G11" s="1">
        <v>39850</v>
      </c>
      <c r="H11" s="1">
        <v>39867</v>
      </c>
      <c r="I11" s="1">
        <v>39875</v>
      </c>
      <c r="J11" s="1">
        <v>39878</v>
      </c>
      <c r="K11" s="1">
        <v>39902</v>
      </c>
      <c r="L11" s="1">
        <v>39910</v>
      </c>
      <c r="M11" s="1">
        <v>39913</v>
      </c>
      <c r="N11" s="1">
        <v>39930</v>
      </c>
      <c r="O11" s="1">
        <v>39938</v>
      </c>
      <c r="P11" s="1">
        <v>39941</v>
      </c>
      <c r="Q11" s="1">
        <v>39959</v>
      </c>
      <c r="R11" s="1">
        <v>39966</v>
      </c>
      <c r="S11" s="1">
        <v>39969</v>
      </c>
      <c r="T11" s="1">
        <v>39993</v>
      </c>
      <c r="U11" s="1">
        <v>40002</v>
      </c>
      <c r="V11" s="1">
        <v>40005</v>
      </c>
      <c r="W11" s="1">
        <v>40021</v>
      </c>
      <c r="X11" s="1">
        <v>40030</v>
      </c>
      <c r="Y11" s="1">
        <v>40033</v>
      </c>
      <c r="Z11" s="1">
        <v>40049</v>
      </c>
      <c r="AA11" s="1">
        <v>40057</v>
      </c>
      <c r="AB11" s="1">
        <v>40060</v>
      </c>
      <c r="AC11" s="1">
        <v>40084</v>
      </c>
      <c r="AD11" s="1">
        <v>40092</v>
      </c>
      <c r="AE11" s="1">
        <v>40095</v>
      </c>
      <c r="AF11" s="1">
        <v>40112</v>
      </c>
      <c r="AG11" s="1">
        <v>40120</v>
      </c>
      <c r="AH11" s="1">
        <v>40123</v>
      </c>
      <c r="AI11" s="1">
        <v>40140</v>
      </c>
      <c r="AJ11" s="1">
        <v>40148</v>
      </c>
      <c r="AK11" s="1">
        <v>40151</v>
      </c>
      <c r="AL11" s="1">
        <v>40170</v>
      </c>
      <c r="AM11" s="1">
        <v>40183</v>
      </c>
      <c r="AN11" s="1">
        <v>40186</v>
      </c>
      <c r="AO11" s="1">
        <v>40198</v>
      </c>
      <c r="AP11" s="1">
        <v>40211</v>
      </c>
      <c r="AQ11" s="1">
        <v>40214</v>
      </c>
      <c r="AR11" s="1">
        <v>40226</v>
      </c>
      <c r="AS11" s="1">
        <v>40239</v>
      </c>
      <c r="AT11" s="1">
        <v>40242</v>
      </c>
      <c r="AU11" s="1">
        <v>40261</v>
      </c>
      <c r="AV11" s="1">
        <v>40275</v>
      </c>
      <c r="AW11" s="1">
        <v>40278</v>
      </c>
      <c r="AX11" s="1">
        <v>40289</v>
      </c>
      <c r="AY11" s="1">
        <v>40302</v>
      </c>
      <c r="AZ11" s="1">
        <v>40305</v>
      </c>
      <c r="BA11" s="1">
        <v>40317</v>
      </c>
      <c r="BB11" s="1">
        <v>40330</v>
      </c>
      <c r="BC11" s="1">
        <v>40333</v>
      </c>
      <c r="BD11" s="1">
        <v>40352</v>
      </c>
      <c r="BE11" s="1">
        <v>40366</v>
      </c>
      <c r="BF11" s="1">
        <v>40369</v>
      </c>
      <c r="BG11" s="1">
        <v>40380</v>
      </c>
      <c r="BH11" s="1">
        <v>40394</v>
      </c>
      <c r="BI11" s="1">
        <v>40397</v>
      </c>
      <c r="BJ11" s="1">
        <v>40408</v>
      </c>
      <c r="BK11" s="1">
        <v>40421</v>
      </c>
      <c r="BL11" s="1">
        <v>40424</v>
      </c>
      <c r="BM11" s="1">
        <v>40443</v>
      </c>
      <c r="BN11" s="1">
        <v>40091</v>
      </c>
      <c r="BO11" s="1">
        <v>40094</v>
      </c>
      <c r="BP11" s="1">
        <v>40469</v>
      </c>
      <c r="BQ11" s="1">
        <v>40484</v>
      </c>
      <c r="BR11" s="1">
        <v>40487</v>
      </c>
      <c r="BS11" s="1">
        <v>40499</v>
      </c>
      <c r="BT11" s="1">
        <v>40512</v>
      </c>
      <c r="BU11" s="1">
        <v>40515</v>
      </c>
    </row>
    <row r="12" spans="1:73">
      <c r="A12" t="s">
        <v>205</v>
      </c>
      <c r="B12" s="1">
        <v>39820</v>
      </c>
      <c r="C12" s="1">
        <v>39826</v>
      </c>
      <c r="D12" s="1">
        <v>39829</v>
      </c>
      <c r="E12" s="1">
        <v>39849</v>
      </c>
      <c r="F12" s="1">
        <v>39854</v>
      </c>
      <c r="G12" s="1">
        <v>39857</v>
      </c>
      <c r="H12" s="1">
        <v>39877</v>
      </c>
      <c r="I12" s="1">
        <v>39883</v>
      </c>
      <c r="J12" s="1">
        <v>39886</v>
      </c>
      <c r="K12" s="1">
        <v>39910</v>
      </c>
      <c r="L12" s="1">
        <v>39918</v>
      </c>
      <c r="M12" s="1">
        <v>39921</v>
      </c>
      <c r="N12" s="1">
        <v>39939</v>
      </c>
      <c r="O12" s="1">
        <v>39945</v>
      </c>
      <c r="P12" s="1">
        <v>39948</v>
      </c>
      <c r="Q12" s="1">
        <v>39968</v>
      </c>
      <c r="R12" s="1">
        <v>39973</v>
      </c>
      <c r="S12" s="1">
        <v>39976</v>
      </c>
      <c r="T12" s="1">
        <v>40002</v>
      </c>
      <c r="U12" s="1">
        <v>40009</v>
      </c>
      <c r="V12" s="1">
        <v>40012</v>
      </c>
      <c r="W12" s="1">
        <v>40030</v>
      </c>
      <c r="X12" s="1">
        <v>40036</v>
      </c>
      <c r="Y12" s="1">
        <v>40039</v>
      </c>
      <c r="Z12" s="1">
        <v>40060</v>
      </c>
      <c r="AA12" s="1">
        <v>40065</v>
      </c>
      <c r="AB12" s="1">
        <v>40068</v>
      </c>
      <c r="AC12" s="1">
        <v>40092</v>
      </c>
      <c r="AD12" s="1">
        <v>40099</v>
      </c>
      <c r="AE12" s="1">
        <v>40102</v>
      </c>
      <c r="AF12" s="1">
        <v>40122</v>
      </c>
      <c r="AG12" s="1">
        <v>40127</v>
      </c>
      <c r="AH12" s="1">
        <v>40130</v>
      </c>
      <c r="AI12" s="1">
        <v>40151</v>
      </c>
      <c r="AJ12" s="1">
        <v>40156</v>
      </c>
      <c r="AK12" s="1">
        <v>40159</v>
      </c>
      <c r="AL12" s="1">
        <v>40172</v>
      </c>
      <c r="AM12" s="1">
        <v>40189</v>
      </c>
      <c r="AN12" s="1">
        <v>40191</v>
      </c>
      <c r="AO12" s="1">
        <v>40200</v>
      </c>
      <c r="AP12" s="1">
        <v>40217</v>
      </c>
      <c r="AQ12" s="1">
        <v>40219</v>
      </c>
      <c r="AR12" s="1">
        <v>40228</v>
      </c>
      <c r="AS12" s="1">
        <v>40246</v>
      </c>
      <c r="AT12" s="1">
        <v>40248</v>
      </c>
      <c r="AU12" s="1">
        <v>40263</v>
      </c>
      <c r="AV12" s="1">
        <v>40280</v>
      </c>
      <c r="AW12" s="1">
        <v>40282</v>
      </c>
      <c r="AX12" s="1">
        <v>40291</v>
      </c>
      <c r="AY12" s="1">
        <v>40308</v>
      </c>
      <c r="AZ12" s="1">
        <v>40310</v>
      </c>
      <c r="BA12" s="1">
        <v>40319</v>
      </c>
      <c r="BB12" s="1">
        <v>40336</v>
      </c>
      <c r="BC12" s="1">
        <v>40338</v>
      </c>
      <c r="BD12" s="1">
        <v>40354</v>
      </c>
      <c r="BE12" s="1">
        <v>40371</v>
      </c>
      <c r="BF12" s="1">
        <v>40373</v>
      </c>
      <c r="BG12" s="1">
        <v>40382</v>
      </c>
      <c r="BH12" s="1">
        <v>40399</v>
      </c>
      <c r="BI12" s="1">
        <v>40401</v>
      </c>
      <c r="BJ12" s="1">
        <v>40410</v>
      </c>
      <c r="BK12" s="1">
        <v>40427</v>
      </c>
      <c r="BL12" s="1">
        <v>40429</v>
      </c>
      <c r="BM12" s="1">
        <v>40444</v>
      </c>
      <c r="BN12" s="1">
        <v>40462</v>
      </c>
      <c r="BO12" s="1">
        <v>40464</v>
      </c>
      <c r="BP12" s="1">
        <v>40473</v>
      </c>
      <c r="BQ12" s="1">
        <v>40490</v>
      </c>
      <c r="BR12" s="1">
        <v>40492</v>
      </c>
      <c r="BS12" s="1">
        <v>40501</v>
      </c>
      <c r="BT12" s="1">
        <v>40518</v>
      </c>
      <c r="BU12" s="1">
        <v>40520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3"/>
  <sheetViews>
    <sheetView workbookViewId="0">
      <selection activeCell="A2" sqref="A2:A13"/>
    </sheetView>
  </sheetViews>
  <sheetFormatPr defaultRowHeight="15"/>
  <cols>
    <col min="1" max="1" width="16.5703125" customWidth="1"/>
  </cols>
  <sheetData>
    <row r="1" spans="1:1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2">
      <c r="A2" t="s">
        <v>14</v>
      </c>
      <c r="B2">
        <f>SUM(Districts!$B1:B1)</f>
        <v>0.375</v>
      </c>
      <c r="C2">
        <f>SUM(Districts!$B1:C1)</f>
        <v>0.72115384615384615</v>
      </c>
      <c r="D2">
        <f>SUM(Districts!$B1:D1)</f>
        <v>0.83653846153846156</v>
      </c>
      <c r="E2">
        <f>SUM(Districts!$B1:E1)</f>
        <v>0.88461538461538469</v>
      </c>
      <c r="F2">
        <f>SUM(Districts!$B1:F1)</f>
        <v>0.92307692307692313</v>
      </c>
      <c r="G2">
        <f>SUM(Districts!$B1:G1)</f>
        <v>0.97115384615384626</v>
      </c>
      <c r="H2">
        <f>SUM(Districts!$B1:H1)</f>
        <v>0.99038461538461553</v>
      </c>
      <c r="I2">
        <f>SUM(Districts!$B1:I1)</f>
        <v>0.99038461538461553</v>
      </c>
      <c r="J2">
        <f>SUM(Districts!$B1:J1)</f>
        <v>1.0000000000000002</v>
      </c>
      <c r="K2">
        <f>SUM(Districts!$B1:K1)</f>
        <v>1.0000000000000002</v>
      </c>
      <c r="L2">
        <f>SUM(Districts!$B1:L1)</f>
        <v>1.0000000000000002</v>
      </c>
    </row>
    <row r="3" spans="1:12">
      <c r="A3" t="s">
        <v>34</v>
      </c>
      <c r="B3">
        <f>SUM(Districts!$B2:B2)</f>
        <v>0.4</v>
      </c>
      <c r="C3">
        <f>SUM(Districts!$B2:C2)</f>
        <v>0.8</v>
      </c>
      <c r="D3">
        <f>SUM(Districts!$B2:D2)</f>
        <v>0.90909090909090917</v>
      </c>
      <c r="E3">
        <f>SUM(Districts!$B2:E2)</f>
        <v>0.90909090909090917</v>
      </c>
      <c r="F3">
        <f>SUM(Districts!$B2:F2)</f>
        <v>0.94545454545454555</v>
      </c>
      <c r="G3">
        <f>SUM(Districts!$B2:G2)</f>
        <v>0.98181818181818192</v>
      </c>
      <c r="H3">
        <f>SUM(Districts!$B2:H2)</f>
        <v>1</v>
      </c>
      <c r="I3">
        <f>SUM(Districts!$B2:I2)</f>
        <v>1</v>
      </c>
      <c r="J3">
        <f>SUM(Districts!$B2:J2)</f>
        <v>1</v>
      </c>
      <c r="K3">
        <f>SUM(Districts!$B2:K2)</f>
        <v>1</v>
      </c>
      <c r="L3">
        <f>SUM(Districts!$B2:L2)</f>
        <v>1</v>
      </c>
    </row>
    <row r="4" spans="1:12">
      <c r="A4" t="s">
        <v>41</v>
      </c>
      <c r="B4">
        <f>SUM(Districts!$B3:B3)</f>
        <v>8.3333333333333329E-2</v>
      </c>
      <c r="C4">
        <f>SUM(Districts!$B3:C3)</f>
        <v>0.21969696969696967</v>
      </c>
      <c r="D4">
        <f>SUM(Districts!$B3:D3)</f>
        <v>0.54545454545454541</v>
      </c>
      <c r="E4">
        <f>SUM(Districts!$B3:E3)</f>
        <v>0.84090909090909083</v>
      </c>
      <c r="F4">
        <f>SUM(Districts!$B3:F3)</f>
        <v>0.88636363636363624</v>
      </c>
      <c r="G4">
        <f>SUM(Districts!$B3:G3)</f>
        <v>0.89393939393939381</v>
      </c>
      <c r="H4">
        <f>SUM(Districts!$B3:H3)</f>
        <v>0.93939393939393923</v>
      </c>
      <c r="I4">
        <f>SUM(Districts!$B3:I3)</f>
        <v>0.98484848484848464</v>
      </c>
      <c r="J4">
        <f>SUM(Districts!$B3:J3)</f>
        <v>0.99242424242424221</v>
      </c>
      <c r="K4">
        <f>SUM(Districts!$B3:K3)</f>
        <v>0.99242424242424221</v>
      </c>
      <c r="L4">
        <f>SUM(Districts!$B3:L3)</f>
        <v>0.99999999999999978</v>
      </c>
    </row>
    <row r="5" spans="1:12">
      <c r="A5" t="s">
        <v>57</v>
      </c>
      <c r="B5">
        <f>SUM(Districts!$B4:B4)</f>
        <v>0.28703703703703703</v>
      </c>
      <c r="C5">
        <f>SUM(Districts!$B4:C4)</f>
        <v>0.37962962962962965</v>
      </c>
      <c r="D5">
        <f>SUM(Districts!$B4:D4)</f>
        <v>0.54166666666666674</v>
      </c>
      <c r="E5">
        <f>SUM(Districts!$B4:E4)</f>
        <v>0.69444444444444453</v>
      </c>
      <c r="F5">
        <f>SUM(Districts!$B4:F4)</f>
        <v>0.79166666666666674</v>
      </c>
      <c r="G5">
        <f>SUM(Districts!$B4:G4)</f>
        <v>0.84722222222222232</v>
      </c>
      <c r="H5">
        <f>SUM(Districts!$B4:H4)</f>
        <v>0.9027777777777779</v>
      </c>
      <c r="I5">
        <f>SUM(Districts!$B4:I4)</f>
        <v>0.92129629629629639</v>
      </c>
      <c r="J5">
        <f>SUM(Districts!$B4:J4)</f>
        <v>0.94444444444444453</v>
      </c>
      <c r="K5">
        <f>SUM(Districts!$B4:K4)</f>
        <v>0.96759259259259267</v>
      </c>
      <c r="L5">
        <f>SUM(Districts!$B4:L4)</f>
        <v>0.99537037037037046</v>
      </c>
    </row>
    <row r="6" spans="1:12">
      <c r="A6" t="s">
        <v>89</v>
      </c>
      <c r="B6">
        <f>SUM(Districts!$B5:B5)</f>
        <v>6.9364161849710976E-2</v>
      </c>
      <c r="C6">
        <f>SUM(Districts!$B5:C5)</f>
        <v>0.2138728323699422</v>
      </c>
      <c r="D6">
        <f>SUM(Districts!$B5:D5)</f>
        <v>0.54046242774566466</v>
      </c>
      <c r="E6">
        <f>SUM(Districts!$B5:E5)</f>
        <v>0.87283236994219648</v>
      </c>
      <c r="F6">
        <f>SUM(Districts!$B5:F5)</f>
        <v>0.94219653179190743</v>
      </c>
      <c r="G6">
        <f>SUM(Districts!$B5:G5)</f>
        <v>0.95086705202312127</v>
      </c>
      <c r="H6">
        <f>SUM(Districts!$B5:H5)</f>
        <v>0.97398843930635826</v>
      </c>
      <c r="I6">
        <f>SUM(Districts!$B5:I5)</f>
        <v>0.99421965317919059</v>
      </c>
      <c r="J6">
        <f>SUM(Districts!$B5:J5)</f>
        <v>0.99421965317919059</v>
      </c>
      <c r="K6">
        <f>SUM(Districts!$B5:K5)</f>
        <v>0.99421965317919059</v>
      </c>
      <c r="L6">
        <f>SUM(Districts!$B5:L5)</f>
        <v>0.99710982658959524</v>
      </c>
    </row>
    <row r="7" spans="1:12">
      <c r="A7" t="s">
        <v>121</v>
      </c>
      <c r="B7">
        <f>SUM(Districts!$B6:B6)</f>
        <v>0.31343283582089554</v>
      </c>
      <c r="C7">
        <f>SUM(Districts!$B6:C6)</f>
        <v>0.70149253731343286</v>
      </c>
      <c r="D7">
        <f>SUM(Districts!$B6:D6)</f>
        <v>0.92537313432835822</v>
      </c>
      <c r="E7">
        <f>SUM(Districts!$B6:E6)</f>
        <v>0.92537313432835822</v>
      </c>
      <c r="F7">
        <f>SUM(Districts!$B6:F6)</f>
        <v>0.92537313432835822</v>
      </c>
      <c r="G7">
        <f>SUM(Districts!$B6:G6)</f>
        <v>0.95522388059701491</v>
      </c>
      <c r="H7">
        <f>SUM(Districts!$B6:H6)</f>
        <v>1</v>
      </c>
      <c r="I7">
        <f>SUM(Districts!$B6:I6)</f>
        <v>1</v>
      </c>
      <c r="J7">
        <f>SUM(Districts!$B6:J6)</f>
        <v>1</v>
      </c>
      <c r="K7">
        <f>SUM(Districts!$B6:K6)</f>
        <v>1</v>
      </c>
      <c r="L7">
        <f>SUM(Districts!$B6:L6)</f>
        <v>1</v>
      </c>
    </row>
    <row r="8" spans="1:12">
      <c r="A8" t="s">
        <v>129</v>
      </c>
      <c r="B8">
        <f>SUM(Districts!$B7:B7)</f>
        <v>0.44405594405594406</v>
      </c>
      <c r="C8">
        <f>SUM(Districts!$B7:C7)</f>
        <v>0.68881118881118886</v>
      </c>
      <c r="D8">
        <f>SUM(Districts!$B7:D7)</f>
        <v>0.81118881118881125</v>
      </c>
      <c r="E8">
        <f>SUM(Districts!$B7:E7)</f>
        <v>0.87762237762237771</v>
      </c>
      <c r="F8">
        <f>SUM(Districts!$B7:F7)</f>
        <v>0.93006993006993022</v>
      </c>
      <c r="G8">
        <f>SUM(Districts!$B7:G7)</f>
        <v>0.97552447552447563</v>
      </c>
      <c r="H8">
        <f>SUM(Districts!$B7:H7)</f>
        <v>0.99300699300699313</v>
      </c>
      <c r="I8">
        <f>SUM(Districts!$B7:I7)</f>
        <v>1.0000000000000002</v>
      </c>
      <c r="J8">
        <f>SUM(Districts!$B7:J7)</f>
        <v>1.0000000000000002</v>
      </c>
      <c r="K8">
        <f>SUM(Districts!$B7:K7)</f>
        <v>1.0000000000000002</v>
      </c>
      <c r="L8">
        <f>SUM(Districts!$B7:L7)</f>
        <v>1.0000000000000002</v>
      </c>
    </row>
    <row r="9" spans="1:12">
      <c r="A9" t="s">
        <v>155</v>
      </c>
      <c r="B9">
        <f>SUM(Districts!$B8:B8)</f>
        <v>0.10526315789473684</v>
      </c>
      <c r="C9">
        <f>SUM(Districts!$B8:C8)</f>
        <v>0.26315789473684209</v>
      </c>
      <c r="D9">
        <f>SUM(Districts!$B8:D8)</f>
        <v>0.64473684210526316</v>
      </c>
      <c r="E9">
        <f>SUM(Districts!$B8:E8)</f>
        <v>0.96052631578947367</v>
      </c>
      <c r="F9">
        <f>SUM(Districts!$B8:F8)</f>
        <v>0.98684210526315785</v>
      </c>
      <c r="G9">
        <f>SUM(Districts!$B8:G8)</f>
        <v>0.98684210526315785</v>
      </c>
      <c r="H9">
        <f>SUM(Districts!$B8:H8)</f>
        <v>0.98684210526315785</v>
      </c>
      <c r="I9">
        <f>SUM(Districts!$B8:I8)</f>
        <v>1</v>
      </c>
      <c r="J9">
        <f>SUM(Districts!$B8:J8)</f>
        <v>1</v>
      </c>
      <c r="K9">
        <f>SUM(Districts!$B8:K8)</f>
        <v>1</v>
      </c>
      <c r="L9">
        <f>SUM(Districts!$B8:L8)</f>
        <v>1</v>
      </c>
    </row>
    <row r="10" spans="1:12">
      <c r="A10" t="s">
        <v>156</v>
      </c>
      <c r="B10">
        <f>SUM(Districts!$B9:B9)</f>
        <v>0.11409395973154363</v>
      </c>
      <c r="C10">
        <f>SUM(Districts!$B9:C9)</f>
        <v>0.46308724832214765</v>
      </c>
      <c r="D10">
        <f>SUM(Districts!$B9:D9)</f>
        <v>0.77181208053691275</v>
      </c>
      <c r="E10">
        <f>SUM(Districts!$B9:E9)</f>
        <v>0.89261744966442957</v>
      </c>
      <c r="F10">
        <f>SUM(Districts!$B9:F9)</f>
        <v>0.9261744966442953</v>
      </c>
      <c r="G10">
        <f>SUM(Districts!$B9:G9)</f>
        <v>0.93959731543624159</v>
      </c>
      <c r="H10">
        <f>SUM(Districts!$B9:H9)</f>
        <v>0.97986577181208045</v>
      </c>
      <c r="I10">
        <f>SUM(Districts!$B9:I9)</f>
        <v>0.99999999999999989</v>
      </c>
      <c r="J10">
        <f>SUM(Districts!$B9:J9)</f>
        <v>0.99999999999999989</v>
      </c>
      <c r="K10">
        <f>SUM(Districts!$B9:K9)</f>
        <v>0.99999999999999989</v>
      </c>
      <c r="L10">
        <f>SUM(Districts!$B9:L9)</f>
        <v>0.99999999999999989</v>
      </c>
    </row>
    <row r="11" spans="1:12">
      <c r="A11" t="s">
        <v>170</v>
      </c>
      <c r="B11">
        <f>SUM(Districts!$B10:B10)</f>
        <v>0.18468468468468469</v>
      </c>
      <c r="C11">
        <f>SUM(Districts!$B10:C10)</f>
        <v>0.47297297297297297</v>
      </c>
      <c r="D11">
        <f>SUM(Districts!$B10:D10)</f>
        <v>0.7567567567567568</v>
      </c>
      <c r="E11">
        <f>SUM(Districts!$B10:E10)</f>
        <v>0.86936936936936937</v>
      </c>
      <c r="F11">
        <f>SUM(Districts!$B10:F10)</f>
        <v>0.90090090090090091</v>
      </c>
      <c r="G11">
        <f>SUM(Districts!$B10:G10)</f>
        <v>0.95045045045045051</v>
      </c>
      <c r="H11">
        <f>SUM(Districts!$B10:H10)</f>
        <v>0.98198198198198205</v>
      </c>
      <c r="I11">
        <f>SUM(Districts!$B10:I10)</f>
        <v>0.98648648648648651</v>
      </c>
      <c r="J11">
        <f>SUM(Districts!$B10:J10)</f>
        <v>0.99099099099099097</v>
      </c>
      <c r="K11">
        <f>SUM(Districts!$B10:K10)</f>
        <v>0.99549549549549543</v>
      </c>
      <c r="L11">
        <f>SUM(Districts!$B10:L10)</f>
        <v>0.99999999999999989</v>
      </c>
    </row>
    <row r="12" spans="1:12">
      <c r="A12" t="s">
        <v>197</v>
      </c>
      <c r="B12">
        <f>SUM(Districts!$B11:B11)</f>
        <v>0.19791666666666666</v>
      </c>
      <c r="C12">
        <f>SUM(Districts!$B11:C11)</f>
        <v>0.63541666666666663</v>
      </c>
      <c r="D12">
        <f>SUM(Districts!$B11:D11)</f>
        <v>0.89583333333333326</v>
      </c>
      <c r="E12">
        <f>SUM(Districts!$B11:E11)</f>
        <v>0.98958333333333326</v>
      </c>
      <c r="F12">
        <f>SUM(Districts!$B11:F11)</f>
        <v>0.99999999999999989</v>
      </c>
      <c r="G12">
        <f>SUM(Districts!$B11:G11)</f>
        <v>0.99999999999999989</v>
      </c>
      <c r="H12">
        <f>SUM(Districts!$B11:H11)</f>
        <v>0.99999999999999989</v>
      </c>
      <c r="I12">
        <f>SUM(Districts!$B11:I11)</f>
        <v>0.99999999999999989</v>
      </c>
      <c r="J12">
        <f>SUM(Districts!$B11:J11)</f>
        <v>0.99999999999999989</v>
      </c>
      <c r="K12">
        <f>SUM(Districts!$B11:K11)</f>
        <v>0.99999999999999989</v>
      </c>
      <c r="L12">
        <f>SUM(Districts!$B11:L11)</f>
        <v>0.99999999999999989</v>
      </c>
    </row>
    <row r="13" spans="1:12">
      <c r="A13" t="s">
        <v>205</v>
      </c>
      <c r="B13">
        <f>SUM(Districts!$B12:B12)</f>
        <v>0.39361702127659576</v>
      </c>
      <c r="C13">
        <f>SUM(Districts!$B12:C12)</f>
        <v>0.6063829787234043</v>
      </c>
      <c r="D13">
        <f>SUM(Districts!$B12:D12)</f>
        <v>0.7127659574468086</v>
      </c>
      <c r="E13">
        <f>SUM(Districts!$B12:E12)</f>
        <v>0.81914893617021289</v>
      </c>
      <c r="F13">
        <f>SUM(Districts!$B12:F12)</f>
        <v>0.96808510638297884</v>
      </c>
      <c r="G13">
        <f>SUM(Districts!$B12:G12)</f>
        <v>1.0000000000000002</v>
      </c>
      <c r="H13">
        <f>SUM(Districts!$B12:H12)</f>
        <v>1.0000000000000002</v>
      </c>
      <c r="I13">
        <f>SUM(Districts!$B12:I12)</f>
        <v>1.0000000000000002</v>
      </c>
      <c r="J13">
        <f>SUM(Districts!$B12:J12)</f>
        <v>1.0000000000000002</v>
      </c>
      <c r="K13">
        <f>SUM(Districts!$B12:K12)</f>
        <v>1.0000000000000002</v>
      </c>
      <c r="L13">
        <f>SUM(Districts!$B12:L12)</f>
        <v>1.0000000000000002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Health Centers</vt:lpstr>
      <vt:lpstr>Demand Means</vt:lpstr>
      <vt:lpstr>Districts</vt:lpstr>
      <vt:lpstr>MSL Schedule</vt:lpstr>
      <vt:lpstr>District Lead Time CDF</vt:lpstr>
    </vt:vector>
  </TitlesOfParts>
  <Company>Massachusetts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Campus User</dc:creator>
  <cp:lastModifiedBy>Zack</cp:lastModifiedBy>
  <dcterms:created xsi:type="dcterms:W3CDTF">2010-08-31T13:51:22Z</dcterms:created>
  <dcterms:modified xsi:type="dcterms:W3CDTF">2011-05-22T22:05:12Z</dcterms:modified>
</cp:coreProperties>
</file>