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Desktop\Design II\Fiber_Classifier\Classifiers\models\No Roughness Downscaled\"/>
    </mc:Choice>
  </mc:AlternateContent>
  <xr:revisionPtr revIDLastSave="0" documentId="13_ncr:1_{7DCC52A2-041B-4C41-BA43-132E92E77BF6}" xr6:coauthVersionLast="41" xr6:coauthVersionMax="41" xr10:uidLastSave="{00000000-0000-0000-0000-000000000000}"/>
  <bookViews>
    <workbookView xWindow="-108" yWindow="-108" windowWidth="23256" windowHeight="12576" xr2:uid="{4C92AEB3-E7AD-4D52-A13E-C813FB5049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<sst xmlns="http://schemas.openxmlformats.org/spreadsheetml/2006/main" count="1" uniqueCount="1">
  <si>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Training vs testing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</si>
</sst>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8000000000000007"/>
      <color rgb="FF6A875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Sheet1!$A$1:$A$210</c:f>
              <c:numCache>
                <c:formatCode>General</c:formatCode>
                <c:ptCount val="210"/>
                <c:pt idx="0">
                  <c:v>0.40849999999999997</c:v>
                </c:pt>
                <c:pt idx="1">
                  <c:v>0.53280000000000005</c:v>
                </c:pt>
                <c:pt idx="2">
                  <c:v>0.56389999999999996</c:v>
                </c:pt>
                <c:pt idx="3">
                  <c:v>0.59609999999999996</c:v>
                </c:pt>
                <c:pt idx="4">
                  <c:v>0.63749999999999996</c:v>
                </c:pt>
                <c:pt idx="5">
                  <c:v>0.6502</c:v>
                </c:pt>
                <c:pt idx="6">
                  <c:v>0.66859999999999997</c:v>
                </c:pt>
                <c:pt idx="7">
                  <c:v>0.69279999999999997</c:v>
                </c:pt>
                <c:pt idx="8">
                  <c:v>0.70199999999999996</c:v>
                </c:pt>
                <c:pt idx="9">
                  <c:v>0.70540000000000003</c:v>
                </c:pt>
                <c:pt idx="10">
                  <c:v>0.74450000000000005</c:v>
                </c:pt>
                <c:pt idx="11">
                  <c:v>0.73070000000000002</c:v>
                </c:pt>
                <c:pt idx="12">
                  <c:v>0.73529999999999995</c:v>
                </c:pt>
                <c:pt idx="13">
                  <c:v>0.75949999999999995</c:v>
                </c:pt>
                <c:pt idx="14">
                  <c:v>0.75829999999999997</c:v>
                </c:pt>
                <c:pt idx="15">
                  <c:v>0.76749999999999996</c:v>
                </c:pt>
                <c:pt idx="16">
                  <c:v>0.78139999999999998</c:v>
                </c:pt>
                <c:pt idx="17">
                  <c:v>0.77100000000000002</c:v>
                </c:pt>
                <c:pt idx="18">
                  <c:v>0.79290000000000005</c:v>
                </c:pt>
                <c:pt idx="19">
                  <c:v>0.79169999999999996</c:v>
                </c:pt>
                <c:pt idx="20">
                  <c:v>0.80779999999999996</c:v>
                </c:pt>
                <c:pt idx="21">
                  <c:v>0.79859999999999998</c:v>
                </c:pt>
                <c:pt idx="22">
                  <c:v>0.81130000000000002</c:v>
                </c:pt>
                <c:pt idx="23">
                  <c:v>0.81820000000000004</c:v>
                </c:pt>
                <c:pt idx="24">
                  <c:v>0.81240000000000001</c:v>
                </c:pt>
                <c:pt idx="25">
                  <c:v>0.81699999999999995</c:v>
                </c:pt>
                <c:pt idx="26">
                  <c:v>0.83309999999999995</c:v>
                </c:pt>
                <c:pt idx="27">
                  <c:v>0.82279999999999998</c:v>
                </c:pt>
                <c:pt idx="28">
                  <c:v>0.84699999999999998</c:v>
                </c:pt>
                <c:pt idx="29">
                  <c:v>0.84699999999999998</c:v>
                </c:pt>
                <c:pt idx="30">
                  <c:v>0.83309999999999995</c:v>
                </c:pt>
                <c:pt idx="31">
                  <c:v>0.8377</c:v>
                </c:pt>
                <c:pt idx="32">
                  <c:v>0.84460000000000002</c:v>
                </c:pt>
                <c:pt idx="33">
                  <c:v>0.8377</c:v>
                </c:pt>
                <c:pt idx="34">
                  <c:v>0.84460000000000002</c:v>
                </c:pt>
                <c:pt idx="35">
                  <c:v>0.85160000000000002</c:v>
                </c:pt>
                <c:pt idx="36">
                  <c:v>0.87109999999999999</c:v>
                </c:pt>
                <c:pt idx="37">
                  <c:v>0.85729999999999995</c:v>
                </c:pt>
                <c:pt idx="38">
                  <c:v>0.86309999999999998</c:v>
                </c:pt>
                <c:pt idx="39">
                  <c:v>0.85850000000000004</c:v>
                </c:pt>
                <c:pt idx="40">
                  <c:v>0.86880000000000002</c:v>
                </c:pt>
                <c:pt idx="41">
                  <c:v>0.87</c:v>
                </c:pt>
                <c:pt idx="42">
                  <c:v>0.87570000000000003</c:v>
                </c:pt>
                <c:pt idx="43">
                  <c:v>0.87339999999999995</c:v>
                </c:pt>
                <c:pt idx="44">
                  <c:v>0.87</c:v>
                </c:pt>
                <c:pt idx="45">
                  <c:v>0.8861</c:v>
                </c:pt>
                <c:pt idx="46">
                  <c:v>0.88380000000000003</c:v>
                </c:pt>
                <c:pt idx="47">
                  <c:v>0.87339999999999995</c:v>
                </c:pt>
                <c:pt idx="48">
                  <c:v>0.88380000000000003</c:v>
                </c:pt>
                <c:pt idx="49">
                  <c:v>0.89410000000000001</c:v>
                </c:pt>
                <c:pt idx="50">
                  <c:v>0.89070000000000005</c:v>
                </c:pt>
                <c:pt idx="51">
                  <c:v>0.89300000000000002</c:v>
                </c:pt>
                <c:pt idx="52">
                  <c:v>0.87690000000000001</c:v>
                </c:pt>
                <c:pt idx="53">
                  <c:v>0.89410000000000001</c:v>
                </c:pt>
                <c:pt idx="54">
                  <c:v>0.89410000000000001</c:v>
                </c:pt>
                <c:pt idx="55">
                  <c:v>0.89070000000000005</c:v>
                </c:pt>
                <c:pt idx="56">
                  <c:v>0.90680000000000005</c:v>
                </c:pt>
                <c:pt idx="57">
                  <c:v>0.89990000000000003</c:v>
                </c:pt>
                <c:pt idx="58">
                  <c:v>0.89410000000000001</c:v>
                </c:pt>
                <c:pt idx="59">
                  <c:v>0.90559999999999996</c:v>
                </c:pt>
                <c:pt idx="60">
                  <c:v>0.89990000000000003</c:v>
                </c:pt>
                <c:pt idx="61">
                  <c:v>0.91369999999999996</c:v>
                </c:pt>
                <c:pt idx="62">
                  <c:v>0.90790000000000004</c:v>
                </c:pt>
                <c:pt idx="63">
                  <c:v>0.90790000000000004</c:v>
                </c:pt>
                <c:pt idx="64">
                  <c:v>0.92169999999999996</c:v>
                </c:pt>
                <c:pt idx="65">
                  <c:v>0.90910000000000002</c:v>
                </c:pt>
                <c:pt idx="66">
                  <c:v>0.92290000000000005</c:v>
                </c:pt>
                <c:pt idx="67">
                  <c:v>0.91139999999999999</c:v>
                </c:pt>
                <c:pt idx="68">
                  <c:v>0.91249999999999998</c:v>
                </c:pt>
                <c:pt idx="69">
                  <c:v>0.9194</c:v>
                </c:pt>
                <c:pt idx="70">
                  <c:v>0.92520000000000002</c:v>
                </c:pt>
                <c:pt idx="71">
                  <c:v>0.91830000000000001</c:v>
                </c:pt>
                <c:pt idx="72">
                  <c:v>0.92410000000000003</c:v>
                </c:pt>
                <c:pt idx="73">
                  <c:v>0.91020000000000001</c:v>
                </c:pt>
                <c:pt idx="74">
                  <c:v>0.92059999999999997</c:v>
                </c:pt>
                <c:pt idx="75">
                  <c:v>0.92749999999999999</c:v>
                </c:pt>
                <c:pt idx="76">
                  <c:v>0.92520000000000002</c:v>
                </c:pt>
                <c:pt idx="77">
                  <c:v>0.92869999999999997</c:v>
                </c:pt>
                <c:pt idx="78">
                  <c:v>0.93210000000000004</c:v>
                </c:pt>
                <c:pt idx="79">
                  <c:v>0.92410000000000003</c:v>
                </c:pt>
                <c:pt idx="80">
                  <c:v>0.92979999999999996</c:v>
                </c:pt>
                <c:pt idx="81">
                  <c:v>0.93210000000000004</c:v>
                </c:pt>
                <c:pt idx="82">
                  <c:v>0.94359999999999999</c:v>
                </c:pt>
                <c:pt idx="83">
                  <c:v>0.93789999999999996</c:v>
                </c:pt>
                <c:pt idx="84">
                  <c:v>0.92749999999999999</c:v>
                </c:pt>
                <c:pt idx="85">
                  <c:v>0.94479999999999997</c:v>
                </c:pt>
                <c:pt idx="86">
                  <c:v>0.94359999999999999</c:v>
                </c:pt>
                <c:pt idx="87">
                  <c:v>0.93210000000000004</c:v>
                </c:pt>
                <c:pt idx="88">
                  <c:v>0.92979999999999996</c:v>
                </c:pt>
                <c:pt idx="89">
                  <c:v>0.94020000000000004</c:v>
                </c:pt>
                <c:pt idx="90">
                  <c:v>0.94479999999999997</c:v>
                </c:pt>
                <c:pt idx="91">
                  <c:v>0.94479999999999997</c:v>
                </c:pt>
                <c:pt idx="92">
                  <c:v>0.94710000000000005</c:v>
                </c:pt>
                <c:pt idx="93">
                  <c:v>0.94359999999999999</c:v>
                </c:pt>
                <c:pt idx="94">
                  <c:v>0.92979999999999996</c:v>
                </c:pt>
                <c:pt idx="95">
                  <c:v>0.94589999999999996</c:v>
                </c:pt>
                <c:pt idx="96">
                  <c:v>0.94940000000000002</c:v>
                </c:pt>
                <c:pt idx="97">
                  <c:v>0.93899999999999995</c:v>
                </c:pt>
                <c:pt idx="98">
                  <c:v>0.95860000000000001</c:v>
                </c:pt>
                <c:pt idx="99">
                  <c:v>0.94359999999999999</c:v>
                </c:pt>
                <c:pt idx="100">
                  <c:v>0.95279999999999998</c:v>
                </c:pt>
                <c:pt idx="101">
                  <c:v>0.94710000000000005</c:v>
                </c:pt>
                <c:pt idx="102">
                  <c:v>0.95509999999999995</c:v>
                </c:pt>
                <c:pt idx="103">
                  <c:v>0.95279999999999998</c:v>
                </c:pt>
                <c:pt idx="104">
                  <c:v>0.95630000000000004</c:v>
                </c:pt>
                <c:pt idx="105">
                  <c:v>0.94940000000000002</c:v>
                </c:pt>
                <c:pt idx="106">
                  <c:v>0.96660000000000001</c:v>
                </c:pt>
                <c:pt idx="107">
                  <c:v>0.95509999999999995</c:v>
                </c:pt>
                <c:pt idx="108">
                  <c:v>0.96430000000000005</c:v>
                </c:pt>
                <c:pt idx="109">
                  <c:v>0.95509999999999995</c:v>
                </c:pt>
                <c:pt idx="110">
                  <c:v>0.95399999999999996</c:v>
                </c:pt>
                <c:pt idx="111">
                  <c:v>0.97009999999999996</c:v>
                </c:pt>
                <c:pt idx="112">
                  <c:v>0.95509999999999995</c:v>
                </c:pt>
                <c:pt idx="113">
                  <c:v>0.96550000000000002</c:v>
                </c:pt>
                <c:pt idx="114">
                  <c:v>0.96199999999999997</c:v>
                </c:pt>
                <c:pt idx="115">
                  <c:v>0.96199999999999997</c:v>
                </c:pt>
                <c:pt idx="116">
                  <c:v>0.96319999999999995</c:v>
                </c:pt>
                <c:pt idx="117">
                  <c:v>0.96779999999999999</c:v>
                </c:pt>
                <c:pt idx="118">
                  <c:v>0.96779999999999999</c:v>
                </c:pt>
                <c:pt idx="119">
                  <c:v>0.96660000000000001</c:v>
                </c:pt>
                <c:pt idx="120">
                  <c:v>0.96889999999999998</c:v>
                </c:pt>
                <c:pt idx="121">
                  <c:v>0.97240000000000004</c:v>
                </c:pt>
                <c:pt idx="122">
                  <c:v>0.96319999999999995</c:v>
                </c:pt>
                <c:pt idx="123">
                  <c:v>0.96089999999999998</c:v>
                </c:pt>
                <c:pt idx="124">
                  <c:v>0.97699999999999998</c:v>
                </c:pt>
                <c:pt idx="125">
                  <c:v>0.97699999999999998</c:v>
                </c:pt>
                <c:pt idx="126">
                  <c:v>0.96660000000000001</c:v>
                </c:pt>
                <c:pt idx="127">
                  <c:v>0.96430000000000005</c:v>
                </c:pt>
                <c:pt idx="128">
                  <c:v>0.9758</c:v>
                </c:pt>
                <c:pt idx="129">
                  <c:v>0.97350000000000003</c:v>
                </c:pt>
                <c:pt idx="130">
                  <c:v>0.9758</c:v>
                </c:pt>
                <c:pt idx="131">
                  <c:v>0.96430000000000005</c:v>
                </c:pt>
                <c:pt idx="132">
                  <c:v>0.97470000000000001</c:v>
                </c:pt>
                <c:pt idx="133">
                  <c:v>0.9758</c:v>
                </c:pt>
                <c:pt idx="134">
                  <c:v>0.97470000000000001</c:v>
                </c:pt>
                <c:pt idx="135">
                  <c:v>0.97470000000000001</c:v>
                </c:pt>
                <c:pt idx="136">
                  <c:v>0.97350000000000003</c:v>
                </c:pt>
                <c:pt idx="137">
                  <c:v>0.97809999999999997</c:v>
                </c:pt>
                <c:pt idx="138">
                  <c:v>0.97809999999999997</c:v>
                </c:pt>
                <c:pt idx="139">
                  <c:v>0.97699999999999998</c:v>
                </c:pt>
                <c:pt idx="140">
                  <c:v>0.97809999999999997</c:v>
                </c:pt>
                <c:pt idx="141">
                  <c:v>0.97350000000000003</c:v>
                </c:pt>
                <c:pt idx="142">
                  <c:v>0.96779999999999999</c:v>
                </c:pt>
                <c:pt idx="143">
                  <c:v>0.98499999999999999</c:v>
                </c:pt>
                <c:pt idx="144">
                  <c:v>0.98960000000000004</c:v>
                </c:pt>
                <c:pt idx="145">
                  <c:v>0.97699999999999998</c:v>
                </c:pt>
                <c:pt idx="146">
                  <c:v>0.9758</c:v>
                </c:pt>
                <c:pt idx="147">
                  <c:v>0.97009999999999996</c:v>
                </c:pt>
                <c:pt idx="148">
                  <c:v>0.97240000000000004</c:v>
                </c:pt>
                <c:pt idx="149">
                  <c:v>0.98729999999999996</c:v>
                </c:pt>
                <c:pt idx="150">
                  <c:v>0.97699999999999998</c:v>
                </c:pt>
                <c:pt idx="151">
                  <c:v>0.97240000000000004</c:v>
                </c:pt>
                <c:pt idx="152">
                  <c:v>0.98960000000000004</c:v>
                </c:pt>
                <c:pt idx="153">
                  <c:v>0.98270000000000002</c:v>
                </c:pt>
                <c:pt idx="154">
                  <c:v>0.98850000000000005</c:v>
                </c:pt>
                <c:pt idx="155">
                  <c:v>0.98040000000000005</c:v>
                </c:pt>
                <c:pt idx="156">
                  <c:v>0.99080000000000001</c:v>
                </c:pt>
                <c:pt idx="157">
                  <c:v>0.98850000000000005</c:v>
                </c:pt>
                <c:pt idx="158">
                  <c:v>0.96430000000000005</c:v>
                </c:pt>
                <c:pt idx="159">
                  <c:v>0.9919</c:v>
                </c:pt>
                <c:pt idx="160">
                  <c:v>0.98499999999999999</c:v>
                </c:pt>
                <c:pt idx="161">
                  <c:v>0.98850000000000005</c:v>
                </c:pt>
                <c:pt idx="162">
                  <c:v>0.97699999999999998</c:v>
                </c:pt>
                <c:pt idx="163">
                  <c:v>0.98270000000000002</c:v>
                </c:pt>
                <c:pt idx="164">
                  <c:v>0.98960000000000004</c:v>
                </c:pt>
                <c:pt idx="165">
                  <c:v>0.98960000000000004</c:v>
                </c:pt>
                <c:pt idx="166">
                  <c:v>0.98960000000000004</c:v>
                </c:pt>
                <c:pt idx="167">
                  <c:v>0.96660000000000001</c:v>
                </c:pt>
                <c:pt idx="168">
                  <c:v>0.98729999999999996</c:v>
                </c:pt>
                <c:pt idx="169">
                  <c:v>0.99309999999999998</c:v>
                </c:pt>
                <c:pt idx="170">
                  <c:v>0.98960000000000004</c:v>
                </c:pt>
                <c:pt idx="171">
                  <c:v>0.98960000000000004</c:v>
                </c:pt>
                <c:pt idx="172">
                  <c:v>0.97470000000000001</c:v>
                </c:pt>
                <c:pt idx="173">
                  <c:v>0.96779999999999999</c:v>
                </c:pt>
                <c:pt idx="174">
                  <c:v>0.98499999999999999</c:v>
                </c:pt>
                <c:pt idx="175">
                  <c:v>0.98619999999999997</c:v>
                </c:pt>
                <c:pt idx="176">
                  <c:v>0.99539999999999995</c:v>
                </c:pt>
                <c:pt idx="177">
                  <c:v>0.98729999999999996</c:v>
                </c:pt>
                <c:pt idx="178">
                  <c:v>0.98270000000000002</c:v>
                </c:pt>
                <c:pt idx="179">
                  <c:v>0.99309999999999998</c:v>
                </c:pt>
                <c:pt idx="180">
                  <c:v>0.99080000000000001</c:v>
                </c:pt>
                <c:pt idx="181">
                  <c:v>0.97929999999999995</c:v>
                </c:pt>
                <c:pt idx="182">
                  <c:v>0.98729999999999996</c:v>
                </c:pt>
                <c:pt idx="183">
                  <c:v>0.9919</c:v>
                </c:pt>
                <c:pt idx="184">
                  <c:v>0.98960000000000004</c:v>
                </c:pt>
                <c:pt idx="185">
                  <c:v>0.9919</c:v>
                </c:pt>
                <c:pt idx="186">
                  <c:v>0.99650000000000005</c:v>
                </c:pt>
                <c:pt idx="187">
                  <c:v>0.96889999999999998</c:v>
                </c:pt>
                <c:pt idx="188">
                  <c:v>0.99419999999999997</c:v>
                </c:pt>
                <c:pt idx="189">
                  <c:v>0.99880000000000002</c:v>
                </c:pt>
                <c:pt idx="190">
                  <c:v>0.99419999999999997</c:v>
                </c:pt>
                <c:pt idx="191">
                  <c:v>0.9839</c:v>
                </c:pt>
                <c:pt idx="192">
                  <c:v>0.99080000000000001</c:v>
                </c:pt>
                <c:pt idx="193">
                  <c:v>0.98619999999999997</c:v>
                </c:pt>
                <c:pt idx="194">
                  <c:v>0.98619999999999997</c:v>
                </c:pt>
                <c:pt idx="195">
                  <c:v>0.98499999999999999</c:v>
                </c:pt>
                <c:pt idx="196">
                  <c:v>0.99770000000000003</c:v>
                </c:pt>
                <c:pt idx="197">
                  <c:v>0.99770000000000003</c:v>
                </c:pt>
                <c:pt idx="198">
                  <c:v>0.96889999999999998</c:v>
                </c:pt>
                <c:pt idx="199">
                  <c:v>0.99080000000000001</c:v>
                </c:pt>
                <c:pt idx="200">
                  <c:v>0.99650000000000005</c:v>
                </c:pt>
                <c:pt idx="201">
                  <c:v>0.99880000000000002</c:v>
                </c:pt>
                <c:pt idx="202">
                  <c:v>0.99539999999999995</c:v>
                </c:pt>
                <c:pt idx="203">
                  <c:v>0.97929999999999995</c:v>
                </c:pt>
                <c:pt idx="204">
                  <c:v>0.99080000000000001</c:v>
                </c:pt>
                <c:pt idx="205">
                  <c:v>0.9839</c:v>
                </c:pt>
                <c:pt idx="206">
                  <c:v>0.98160000000000003</c:v>
                </c:pt>
                <c:pt idx="207">
                  <c:v>1</c:v>
                </c:pt>
                <c:pt idx="208">
                  <c:v>1</c:v>
                </c:pt>
                <c:pt idx="209">
                  <c:v>0.99309999999999998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2-4FF7-8564-6A075B81A2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Sheet1!$B$1:$B$210</c:f>
              <c:numCache>
                <c:formatCode>General</c:formatCode>
                <c:ptCount val="210"/>
                <c:pt idx="0">
                  <c:v>0.52959999999999996</c:v>
                </c:pt>
                <c:pt idx="1">
                  <c:v>0.55110000000000003</c:v>
                </c:pt>
                <c:pt idx="2">
                  <c:v>0.58330000000000004</c:v>
                </c:pt>
                <c:pt idx="3">
                  <c:v>0.60750000000000004</c:v>
                </c:pt>
                <c:pt idx="4">
                  <c:v>0.61019999999999996</c:v>
                </c:pt>
                <c:pt idx="5">
                  <c:v>0.64780000000000004</c:v>
                </c:pt>
                <c:pt idx="6">
                  <c:v>0.6452</c:v>
                </c:pt>
                <c:pt idx="7">
                  <c:v>0.64249999999999996</c:v>
                </c:pt>
                <c:pt idx="8">
                  <c:v>0.63980000000000004</c:v>
                </c:pt>
                <c:pt idx="9">
                  <c:v>0.6694</c:v>
                </c:pt>
                <c:pt idx="10">
                  <c:v>0.6452</c:v>
                </c:pt>
                <c:pt idx="11">
                  <c:v>0.6532</c:v>
                </c:pt>
                <c:pt idx="12">
                  <c:v>0.66400000000000003</c:v>
                </c:pt>
                <c:pt idx="13">
                  <c:v>0.67200000000000004</c:v>
                </c:pt>
                <c:pt idx="14">
                  <c:v>0.67200000000000004</c:v>
                </c:pt>
                <c:pt idx="15">
                  <c:v>0.65590000000000004</c:v>
                </c:pt>
                <c:pt idx="16">
                  <c:v>0.66669999999999996</c:v>
                </c:pt>
                <c:pt idx="17">
                  <c:v>0.66400000000000003</c:v>
                </c:pt>
                <c:pt idx="18">
                  <c:v>0.6532</c:v>
                </c:pt>
                <c:pt idx="19">
                  <c:v>0.69889999999999997</c:v>
                </c:pt>
                <c:pt idx="20">
                  <c:v>0.6452</c:v>
                </c:pt>
                <c:pt idx="21">
                  <c:v>0.7097</c:v>
                </c:pt>
                <c:pt idx="22">
                  <c:v>0.68279999999999996</c:v>
                </c:pt>
                <c:pt idx="23">
                  <c:v>0.69089999999999996</c:v>
                </c:pt>
                <c:pt idx="24">
                  <c:v>0.69889999999999997</c:v>
                </c:pt>
                <c:pt idx="25">
                  <c:v>0.69350000000000001</c:v>
                </c:pt>
                <c:pt idx="26">
                  <c:v>0.68010000000000004</c:v>
                </c:pt>
                <c:pt idx="27">
                  <c:v>0.69620000000000004</c:v>
                </c:pt>
                <c:pt idx="28">
                  <c:v>0.69889999999999997</c:v>
                </c:pt>
                <c:pt idx="29">
                  <c:v>0.69620000000000004</c:v>
                </c:pt>
                <c:pt idx="30">
                  <c:v>0.68820000000000003</c:v>
                </c:pt>
                <c:pt idx="31">
                  <c:v>0.7177</c:v>
                </c:pt>
                <c:pt idx="32">
                  <c:v>0.72040000000000004</c:v>
                </c:pt>
                <c:pt idx="33">
                  <c:v>0.70430000000000004</c:v>
                </c:pt>
                <c:pt idx="34">
                  <c:v>0.69889999999999997</c:v>
                </c:pt>
                <c:pt idx="35">
                  <c:v>0.7177</c:v>
                </c:pt>
                <c:pt idx="36">
                  <c:v>0.7258</c:v>
                </c:pt>
                <c:pt idx="37">
                  <c:v>0.69350000000000001</c:v>
                </c:pt>
                <c:pt idx="38">
                  <c:v>0.7097</c:v>
                </c:pt>
                <c:pt idx="39">
                  <c:v>0.71240000000000003</c:v>
                </c:pt>
                <c:pt idx="40">
                  <c:v>0.72040000000000004</c:v>
                </c:pt>
                <c:pt idx="41">
                  <c:v>0.69089999999999996</c:v>
                </c:pt>
                <c:pt idx="42">
                  <c:v>0.70699999999999996</c:v>
                </c:pt>
                <c:pt idx="43">
                  <c:v>0.7177</c:v>
                </c:pt>
                <c:pt idx="44">
                  <c:v>0.72309999999999997</c:v>
                </c:pt>
                <c:pt idx="45">
                  <c:v>0.7339</c:v>
                </c:pt>
                <c:pt idx="46">
                  <c:v>0.69089999999999996</c:v>
                </c:pt>
                <c:pt idx="47">
                  <c:v>0.69350000000000001</c:v>
                </c:pt>
                <c:pt idx="48">
                  <c:v>0.73660000000000003</c:v>
                </c:pt>
                <c:pt idx="49">
                  <c:v>0.69089999999999996</c:v>
                </c:pt>
                <c:pt idx="50">
                  <c:v>0.69620000000000004</c:v>
                </c:pt>
                <c:pt idx="51">
                  <c:v>0.7258</c:v>
                </c:pt>
                <c:pt idx="52">
                  <c:v>0.73119999999999996</c:v>
                </c:pt>
                <c:pt idx="53">
                  <c:v>0.69620000000000004</c:v>
                </c:pt>
                <c:pt idx="54">
                  <c:v>0.71240000000000003</c:v>
                </c:pt>
                <c:pt idx="55">
                  <c:v>0.7016</c:v>
                </c:pt>
                <c:pt idx="56">
                  <c:v>0.73119999999999996</c:v>
                </c:pt>
                <c:pt idx="57">
                  <c:v>0.71240000000000003</c:v>
                </c:pt>
                <c:pt idx="58">
                  <c:v>0.69889999999999997</c:v>
                </c:pt>
                <c:pt idx="59">
                  <c:v>0.71509999999999996</c:v>
                </c:pt>
                <c:pt idx="60">
                  <c:v>0.70430000000000004</c:v>
                </c:pt>
                <c:pt idx="61">
                  <c:v>0.73119999999999996</c:v>
                </c:pt>
                <c:pt idx="62">
                  <c:v>0.71509999999999996</c:v>
                </c:pt>
                <c:pt idx="63">
                  <c:v>0.72309999999999997</c:v>
                </c:pt>
                <c:pt idx="64">
                  <c:v>0.72040000000000004</c:v>
                </c:pt>
                <c:pt idx="65">
                  <c:v>0.73660000000000003</c:v>
                </c:pt>
                <c:pt idx="66">
                  <c:v>0.71240000000000003</c:v>
                </c:pt>
                <c:pt idx="67">
                  <c:v>0.71240000000000003</c:v>
                </c:pt>
                <c:pt idx="68">
                  <c:v>0.74460000000000004</c:v>
                </c:pt>
                <c:pt idx="69">
                  <c:v>0.7339</c:v>
                </c:pt>
                <c:pt idx="70">
                  <c:v>0.7258</c:v>
                </c:pt>
                <c:pt idx="71">
                  <c:v>0.7258</c:v>
                </c:pt>
                <c:pt idx="72">
                  <c:v>0.73660000000000003</c:v>
                </c:pt>
                <c:pt idx="73">
                  <c:v>0.7177</c:v>
                </c:pt>
                <c:pt idx="74">
                  <c:v>0.73660000000000003</c:v>
                </c:pt>
                <c:pt idx="75">
                  <c:v>0.70699999999999996</c:v>
                </c:pt>
                <c:pt idx="76">
                  <c:v>0.72850000000000004</c:v>
                </c:pt>
                <c:pt idx="77">
                  <c:v>0.74460000000000004</c:v>
                </c:pt>
                <c:pt idx="78">
                  <c:v>0.74460000000000004</c:v>
                </c:pt>
                <c:pt idx="79">
                  <c:v>0.72040000000000004</c:v>
                </c:pt>
                <c:pt idx="80">
                  <c:v>0.7339</c:v>
                </c:pt>
                <c:pt idx="81">
                  <c:v>0.70699999999999996</c:v>
                </c:pt>
                <c:pt idx="82">
                  <c:v>0.72040000000000004</c:v>
                </c:pt>
                <c:pt idx="83">
                  <c:v>0.69620000000000004</c:v>
                </c:pt>
                <c:pt idx="84">
                  <c:v>0.7177</c:v>
                </c:pt>
                <c:pt idx="85">
                  <c:v>0.7016</c:v>
                </c:pt>
                <c:pt idx="86">
                  <c:v>0.71240000000000003</c:v>
                </c:pt>
                <c:pt idx="87">
                  <c:v>0.72850000000000004</c:v>
                </c:pt>
                <c:pt idx="88">
                  <c:v>0.71240000000000003</c:v>
                </c:pt>
                <c:pt idx="89">
                  <c:v>0.7258</c:v>
                </c:pt>
                <c:pt idx="90">
                  <c:v>0.72040000000000004</c:v>
                </c:pt>
                <c:pt idx="91">
                  <c:v>0.72040000000000004</c:v>
                </c:pt>
                <c:pt idx="92">
                  <c:v>0.72309999999999997</c:v>
                </c:pt>
                <c:pt idx="93">
                  <c:v>0.71509999999999996</c:v>
                </c:pt>
                <c:pt idx="94">
                  <c:v>0.72850000000000004</c:v>
                </c:pt>
                <c:pt idx="95">
                  <c:v>0.72850000000000004</c:v>
                </c:pt>
                <c:pt idx="96">
                  <c:v>0.72040000000000004</c:v>
                </c:pt>
                <c:pt idx="97">
                  <c:v>0.72309999999999997</c:v>
                </c:pt>
                <c:pt idx="98">
                  <c:v>0.71509999999999996</c:v>
                </c:pt>
                <c:pt idx="99">
                  <c:v>0.71509999999999996</c:v>
                </c:pt>
                <c:pt idx="100">
                  <c:v>0.69889999999999997</c:v>
                </c:pt>
                <c:pt idx="101">
                  <c:v>0.72040000000000004</c:v>
                </c:pt>
                <c:pt idx="102">
                  <c:v>0.70699999999999996</c:v>
                </c:pt>
                <c:pt idx="103">
                  <c:v>0.7258</c:v>
                </c:pt>
                <c:pt idx="104">
                  <c:v>0.72309999999999997</c:v>
                </c:pt>
                <c:pt idx="105">
                  <c:v>0.73919999999999997</c:v>
                </c:pt>
                <c:pt idx="106">
                  <c:v>0.72040000000000004</c:v>
                </c:pt>
                <c:pt idx="107">
                  <c:v>0.72309999999999997</c:v>
                </c:pt>
                <c:pt idx="108">
                  <c:v>0.72040000000000004</c:v>
                </c:pt>
                <c:pt idx="109">
                  <c:v>0.69889999999999997</c:v>
                </c:pt>
                <c:pt idx="110">
                  <c:v>0.7016</c:v>
                </c:pt>
                <c:pt idx="111">
                  <c:v>0.7177</c:v>
                </c:pt>
                <c:pt idx="112">
                  <c:v>0.7177</c:v>
                </c:pt>
                <c:pt idx="113">
                  <c:v>0.7258</c:v>
                </c:pt>
                <c:pt idx="114">
                  <c:v>0.70430000000000004</c:v>
                </c:pt>
                <c:pt idx="115">
                  <c:v>0.69889999999999997</c:v>
                </c:pt>
                <c:pt idx="116">
                  <c:v>0.7177</c:v>
                </c:pt>
                <c:pt idx="117">
                  <c:v>0.7258</c:v>
                </c:pt>
                <c:pt idx="118">
                  <c:v>0.70430000000000004</c:v>
                </c:pt>
                <c:pt idx="119">
                  <c:v>0.72309999999999997</c:v>
                </c:pt>
                <c:pt idx="120">
                  <c:v>0.72040000000000004</c:v>
                </c:pt>
                <c:pt idx="121">
                  <c:v>0.6774</c:v>
                </c:pt>
                <c:pt idx="122">
                  <c:v>0.71509999999999996</c:v>
                </c:pt>
                <c:pt idx="123">
                  <c:v>0.70430000000000004</c:v>
                </c:pt>
                <c:pt idx="124">
                  <c:v>0.71509999999999996</c:v>
                </c:pt>
                <c:pt idx="125">
                  <c:v>0.71509999999999996</c:v>
                </c:pt>
                <c:pt idx="126">
                  <c:v>0.70430000000000004</c:v>
                </c:pt>
                <c:pt idx="127">
                  <c:v>0.73119999999999996</c:v>
                </c:pt>
                <c:pt idx="128">
                  <c:v>0.71240000000000003</c:v>
                </c:pt>
                <c:pt idx="129">
                  <c:v>0.69620000000000004</c:v>
                </c:pt>
                <c:pt idx="130">
                  <c:v>0.7258</c:v>
                </c:pt>
                <c:pt idx="131">
                  <c:v>0.71509999999999996</c:v>
                </c:pt>
                <c:pt idx="132">
                  <c:v>0.72040000000000004</c:v>
                </c:pt>
                <c:pt idx="133">
                  <c:v>0.71509999999999996</c:v>
                </c:pt>
                <c:pt idx="134">
                  <c:v>0.76080000000000003</c:v>
                </c:pt>
                <c:pt idx="135">
                  <c:v>0.70430000000000004</c:v>
                </c:pt>
                <c:pt idx="136">
                  <c:v>0.7097</c:v>
                </c:pt>
                <c:pt idx="137">
                  <c:v>0.7177</c:v>
                </c:pt>
                <c:pt idx="138">
                  <c:v>0.72309999999999997</c:v>
                </c:pt>
                <c:pt idx="139">
                  <c:v>0.71509999999999996</c:v>
                </c:pt>
                <c:pt idx="140">
                  <c:v>0.7097</c:v>
                </c:pt>
                <c:pt idx="141">
                  <c:v>0.69350000000000001</c:v>
                </c:pt>
                <c:pt idx="142">
                  <c:v>0.69620000000000004</c:v>
                </c:pt>
                <c:pt idx="143">
                  <c:v>0.7339</c:v>
                </c:pt>
                <c:pt idx="144">
                  <c:v>0.7177</c:v>
                </c:pt>
                <c:pt idx="145">
                  <c:v>0.72309999999999997</c:v>
                </c:pt>
                <c:pt idx="146">
                  <c:v>0.7016</c:v>
                </c:pt>
                <c:pt idx="147">
                  <c:v>0.7097</c:v>
                </c:pt>
                <c:pt idx="148">
                  <c:v>0.74729999999999996</c:v>
                </c:pt>
                <c:pt idx="149">
                  <c:v>0.7419</c:v>
                </c:pt>
                <c:pt idx="150">
                  <c:v>0.68279999999999996</c:v>
                </c:pt>
                <c:pt idx="151">
                  <c:v>0.7177</c:v>
                </c:pt>
                <c:pt idx="152">
                  <c:v>0.75</c:v>
                </c:pt>
                <c:pt idx="153">
                  <c:v>0.72850000000000004</c:v>
                </c:pt>
                <c:pt idx="154">
                  <c:v>0.72309999999999997</c:v>
                </c:pt>
                <c:pt idx="155">
                  <c:v>0.73119999999999996</c:v>
                </c:pt>
                <c:pt idx="156">
                  <c:v>0.72040000000000004</c:v>
                </c:pt>
                <c:pt idx="157">
                  <c:v>0.7097</c:v>
                </c:pt>
                <c:pt idx="158">
                  <c:v>0.70699999999999996</c:v>
                </c:pt>
                <c:pt idx="159">
                  <c:v>0.70699999999999996</c:v>
                </c:pt>
                <c:pt idx="160">
                  <c:v>0.7016</c:v>
                </c:pt>
                <c:pt idx="161">
                  <c:v>0.7339</c:v>
                </c:pt>
                <c:pt idx="162">
                  <c:v>0.7177</c:v>
                </c:pt>
                <c:pt idx="163">
                  <c:v>0.72309999999999997</c:v>
                </c:pt>
                <c:pt idx="164">
                  <c:v>0.72309999999999997</c:v>
                </c:pt>
                <c:pt idx="165">
                  <c:v>0.73119999999999996</c:v>
                </c:pt>
                <c:pt idx="166">
                  <c:v>0.7258</c:v>
                </c:pt>
                <c:pt idx="167">
                  <c:v>0.72309999999999997</c:v>
                </c:pt>
                <c:pt idx="168">
                  <c:v>0.72309999999999997</c:v>
                </c:pt>
                <c:pt idx="169">
                  <c:v>0.73919999999999997</c:v>
                </c:pt>
                <c:pt idx="170">
                  <c:v>0.69350000000000001</c:v>
                </c:pt>
                <c:pt idx="171">
                  <c:v>0.74460000000000004</c:v>
                </c:pt>
                <c:pt idx="172">
                  <c:v>0.72850000000000004</c:v>
                </c:pt>
                <c:pt idx="173">
                  <c:v>0.71509999999999996</c:v>
                </c:pt>
                <c:pt idx="174">
                  <c:v>0.7258</c:v>
                </c:pt>
                <c:pt idx="175">
                  <c:v>0.73119999999999996</c:v>
                </c:pt>
                <c:pt idx="176">
                  <c:v>0.71240000000000003</c:v>
                </c:pt>
                <c:pt idx="177">
                  <c:v>0.73919999999999997</c:v>
                </c:pt>
                <c:pt idx="178">
                  <c:v>0.70699999999999996</c:v>
                </c:pt>
                <c:pt idx="179">
                  <c:v>0.70699999999999996</c:v>
                </c:pt>
                <c:pt idx="180">
                  <c:v>0.69089999999999996</c:v>
                </c:pt>
                <c:pt idx="181">
                  <c:v>0.7258</c:v>
                </c:pt>
                <c:pt idx="182">
                  <c:v>0.6855</c:v>
                </c:pt>
                <c:pt idx="183">
                  <c:v>0.7097</c:v>
                </c:pt>
                <c:pt idx="184">
                  <c:v>0.71509999999999996</c:v>
                </c:pt>
                <c:pt idx="185">
                  <c:v>0.7097</c:v>
                </c:pt>
                <c:pt idx="186">
                  <c:v>0.72309999999999997</c:v>
                </c:pt>
                <c:pt idx="187">
                  <c:v>0.7016</c:v>
                </c:pt>
                <c:pt idx="188">
                  <c:v>0.7177</c:v>
                </c:pt>
                <c:pt idx="189">
                  <c:v>0.72040000000000004</c:v>
                </c:pt>
                <c:pt idx="190">
                  <c:v>0.72309999999999997</c:v>
                </c:pt>
                <c:pt idx="191">
                  <c:v>0.7097</c:v>
                </c:pt>
                <c:pt idx="192">
                  <c:v>0.74729999999999996</c:v>
                </c:pt>
                <c:pt idx="193">
                  <c:v>0.7339</c:v>
                </c:pt>
                <c:pt idx="194">
                  <c:v>0.7016</c:v>
                </c:pt>
                <c:pt idx="195">
                  <c:v>0.72850000000000004</c:v>
                </c:pt>
                <c:pt idx="196">
                  <c:v>0.7258</c:v>
                </c:pt>
                <c:pt idx="197">
                  <c:v>0.72309999999999997</c:v>
                </c:pt>
                <c:pt idx="198">
                  <c:v>0.71509999999999996</c:v>
                </c:pt>
                <c:pt idx="199">
                  <c:v>0.72850000000000004</c:v>
                </c:pt>
                <c:pt idx="200">
                  <c:v>0.7419</c:v>
                </c:pt>
                <c:pt idx="201">
                  <c:v>0.74460000000000004</c:v>
                </c:pt>
                <c:pt idx="202">
                  <c:v>0.73919999999999997</c:v>
                </c:pt>
                <c:pt idx="203">
                  <c:v>0.71509999999999996</c:v>
                </c:pt>
                <c:pt idx="204">
                  <c:v>0.7097</c:v>
                </c:pt>
                <c:pt idx="205">
                  <c:v>0.7097</c:v>
                </c:pt>
                <c:pt idx="206">
                  <c:v>0.72309999999999997</c:v>
                </c:pt>
                <c:pt idx="207">
                  <c:v>0.71240000000000003</c:v>
                </c:pt>
                <c:pt idx="208">
                  <c:v>0.72309999999999997</c:v>
                </c:pt>
                <c:pt idx="209">
                  <c:v>0.71240000000000003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2-4FF7-8564-6A075B81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02768"/>
        <c:axId val="567703424"/>
      </c:lineChart>
      <c:catAx>
        <c:axId val="56770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03424"/>
        <c:crosses val="autoZero"/>
        <c:auto val="1"/>
        <c:lblAlgn val="ctr"/>
        <c:lblOffset val="100"/>
        <c:noMultiLvlLbl val="0"/>
      </c:catAx>
      <c:valAx>
        <c:axId val="5677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18</xdr:col>
      <xdr:colOff>487680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0E473-D48B-46E5-887D-5C68D842A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C26B-AE5F-4482-8090-7581BC3F2978}">
  <dimension ref="A1:D210"/>
  <sheetViews>
    <sheetView tabSelected="1" zoomScaleNormal="100" workbookViewId="0">
      <selection activeCell="D2" sqref="D2"/>
    </sheetView>
  </sheetViews>
  <sheetFormatPr defaultRowHeight="14.4" x14ac:dyDescent="0.3"/>
  <sheetData>
    <row r="1" spans="1:4" x14ac:dyDescent="0.3">
      <c r="A1" s="1">
        <v>0.40849999999999997</v>
      </c>
      <c r="B1" s="1">
        <v>0.52959999999999996</v>
      </c>
      <c r="D1" t="s">
        <v>0</v>
      </c>
    </row>
    <row r="2" spans="1:4" x14ac:dyDescent="0.3">
      <c r="A2" s="2">
        <v>0.53280000000000005</v>
      </c>
      <c r="B2" s="2">
        <v>0.55110000000000003</v>
      </c>
    </row>
    <row r="3" spans="1:4" x14ac:dyDescent="0.3">
      <c r="A3" s="2">
        <v>0.56389999999999996</v>
      </c>
      <c r="B3" s="2">
        <v>0.58330000000000004</v>
      </c>
    </row>
    <row r="4" spans="1:4" x14ac:dyDescent="0.3">
      <c r="A4" s="2">
        <v>0.59609999999999996</v>
      </c>
      <c r="B4" s="2">
        <v>0.60750000000000004</v>
      </c>
    </row>
    <row r="5" spans="1:4" x14ac:dyDescent="0.3">
      <c r="A5" s="2">
        <v>0.63749999999999996</v>
      </c>
      <c r="B5" s="2">
        <v>0.61019999999999996</v>
      </c>
    </row>
    <row r="6" spans="1:4" x14ac:dyDescent="0.3">
      <c r="A6" s="2">
        <v>0.6502</v>
      </c>
      <c r="B6" s="2">
        <v>0.64780000000000004</v>
      </c>
    </row>
    <row r="7" spans="1:4" x14ac:dyDescent="0.3">
      <c r="A7" s="2">
        <v>0.66859999999999997</v>
      </c>
      <c r="B7" s="2">
        <v>0.6452</v>
      </c>
    </row>
    <row r="8" spans="1:4" x14ac:dyDescent="0.3">
      <c r="A8" s="2">
        <v>0.69279999999999997</v>
      </c>
      <c r="B8" s="2">
        <v>0.64249999999999996</v>
      </c>
    </row>
    <row r="9" spans="1:4" x14ac:dyDescent="0.3">
      <c r="A9" s="2">
        <v>0.70199999999999996</v>
      </c>
      <c r="B9" s="2">
        <v>0.63980000000000004</v>
      </c>
    </row>
    <row r="10" spans="1:4" x14ac:dyDescent="0.3">
      <c r="A10" s="2">
        <v>0.70540000000000003</v>
      </c>
      <c r="B10" s="2">
        <v>0.6694</v>
      </c>
    </row>
    <row r="11" spans="1:4" x14ac:dyDescent="0.3">
      <c r="A11" s="2">
        <v>0.74450000000000005</v>
      </c>
      <c r="B11" s="2">
        <v>0.6452</v>
      </c>
    </row>
    <row r="12" spans="1:4" x14ac:dyDescent="0.3">
      <c r="A12" s="2">
        <v>0.73070000000000002</v>
      </c>
      <c r="B12" s="2">
        <v>0.6532</v>
      </c>
    </row>
    <row r="13" spans="1:4" x14ac:dyDescent="0.3">
      <c r="A13" s="2">
        <v>0.73529999999999995</v>
      </c>
      <c r="B13" s="2">
        <v>0.66400000000000003</v>
      </c>
    </row>
    <row r="14" spans="1:4" x14ac:dyDescent="0.3">
      <c r="A14" s="2">
        <v>0.75949999999999995</v>
      </c>
      <c r="B14" s="2">
        <v>0.67200000000000004</v>
      </c>
    </row>
    <row r="15" spans="1:4" x14ac:dyDescent="0.3">
      <c r="A15" s="2">
        <v>0.75829999999999997</v>
      </c>
      <c r="B15" s="2">
        <v>0.67200000000000004</v>
      </c>
    </row>
    <row r="16" spans="1:4" x14ac:dyDescent="0.3">
      <c r="A16" s="2">
        <v>0.76749999999999996</v>
      </c>
      <c r="B16" s="2">
        <v>0.65590000000000004</v>
      </c>
    </row>
    <row r="17" spans="1:2" x14ac:dyDescent="0.3">
      <c r="A17" s="2">
        <v>0.78139999999999998</v>
      </c>
      <c r="B17" s="2">
        <v>0.66669999999999996</v>
      </c>
    </row>
    <row r="18" spans="1:2" x14ac:dyDescent="0.3">
      <c r="A18" s="2">
        <v>0.77100000000000002</v>
      </c>
      <c r="B18" s="2">
        <v>0.66400000000000003</v>
      </c>
    </row>
    <row r="19" spans="1:2" x14ac:dyDescent="0.3">
      <c r="A19" s="2">
        <v>0.79290000000000005</v>
      </c>
      <c r="B19" s="2">
        <v>0.6532</v>
      </c>
    </row>
    <row r="20" spans="1:2" x14ac:dyDescent="0.3">
      <c r="A20" s="2">
        <v>0.79169999999999996</v>
      </c>
      <c r="B20" s="2">
        <v>0.69889999999999997</v>
      </c>
    </row>
    <row r="21" spans="1:2" x14ac:dyDescent="0.3">
      <c r="A21" s="2">
        <v>0.80779999999999996</v>
      </c>
      <c r="B21" s="2">
        <v>0.6452</v>
      </c>
    </row>
    <row r="22" spans="1:2" x14ac:dyDescent="0.3">
      <c r="A22" s="2">
        <v>0.79859999999999998</v>
      </c>
      <c r="B22" s="2">
        <v>0.7097</v>
      </c>
    </row>
    <row r="23" spans="1:2" x14ac:dyDescent="0.3">
      <c r="A23" s="2">
        <v>0.81130000000000002</v>
      </c>
      <c r="B23" s="2">
        <v>0.68279999999999996</v>
      </c>
    </row>
    <row r="24" spans="1:2" x14ac:dyDescent="0.3">
      <c r="A24" s="2">
        <v>0.81820000000000004</v>
      </c>
      <c r="B24" s="2">
        <v>0.69089999999999996</v>
      </c>
    </row>
    <row r="25" spans="1:2" x14ac:dyDescent="0.3">
      <c r="A25" s="2">
        <v>0.81240000000000001</v>
      </c>
      <c r="B25" s="2">
        <v>0.69889999999999997</v>
      </c>
    </row>
    <row r="26" spans="1:2" x14ac:dyDescent="0.3">
      <c r="A26" s="2">
        <v>0.81699999999999995</v>
      </c>
      <c r="B26" s="2">
        <v>0.69350000000000001</v>
      </c>
    </row>
    <row r="27" spans="1:2" x14ac:dyDescent="0.3">
      <c r="A27" s="2">
        <v>0.83309999999999995</v>
      </c>
      <c r="B27" s="2">
        <v>0.68010000000000004</v>
      </c>
    </row>
    <row r="28" spans="1:2" x14ac:dyDescent="0.3">
      <c r="A28" s="2">
        <v>0.82279999999999998</v>
      </c>
      <c r="B28" s="2">
        <v>0.69620000000000004</v>
      </c>
    </row>
    <row r="29" spans="1:2" x14ac:dyDescent="0.3">
      <c r="A29" s="2">
        <v>0.84699999999999998</v>
      </c>
      <c r="B29" s="2">
        <v>0.69889999999999997</v>
      </c>
    </row>
    <row r="30" spans="1:2" x14ac:dyDescent="0.3">
      <c r="A30" s="2">
        <v>0.84699999999999998</v>
      </c>
      <c r="B30" s="2">
        <v>0.69620000000000004</v>
      </c>
    </row>
    <row r="31" spans="1:2" x14ac:dyDescent="0.3">
      <c r="A31" s="2">
        <v>0.83309999999999995</v>
      </c>
      <c r="B31" s="2">
        <v>0.68820000000000003</v>
      </c>
    </row>
    <row r="32" spans="1:2" x14ac:dyDescent="0.3">
      <c r="A32" s="2">
        <v>0.8377</v>
      </c>
      <c r="B32" s="2">
        <v>0.7177</v>
      </c>
    </row>
    <row r="33" spans="1:2" x14ac:dyDescent="0.3">
      <c r="A33" s="2">
        <v>0.84460000000000002</v>
      </c>
      <c r="B33" s="2">
        <v>0.72040000000000004</v>
      </c>
    </row>
    <row r="34" spans="1:2" x14ac:dyDescent="0.3">
      <c r="A34" s="2">
        <v>0.8377</v>
      </c>
      <c r="B34" s="2">
        <v>0.70430000000000004</v>
      </c>
    </row>
    <row r="35" spans="1:2" x14ac:dyDescent="0.3">
      <c r="A35" s="2">
        <v>0.84460000000000002</v>
      </c>
      <c r="B35" s="2">
        <v>0.69889999999999997</v>
      </c>
    </row>
    <row r="36" spans="1:2" x14ac:dyDescent="0.3">
      <c r="A36" s="2">
        <v>0.85160000000000002</v>
      </c>
      <c r="B36" s="2">
        <v>0.7177</v>
      </c>
    </row>
    <row r="37" spans="1:2" x14ac:dyDescent="0.3">
      <c r="A37" s="2">
        <v>0.87109999999999999</v>
      </c>
      <c r="B37" s="2">
        <v>0.7258</v>
      </c>
    </row>
    <row r="38" spans="1:2" x14ac:dyDescent="0.3">
      <c r="A38" s="2">
        <v>0.85729999999999995</v>
      </c>
      <c r="B38" s="2">
        <v>0.69350000000000001</v>
      </c>
    </row>
    <row r="39" spans="1:2" x14ac:dyDescent="0.3">
      <c r="A39" s="2">
        <v>0.86309999999999998</v>
      </c>
      <c r="B39" s="2">
        <v>0.7097</v>
      </c>
    </row>
    <row r="40" spans="1:2" x14ac:dyDescent="0.3">
      <c r="A40" s="2">
        <v>0.85850000000000004</v>
      </c>
      <c r="B40" s="2">
        <v>0.71240000000000003</v>
      </c>
    </row>
    <row r="41" spans="1:2" x14ac:dyDescent="0.3">
      <c r="A41" s="2">
        <v>0.86880000000000002</v>
      </c>
      <c r="B41" s="2">
        <v>0.72040000000000004</v>
      </c>
    </row>
    <row r="42" spans="1:2" x14ac:dyDescent="0.3">
      <c r="A42" s="2">
        <v>0.87</v>
      </c>
      <c r="B42" s="2">
        <v>0.69089999999999996</v>
      </c>
    </row>
    <row r="43" spans="1:2" x14ac:dyDescent="0.3">
      <c r="A43" s="2">
        <v>0.87570000000000003</v>
      </c>
      <c r="B43" s="2">
        <v>0.70699999999999996</v>
      </c>
    </row>
    <row r="44" spans="1:2" x14ac:dyDescent="0.3">
      <c r="A44" s="2">
        <v>0.87339999999999995</v>
      </c>
      <c r="B44" s="2">
        <v>0.7177</v>
      </c>
    </row>
    <row r="45" spans="1:2" x14ac:dyDescent="0.3">
      <c r="A45" s="2">
        <v>0.87</v>
      </c>
      <c r="B45" s="2">
        <v>0.72309999999999997</v>
      </c>
    </row>
    <row r="46" spans="1:2" x14ac:dyDescent="0.3">
      <c r="A46" s="2">
        <v>0.8861</v>
      </c>
      <c r="B46" s="2">
        <v>0.7339</v>
      </c>
    </row>
    <row r="47" spans="1:2" x14ac:dyDescent="0.3">
      <c r="A47" s="2">
        <v>0.88380000000000003</v>
      </c>
      <c r="B47" s="2">
        <v>0.69089999999999996</v>
      </c>
    </row>
    <row r="48" spans="1:2" x14ac:dyDescent="0.3">
      <c r="A48" s="2">
        <v>0.87339999999999995</v>
      </c>
      <c r="B48" s="2">
        <v>0.69350000000000001</v>
      </c>
    </row>
    <row r="49" spans="1:2" x14ac:dyDescent="0.3">
      <c r="A49" s="2">
        <v>0.88380000000000003</v>
      </c>
      <c r="B49" s="2">
        <v>0.73660000000000003</v>
      </c>
    </row>
    <row r="50" spans="1:2" x14ac:dyDescent="0.3">
      <c r="A50" s="2">
        <v>0.89410000000000001</v>
      </c>
      <c r="B50" s="2">
        <v>0.69089999999999996</v>
      </c>
    </row>
    <row r="51" spans="1:2" x14ac:dyDescent="0.3">
      <c r="A51" s="2">
        <v>0.89070000000000005</v>
      </c>
      <c r="B51" s="2">
        <v>0.69620000000000004</v>
      </c>
    </row>
    <row r="52" spans="1:2" x14ac:dyDescent="0.3">
      <c r="A52" s="2">
        <v>0.89300000000000002</v>
      </c>
      <c r="B52" s="2">
        <v>0.7258</v>
      </c>
    </row>
    <row r="53" spans="1:2" x14ac:dyDescent="0.3">
      <c r="A53" s="2">
        <v>0.87690000000000001</v>
      </c>
      <c r="B53" s="2">
        <v>0.73119999999999996</v>
      </c>
    </row>
    <row r="54" spans="1:2" x14ac:dyDescent="0.3">
      <c r="A54" s="2">
        <v>0.89410000000000001</v>
      </c>
      <c r="B54" s="2">
        <v>0.69620000000000004</v>
      </c>
    </row>
    <row r="55" spans="1:2" x14ac:dyDescent="0.3">
      <c r="A55" s="2">
        <v>0.89410000000000001</v>
      </c>
      <c r="B55" s="2">
        <v>0.71240000000000003</v>
      </c>
    </row>
    <row r="56" spans="1:2" x14ac:dyDescent="0.3">
      <c r="A56" s="2">
        <v>0.89070000000000005</v>
      </c>
      <c r="B56" s="2">
        <v>0.7016</v>
      </c>
    </row>
    <row r="57" spans="1:2" x14ac:dyDescent="0.3">
      <c r="A57" s="2">
        <v>0.90680000000000005</v>
      </c>
      <c r="B57" s="2">
        <v>0.73119999999999996</v>
      </c>
    </row>
    <row r="58" spans="1:2" x14ac:dyDescent="0.3">
      <c r="A58" s="2">
        <v>0.89990000000000003</v>
      </c>
      <c r="B58" s="2">
        <v>0.71240000000000003</v>
      </c>
    </row>
    <row r="59" spans="1:2" x14ac:dyDescent="0.3">
      <c r="A59" s="2">
        <v>0.89410000000000001</v>
      </c>
      <c r="B59" s="2">
        <v>0.69889999999999997</v>
      </c>
    </row>
    <row r="60" spans="1:2" x14ac:dyDescent="0.3">
      <c r="A60" s="2">
        <v>0.90559999999999996</v>
      </c>
      <c r="B60" s="2">
        <v>0.71509999999999996</v>
      </c>
    </row>
    <row r="61" spans="1:2" x14ac:dyDescent="0.3">
      <c r="A61" s="2">
        <v>0.89990000000000003</v>
      </c>
      <c r="B61" s="2">
        <v>0.70430000000000004</v>
      </c>
    </row>
    <row r="62" spans="1:2" x14ac:dyDescent="0.3">
      <c r="A62" s="2">
        <v>0.91369999999999996</v>
      </c>
      <c r="B62" s="2">
        <v>0.73119999999999996</v>
      </c>
    </row>
    <row r="63" spans="1:2" x14ac:dyDescent="0.3">
      <c r="A63" s="2">
        <v>0.90790000000000004</v>
      </c>
      <c r="B63" s="2">
        <v>0.71509999999999996</v>
      </c>
    </row>
    <row r="64" spans="1:2" x14ac:dyDescent="0.3">
      <c r="A64" s="2">
        <v>0.90790000000000004</v>
      </c>
      <c r="B64" s="2">
        <v>0.72309999999999997</v>
      </c>
    </row>
    <row r="65" spans="1:2" x14ac:dyDescent="0.3">
      <c r="A65" s="2">
        <v>0.92169999999999996</v>
      </c>
      <c r="B65" s="2">
        <v>0.72040000000000004</v>
      </c>
    </row>
    <row r="66" spans="1:2" x14ac:dyDescent="0.3">
      <c r="A66" s="2">
        <v>0.90910000000000002</v>
      </c>
      <c r="B66" s="2">
        <v>0.73660000000000003</v>
      </c>
    </row>
    <row r="67" spans="1:2" x14ac:dyDescent="0.3">
      <c r="A67" s="2">
        <v>0.92290000000000005</v>
      </c>
      <c r="B67" s="2">
        <v>0.71240000000000003</v>
      </c>
    </row>
    <row r="68" spans="1:2" x14ac:dyDescent="0.3">
      <c r="A68" s="2">
        <v>0.91139999999999999</v>
      </c>
      <c r="B68" s="2">
        <v>0.71240000000000003</v>
      </c>
    </row>
    <row r="69" spans="1:2" x14ac:dyDescent="0.3">
      <c r="A69" s="2">
        <v>0.91249999999999998</v>
      </c>
      <c r="B69" s="2">
        <v>0.74460000000000004</v>
      </c>
    </row>
    <row r="70" spans="1:2" x14ac:dyDescent="0.3">
      <c r="A70" s="2">
        <v>0.9194</v>
      </c>
      <c r="B70" s="2">
        <v>0.7339</v>
      </c>
    </row>
    <row r="71" spans="1:2" x14ac:dyDescent="0.3">
      <c r="A71" s="2">
        <v>0.92520000000000002</v>
      </c>
      <c r="B71" s="2">
        <v>0.7258</v>
      </c>
    </row>
    <row r="72" spans="1:2" x14ac:dyDescent="0.3">
      <c r="A72" s="2">
        <v>0.91830000000000001</v>
      </c>
      <c r="B72" s="2">
        <v>0.7258</v>
      </c>
    </row>
    <row r="73" spans="1:2" x14ac:dyDescent="0.3">
      <c r="A73" s="2">
        <v>0.92410000000000003</v>
      </c>
      <c r="B73" s="2">
        <v>0.73660000000000003</v>
      </c>
    </row>
    <row r="74" spans="1:2" x14ac:dyDescent="0.3">
      <c r="A74" s="2">
        <v>0.91020000000000001</v>
      </c>
      <c r="B74" s="2">
        <v>0.7177</v>
      </c>
    </row>
    <row r="75" spans="1:2" x14ac:dyDescent="0.3">
      <c r="A75" s="2">
        <v>0.92059999999999997</v>
      </c>
      <c r="B75" s="2">
        <v>0.73660000000000003</v>
      </c>
    </row>
    <row r="76" spans="1:2" x14ac:dyDescent="0.3">
      <c r="A76" s="2">
        <v>0.92749999999999999</v>
      </c>
      <c r="B76" s="2">
        <v>0.70699999999999996</v>
      </c>
    </row>
    <row r="77" spans="1:2" x14ac:dyDescent="0.3">
      <c r="A77" s="2">
        <v>0.92520000000000002</v>
      </c>
      <c r="B77" s="2">
        <v>0.72850000000000004</v>
      </c>
    </row>
    <row r="78" spans="1:2" x14ac:dyDescent="0.3">
      <c r="A78" s="2">
        <v>0.92869999999999997</v>
      </c>
      <c r="B78" s="2">
        <v>0.74460000000000004</v>
      </c>
    </row>
    <row r="79" spans="1:2" x14ac:dyDescent="0.3">
      <c r="A79" s="2">
        <v>0.93210000000000004</v>
      </c>
      <c r="B79" s="2">
        <v>0.74460000000000004</v>
      </c>
    </row>
    <row r="80" spans="1:2" x14ac:dyDescent="0.3">
      <c r="A80" s="2">
        <v>0.92410000000000003</v>
      </c>
      <c r="B80" s="2">
        <v>0.72040000000000004</v>
      </c>
    </row>
    <row r="81" spans="1:2" x14ac:dyDescent="0.3">
      <c r="A81" s="2">
        <v>0.92979999999999996</v>
      </c>
      <c r="B81" s="2">
        <v>0.7339</v>
      </c>
    </row>
    <row r="82" spans="1:2" x14ac:dyDescent="0.3">
      <c r="A82" s="2">
        <v>0.93210000000000004</v>
      </c>
      <c r="B82" s="2">
        <v>0.70699999999999996</v>
      </c>
    </row>
    <row r="83" spans="1:2" x14ac:dyDescent="0.3">
      <c r="A83" s="2">
        <v>0.94359999999999999</v>
      </c>
      <c r="B83" s="2">
        <v>0.72040000000000004</v>
      </c>
    </row>
    <row r="84" spans="1:2" x14ac:dyDescent="0.3">
      <c r="A84" s="2">
        <v>0.93789999999999996</v>
      </c>
      <c r="B84" s="2">
        <v>0.69620000000000004</v>
      </c>
    </row>
    <row r="85" spans="1:2" x14ac:dyDescent="0.3">
      <c r="A85" s="2">
        <v>0.92749999999999999</v>
      </c>
      <c r="B85" s="2">
        <v>0.7177</v>
      </c>
    </row>
    <row r="86" spans="1:2" x14ac:dyDescent="0.3">
      <c r="A86" s="2">
        <v>0.94479999999999997</v>
      </c>
      <c r="B86" s="2">
        <v>0.7016</v>
      </c>
    </row>
    <row r="87" spans="1:2" x14ac:dyDescent="0.3">
      <c r="A87" s="2">
        <v>0.94359999999999999</v>
      </c>
      <c r="B87" s="2">
        <v>0.71240000000000003</v>
      </c>
    </row>
    <row r="88" spans="1:2" x14ac:dyDescent="0.3">
      <c r="A88" s="2">
        <v>0.93210000000000004</v>
      </c>
      <c r="B88" s="2">
        <v>0.72850000000000004</v>
      </c>
    </row>
    <row r="89" spans="1:2" x14ac:dyDescent="0.3">
      <c r="A89" s="2">
        <v>0.92979999999999996</v>
      </c>
      <c r="B89" s="2">
        <v>0.71240000000000003</v>
      </c>
    </row>
    <row r="90" spans="1:2" x14ac:dyDescent="0.3">
      <c r="A90" s="2">
        <v>0.94020000000000004</v>
      </c>
      <c r="B90" s="2">
        <v>0.7258</v>
      </c>
    </row>
    <row r="91" spans="1:2" x14ac:dyDescent="0.3">
      <c r="A91" s="2">
        <v>0.94479999999999997</v>
      </c>
      <c r="B91" s="2">
        <v>0.72040000000000004</v>
      </c>
    </row>
    <row r="92" spans="1:2" x14ac:dyDescent="0.3">
      <c r="A92" s="2">
        <v>0.94479999999999997</v>
      </c>
      <c r="B92" s="2">
        <v>0.72040000000000004</v>
      </c>
    </row>
    <row r="93" spans="1:2" x14ac:dyDescent="0.3">
      <c r="A93" s="2">
        <v>0.94710000000000005</v>
      </c>
      <c r="B93" s="2">
        <v>0.72309999999999997</v>
      </c>
    </row>
    <row r="94" spans="1:2" x14ac:dyDescent="0.3">
      <c r="A94" s="2">
        <v>0.94359999999999999</v>
      </c>
      <c r="B94" s="2">
        <v>0.71509999999999996</v>
      </c>
    </row>
    <row r="95" spans="1:2" x14ac:dyDescent="0.3">
      <c r="A95" s="2">
        <v>0.92979999999999996</v>
      </c>
      <c r="B95" s="2">
        <v>0.72850000000000004</v>
      </c>
    </row>
    <row r="96" spans="1:2" x14ac:dyDescent="0.3">
      <c r="A96" s="2">
        <v>0.94589999999999996</v>
      </c>
      <c r="B96" s="2">
        <v>0.72850000000000004</v>
      </c>
    </row>
    <row r="97" spans="1:2" x14ac:dyDescent="0.3">
      <c r="A97" s="2">
        <v>0.94940000000000002</v>
      </c>
      <c r="B97" s="2">
        <v>0.72040000000000004</v>
      </c>
    </row>
    <row r="98" spans="1:2" x14ac:dyDescent="0.3">
      <c r="A98" s="2">
        <v>0.93899999999999995</v>
      </c>
      <c r="B98" s="2">
        <v>0.72309999999999997</v>
      </c>
    </row>
    <row r="99" spans="1:2" x14ac:dyDescent="0.3">
      <c r="A99" s="2">
        <v>0.95860000000000001</v>
      </c>
      <c r="B99" s="2">
        <v>0.71509999999999996</v>
      </c>
    </row>
    <row r="100" spans="1:2" x14ac:dyDescent="0.3">
      <c r="A100" s="2">
        <v>0.94359999999999999</v>
      </c>
      <c r="B100" s="2">
        <v>0.71509999999999996</v>
      </c>
    </row>
    <row r="101" spans="1:2" x14ac:dyDescent="0.3">
      <c r="A101" s="2">
        <v>0.95279999999999998</v>
      </c>
      <c r="B101" s="2">
        <v>0.69889999999999997</v>
      </c>
    </row>
    <row r="102" spans="1:2" x14ac:dyDescent="0.3">
      <c r="A102" s="2">
        <v>0.94710000000000005</v>
      </c>
      <c r="B102" s="2">
        <v>0.72040000000000004</v>
      </c>
    </row>
    <row r="103" spans="1:2" x14ac:dyDescent="0.3">
      <c r="A103" s="2">
        <v>0.95509999999999995</v>
      </c>
      <c r="B103" s="2">
        <v>0.70699999999999996</v>
      </c>
    </row>
    <row r="104" spans="1:2" x14ac:dyDescent="0.3">
      <c r="A104" s="2">
        <v>0.95279999999999998</v>
      </c>
      <c r="B104" s="2">
        <v>0.7258</v>
      </c>
    </row>
    <row r="105" spans="1:2" x14ac:dyDescent="0.3">
      <c r="A105" s="2">
        <v>0.95630000000000004</v>
      </c>
      <c r="B105" s="2">
        <v>0.72309999999999997</v>
      </c>
    </row>
    <row r="106" spans="1:2" x14ac:dyDescent="0.3">
      <c r="A106" s="2">
        <v>0.94940000000000002</v>
      </c>
      <c r="B106" s="2">
        <v>0.73919999999999997</v>
      </c>
    </row>
    <row r="107" spans="1:2" x14ac:dyDescent="0.3">
      <c r="A107" s="2">
        <v>0.96660000000000001</v>
      </c>
      <c r="B107" s="2">
        <v>0.72040000000000004</v>
      </c>
    </row>
    <row r="108" spans="1:2" x14ac:dyDescent="0.3">
      <c r="A108" s="2">
        <v>0.95509999999999995</v>
      </c>
      <c r="B108" s="2">
        <v>0.72309999999999997</v>
      </c>
    </row>
    <row r="109" spans="1:2" x14ac:dyDescent="0.3">
      <c r="A109" s="2">
        <v>0.96430000000000005</v>
      </c>
      <c r="B109" s="2">
        <v>0.72040000000000004</v>
      </c>
    </row>
    <row r="110" spans="1:2" x14ac:dyDescent="0.3">
      <c r="A110" s="2">
        <v>0.95509999999999995</v>
      </c>
      <c r="B110" s="2">
        <v>0.69889999999999997</v>
      </c>
    </row>
    <row r="111" spans="1:2" x14ac:dyDescent="0.3">
      <c r="A111" s="2">
        <v>0.95399999999999996</v>
      </c>
      <c r="B111" s="2">
        <v>0.7016</v>
      </c>
    </row>
    <row r="112" spans="1:2" x14ac:dyDescent="0.3">
      <c r="A112" s="2">
        <v>0.97009999999999996</v>
      </c>
      <c r="B112" s="2">
        <v>0.7177</v>
      </c>
    </row>
    <row r="113" spans="1:2" x14ac:dyDescent="0.3">
      <c r="A113" s="2">
        <v>0.95509999999999995</v>
      </c>
      <c r="B113" s="2">
        <v>0.7177</v>
      </c>
    </row>
    <row r="114" spans="1:2" x14ac:dyDescent="0.3">
      <c r="A114" s="2">
        <v>0.96550000000000002</v>
      </c>
      <c r="B114" s="2">
        <v>0.7258</v>
      </c>
    </row>
    <row r="115" spans="1:2" x14ac:dyDescent="0.3">
      <c r="A115" s="2">
        <v>0.96199999999999997</v>
      </c>
      <c r="B115" s="2">
        <v>0.70430000000000004</v>
      </c>
    </row>
    <row r="116" spans="1:2" x14ac:dyDescent="0.3">
      <c r="A116" s="2">
        <v>0.96199999999999997</v>
      </c>
      <c r="B116" s="2">
        <v>0.69889999999999997</v>
      </c>
    </row>
    <row r="117" spans="1:2" x14ac:dyDescent="0.3">
      <c r="A117" s="2">
        <v>0.96319999999999995</v>
      </c>
      <c r="B117" s="2">
        <v>0.7177</v>
      </c>
    </row>
    <row r="118" spans="1:2" x14ac:dyDescent="0.3">
      <c r="A118" s="2">
        <v>0.96779999999999999</v>
      </c>
      <c r="B118" s="2">
        <v>0.7258</v>
      </c>
    </row>
    <row r="119" spans="1:2" x14ac:dyDescent="0.3">
      <c r="A119" s="2">
        <v>0.96779999999999999</v>
      </c>
      <c r="B119" s="2">
        <v>0.70430000000000004</v>
      </c>
    </row>
    <row r="120" spans="1:2" x14ac:dyDescent="0.3">
      <c r="A120" s="2">
        <v>0.96660000000000001</v>
      </c>
      <c r="B120" s="2">
        <v>0.72309999999999997</v>
      </c>
    </row>
    <row r="121" spans="1:2" x14ac:dyDescent="0.3">
      <c r="A121" s="2">
        <v>0.96889999999999998</v>
      </c>
      <c r="B121" s="2">
        <v>0.72040000000000004</v>
      </c>
    </row>
    <row r="122" spans="1:2" x14ac:dyDescent="0.3">
      <c r="A122" s="2">
        <v>0.97240000000000004</v>
      </c>
      <c r="B122" s="2">
        <v>0.6774</v>
      </c>
    </row>
    <row r="123" spans="1:2" x14ac:dyDescent="0.3">
      <c r="A123" s="2">
        <v>0.96319999999999995</v>
      </c>
      <c r="B123" s="2">
        <v>0.71509999999999996</v>
      </c>
    </row>
    <row r="124" spans="1:2" x14ac:dyDescent="0.3">
      <c r="A124" s="2">
        <v>0.96089999999999998</v>
      </c>
      <c r="B124" s="2">
        <v>0.70430000000000004</v>
      </c>
    </row>
    <row r="125" spans="1:2" x14ac:dyDescent="0.3">
      <c r="A125" s="2">
        <v>0.97699999999999998</v>
      </c>
      <c r="B125" s="2">
        <v>0.71509999999999996</v>
      </c>
    </row>
    <row r="126" spans="1:2" x14ac:dyDescent="0.3">
      <c r="A126" s="2">
        <v>0.97699999999999998</v>
      </c>
      <c r="B126" s="2">
        <v>0.71509999999999996</v>
      </c>
    </row>
    <row r="127" spans="1:2" x14ac:dyDescent="0.3">
      <c r="A127" s="2">
        <v>0.96660000000000001</v>
      </c>
      <c r="B127" s="2">
        <v>0.70430000000000004</v>
      </c>
    </row>
    <row r="128" spans="1:2" x14ac:dyDescent="0.3">
      <c r="A128" s="2">
        <v>0.96430000000000005</v>
      </c>
      <c r="B128" s="2">
        <v>0.73119999999999996</v>
      </c>
    </row>
    <row r="129" spans="1:2" x14ac:dyDescent="0.3">
      <c r="A129" s="2">
        <v>0.9758</v>
      </c>
      <c r="B129" s="2">
        <v>0.71240000000000003</v>
      </c>
    </row>
    <row r="130" spans="1:2" x14ac:dyDescent="0.3">
      <c r="A130" s="2">
        <v>0.97350000000000003</v>
      </c>
      <c r="B130" s="2">
        <v>0.69620000000000004</v>
      </c>
    </row>
    <row r="131" spans="1:2" x14ac:dyDescent="0.3">
      <c r="A131" s="2">
        <v>0.9758</v>
      </c>
      <c r="B131" s="2">
        <v>0.7258</v>
      </c>
    </row>
    <row r="132" spans="1:2" x14ac:dyDescent="0.3">
      <c r="A132" s="2">
        <v>0.96430000000000005</v>
      </c>
      <c r="B132" s="2">
        <v>0.71509999999999996</v>
      </c>
    </row>
    <row r="133" spans="1:2" x14ac:dyDescent="0.3">
      <c r="A133" s="2">
        <v>0.97470000000000001</v>
      </c>
      <c r="B133" s="2">
        <v>0.72040000000000004</v>
      </c>
    </row>
    <row r="134" spans="1:2" x14ac:dyDescent="0.3">
      <c r="A134" s="2">
        <v>0.9758</v>
      </c>
      <c r="B134" s="2">
        <v>0.71509999999999996</v>
      </c>
    </row>
    <row r="135" spans="1:2" x14ac:dyDescent="0.3">
      <c r="A135" s="2">
        <v>0.97470000000000001</v>
      </c>
      <c r="B135" s="2">
        <v>0.76080000000000003</v>
      </c>
    </row>
    <row r="136" spans="1:2" x14ac:dyDescent="0.3">
      <c r="A136" s="2">
        <v>0.97470000000000001</v>
      </c>
      <c r="B136" s="2">
        <v>0.70430000000000004</v>
      </c>
    </row>
    <row r="137" spans="1:2" x14ac:dyDescent="0.3">
      <c r="A137" s="2">
        <v>0.97350000000000003</v>
      </c>
      <c r="B137" s="2">
        <v>0.7097</v>
      </c>
    </row>
    <row r="138" spans="1:2" x14ac:dyDescent="0.3">
      <c r="A138" s="2">
        <v>0.97809999999999997</v>
      </c>
      <c r="B138" s="2">
        <v>0.7177</v>
      </c>
    </row>
    <row r="139" spans="1:2" x14ac:dyDescent="0.3">
      <c r="A139" s="2">
        <v>0.97809999999999997</v>
      </c>
      <c r="B139" s="2">
        <v>0.72309999999999997</v>
      </c>
    </row>
    <row r="140" spans="1:2" x14ac:dyDescent="0.3">
      <c r="A140" s="2">
        <v>0.97699999999999998</v>
      </c>
      <c r="B140" s="2">
        <v>0.71509999999999996</v>
      </c>
    </row>
    <row r="141" spans="1:2" x14ac:dyDescent="0.3">
      <c r="A141" s="2">
        <v>0.97809999999999997</v>
      </c>
      <c r="B141" s="2">
        <v>0.7097</v>
      </c>
    </row>
    <row r="142" spans="1:2" x14ac:dyDescent="0.3">
      <c r="A142" s="2">
        <v>0.97350000000000003</v>
      </c>
      <c r="B142" s="2">
        <v>0.69350000000000001</v>
      </c>
    </row>
    <row r="143" spans="1:2" x14ac:dyDescent="0.3">
      <c r="A143" s="2">
        <v>0.96779999999999999</v>
      </c>
      <c r="B143" s="2">
        <v>0.69620000000000004</v>
      </c>
    </row>
    <row r="144" spans="1:2" x14ac:dyDescent="0.3">
      <c r="A144" s="2">
        <v>0.98499999999999999</v>
      </c>
      <c r="B144" s="2">
        <v>0.7339</v>
      </c>
    </row>
    <row r="145" spans="1:2" x14ac:dyDescent="0.3">
      <c r="A145" s="2">
        <v>0.98960000000000004</v>
      </c>
      <c r="B145" s="2">
        <v>0.7177</v>
      </c>
    </row>
    <row r="146" spans="1:2" x14ac:dyDescent="0.3">
      <c r="A146" s="2">
        <v>0.97699999999999998</v>
      </c>
      <c r="B146" s="2">
        <v>0.72309999999999997</v>
      </c>
    </row>
    <row r="147" spans="1:2" x14ac:dyDescent="0.3">
      <c r="A147" s="2">
        <v>0.9758</v>
      </c>
      <c r="B147" s="2">
        <v>0.7016</v>
      </c>
    </row>
    <row r="148" spans="1:2" x14ac:dyDescent="0.3">
      <c r="A148" s="2">
        <v>0.97009999999999996</v>
      </c>
      <c r="B148" s="2">
        <v>0.7097</v>
      </c>
    </row>
    <row r="149" spans="1:2" x14ac:dyDescent="0.3">
      <c r="A149" s="2">
        <v>0.97240000000000004</v>
      </c>
      <c r="B149" s="2">
        <v>0.74729999999999996</v>
      </c>
    </row>
    <row r="150" spans="1:2" x14ac:dyDescent="0.3">
      <c r="A150" s="2">
        <v>0.98729999999999996</v>
      </c>
      <c r="B150" s="2">
        <v>0.7419</v>
      </c>
    </row>
    <row r="151" spans="1:2" x14ac:dyDescent="0.3">
      <c r="A151" s="2">
        <v>0.97699999999999998</v>
      </c>
      <c r="B151" s="2">
        <v>0.68279999999999996</v>
      </c>
    </row>
    <row r="152" spans="1:2" x14ac:dyDescent="0.3">
      <c r="A152" s="2">
        <v>0.97240000000000004</v>
      </c>
      <c r="B152" s="2">
        <v>0.7177</v>
      </c>
    </row>
    <row r="153" spans="1:2" x14ac:dyDescent="0.3">
      <c r="A153" s="2">
        <v>0.98960000000000004</v>
      </c>
      <c r="B153" s="2">
        <v>0.75</v>
      </c>
    </row>
    <row r="154" spans="1:2" x14ac:dyDescent="0.3">
      <c r="A154" s="2">
        <v>0.98270000000000002</v>
      </c>
      <c r="B154" s="2">
        <v>0.72850000000000004</v>
      </c>
    </row>
    <row r="155" spans="1:2" x14ac:dyDescent="0.3">
      <c r="A155" s="2">
        <v>0.98850000000000005</v>
      </c>
      <c r="B155" s="2">
        <v>0.72309999999999997</v>
      </c>
    </row>
    <row r="156" spans="1:2" x14ac:dyDescent="0.3">
      <c r="A156" s="2">
        <v>0.98040000000000005</v>
      </c>
      <c r="B156" s="2">
        <v>0.73119999999999996</v>
      </c>
    </row>
    <row r="157" spans="1:2" x14ac:dyDescent="0.3">
      <c r="A157" s="2">
        <v>0.99080000000000001</v>
      </c>
      <c r="B157" s="2">
        <v>0.72040000000000004</v>
      </c>
    </row>
    <row r="158" spans="1:2" x14ac:dyDescent="0.3">
      <c r="A158" s="2">
        <v>0.98850000000000005</v>
      </c>
      <c r="B158" s="2">
        <v>0.7097</v>
      </c>
    </row>
    <row r="159" spans="1:2" x14ac:dyDescent="0.3">
      <c r="A159" s="2">
        <v>0.96430000000000005</v>
      </c>
      <c r="B159" s="2">
        <v>0.70699999999999996</v>
      </c>
    </row>
    <row r="160" spans="1:2" x14ac:dyDescent="0.3">
      <c r="A160" s="2">
        <v>0.9919</v>
      </c>
      <c r="B160" s="2">
        <v>0.70699999999999996</v>
      </c>
    </row>
    <row r="161" spans="1:2" x14ac:dyDescent="0.3">
      <c r="A161" s="2">
        <v>0.98499999999999999</v>
      </c>
      <c r="B161" s="2">
        <v>0.7016</v>
      </c>
    </row>
    <row r="162" spans="1:2" x14ac:dyDescent="0.3">
      <c r="A162" s="2">
        <v>0.98850000000000005</v>
      </c>
      <c r="B162" s="2">
        <v>0.7339</v>
      </c>
    </row>
    <row r="163" spans="1:2" x14ac:dyDescent="0.3">
      <c r="A163" s="2">
        <v>0.97699999999999998</v>
      </c>
      <c r="B163" s="2">
        <v>0.7177</v>
      </c>
    </row>
    <row r="164" spans="1:2" x14ac:dyDescent="0.3">
      <c r="A164" s="2">
        <v>0.98270000000000002</v>
      </c>
      <c r="B164" s="2">
        <v>0.72309999999999997</v>
      </c>
    </row>
    <row r="165" spans="1:2" x14ac:dyDescent="0.3">
      <c r="A165" s="2">
        <v>0.98960000000000004</v>
      </c>
      <c r="B165" s="2">
        <v>0.72309999999999997</v>
      </c>
    </row>
    <row r="166" spans="1:2" x14ac:dyDescent="0.3">
      <c r="A166" s="2">
        <v>0.98960000000000004</v>
      </c>
      <c r="B166" s="2">
        <v>0.73119999999999996</v>
      </c>
    </row>
    <row r="167" spans="1:2" x14ac:dyDescent="0.3">
      <c r="A167" s="2">
        <v>0.98960000000000004</v>
      </c>
      <c r="B167" s="2">
        <v>0.7258</v>
      </c>
    </row>
    <row r="168" spans="1:2" x14ac:dyDescent="0.3">
      <c r="A168" s="2">
        <v>0.96660000000000001</v>
      </c>
      <c r="B168" s="2">
        <v>0.72309999999999997</v>
      </c>
    </row>
    <row r="169" spans="1:2" x14ac:dyDescent="0.3">
      <c r="A169" s="2">
        <v>0.98729999999999996</v>
      </c>
      <c r="B169" s="2">
        <v>0.72309999999999997</v>
      </c>
    </row>
    <row r="170" spans="1:2" x14ac:dyDescent="0.3">
      <c r="A170" s="2">
        <v>0.99309999999999998</v>
      </c>
      <c r="B170" s="2">
        <v>0.73919999999999997</v>
      </c>
    </row>
    <row r="171" spans="1:2" x14ac:dyDescent="0.3">
      <c r="A171" s="2">
        <v>0.98960000000000004</v>
      </c>
      <c r="B171" s="2">
        <v>0.69350000000000001</v>
      </c>
    </row>
    <row r="172" spans="1:2" x14ac:dyDescent="0.3">
      <c r="A172" s="2">
        <v>0.98960000000000004</v>
      </c>
      <c r="B172" s="2">
        <v>0.74460000000000004</v>
      </c>
    </row>
    <row r="173" spans="1:2" x14ac:dyDescent="0.3">
      <c r="A173" s="2">
        <v>0.97470000000000001</v>
      </c>
      <c r="B173" s="2">
        <v>0.72850000000000004</v>
      </c>
    </row>
    <row r="174" spans="1:2" x14ac:dyDescent="0.3">
      <c r="A174" s="2">
        <v>0.96779999999999999</v>
      </c>
      <c r="B174" s="2">
        <v>0.71509999999999996</v>
      </c>
    </row>
    <row r="175" spans="1:2" x14ac:dyDescent="0.3">
      <c r="A175" s="2">
        <v>0.98499999999999999</v>
      </c>
      <c r="B175" s="2">
        <v>0.7258</v>
      </c>
    </row>
    <row r="176" spans="1:2" x14ac:dyDescent="0.3">
      <c r="A176" s="2">
        <v>0.98619999999999997</v>
      </c>
      <c r="B176" s="2">
        <v>0.73119999999999996</v>
      </c>
    </row>
    <row r="177" spans="1:2" x14ac:dyDescent="0.3">
      <c r="A177" s="2">
        <v>0.99539999999999995</v>
      </c>
      <c r="B177" s="2">
        <v>0.71240000000000003</v>
      </c>
    </row>
    <row r="178" spans="1:2" x14ac:dyDescent="0.3">
      <c r="A178" s="2">
        <v>0.98729999999999996</v>
      </c>
      <c r="B178" s="2">
        <v>0.73919999999999997</v>
      </c>
    </row>
    <row r="179" spans="1:2" x14ac:dyDescent="0.3">
      <c r="A179" s="2">
        <v>0.98270000000000002</v>
      </c>
      <c r="B179" s="2">
        <v>0.70699999999999996</v>
      </c>
    </row>
    <row r="180" spans="1:2" x14ac:dyDescent="0.3">
      <c r="A180" s="2">
        <v>0.99309999999999998</v>
      </c>
      <c r="B180" s="2">
        <v>0.70699999999999996</v>
      </c>
    </row>
    <row r="181" spans="1:2" x14ac:dyDescent="0.3">
      <c r="A181" s="2">
        <v>0.99080000000000001</v>
      </c>
      <c r="B181" s="2">
        <v>0.69089999999999996</v>
      </c>
    </row>
    <row r="182" spans="1:2" x14ac:dyDescent="0.3">
      <c r="A182" s="2">
        <v>0.97929999999999995</v>
      </c>
      <c r="B182" s="2">
        <v>0.7258</v>
      </c>
    </row>
    <row r="183" spans="1:2" x14ac:dyDescent="0.3">
      <c r="A183" s="2">
        <v>0.98729999999999996</v>
      </c>
      <c r="B183" s="2">
        <v>0.6855</v>
      </c>
    </row>
    <row r="184" spans="1:2" x14ac:dyDescent="0.3">
      <c r="A184" s="2">
        <v>0.9919</v>
      </c>
      <c r="B184" s="2">
        <v>0.7097</v>
      </c>
    </row>
    <row r="185" spans="1:2" x14ac:dyDescent="0.3">
      <c r="A185" s="2">
        <v>0.98960000000000004</v>
      </c>
      <c r="B185" s="2">
        <v>0.71509999999999996</v>
      </c>
    </row>
    <row r="186" spans="1:2" x14ac:dyDescent="0.3">
      <c r="A186" s="2">
        <v>0.9919</v>
      </c>
      <c r="B186" s="2">
        <v>0.7097</v>
      </c>
    </row>
    <row r="187" spans="1:2" x14ac:dyDescent="0.3">
      <c r="A187" s="2">
        <v>0.99650000000000005</v>
      </c>
      <c r="B187" s="2">
        <v>0.72309999999999997</v>
      </c>
    </row>
    <row r="188" spans="1:2" x14ac:dyDescent="0.3">
      <c r="A188" s="2">
        <v>0.96889999999999998</v>
      </c>
      <c r="B188" s="2">
        <v>0.7016</v>
      </c>
    </row>
    <row r="189" spans="1:2" x14ac:dyDescent="0.3">
      <c r="A189" s="2">
        <v>0.99419999999999997</v>
      </c>
      <c r="B189" s="2">
        <v>0.7177</v>
      </c>
    </row>
    <row r="190" spans="1:2" x14ac:dyDescent="0.3">
      <c r="A190" s="2">
        <v>0.99880000000000002</v>
      </c>
      <c r="B190" s="2">
        <v>0.72040000000000004</v>
      </c>
    </row>
    <row r="191" spans="1:2" x14ac:dyDescent="0.3">
      <c r="A191" s="2">
        <v>0.99419999999999997</v>
      </c>
      <c r="B191" s="2">
        <v>0.72309999999999997</v>
      </c>
    </row>
    <row r="192" spans="1:2" x14ac:dyDescent="0.3">
      <c r="A192" s="2">
        <v>0.9839</v>
      </c>
      <c r="B192" s="2">
        <v>0.7097</v>
      </c>
    </row>
    <row r="193" spans="1:2" x14ac:dyDescent="0.3">
      <c r="A193" s="2">
        <v>0.99080000000000001</v>
      </c>
      <c r="B193" s="2">
        <v>0.74729999999999996</v>
      </c>
    </row>
    <row r="194" spans="1:2" x14ac:dyDescent="0.3">
      <c r="A194" s="2">
        <v>0.98619999999999997</v>
      </c>
      <c r="B194" s="2">
        <v>0.7339</v>
      </c>
    </row>
    <row r="195" spans="1:2" x14ac:dyDescent="0.3">
      <c r="A195" s="2">
        <v>0.98619999999999997</v>
      </c>
      <c r="B195" s="2">
        <v>0.7016</v>
      </c>
    </row>
    <row r="196" spans="1:2" x14ac:dyDescent="0.3">
      <c r="A196" s="2">
        <v>0.98499999999999999</v>
      </c>
      <c r="B196" s="2">
        <v>0.72850000000000004</v>
      </c>
    </row>
    <row r="197" spans="1:2" x14ac:dyDescent="0.3">
      <c r="A197" s="2">
        <v>0.99770000000000003</v>
      </c>
      <c r="B197" s="2">
        <v>0.7258</v>
      </c>
    </row>
    <row r="198" spans="1:2" x14ac:dyDescent="0.3">
      <c r="A198" s="2">
        <v>0.99770000000000003</v>
      </c>
      <c r="B198" s="2">
        <v>0.72309999999999997</v>
      </c>
    </row>
    <row r="199" spans="1:2" x14ac:dyDescent="0.3">
      <c r="A199" s="2">
        <v>0.96889999999999998</v>
      </c>
      <c r="B199" s="2">
        <v>0.71509999999999996</v>
      </c>
    </row>
    <row r="200" spans="1:2" x14ac:dyDescent="0.3">
      <c r="A200" s="2">
        <v>0.99080000000000001</v>
      </c>
      <c r="B200" s="2">
        <v>0.72850000000000004</v>
      </c>
    </row>
    <row r="201" spans="1:2" x14ac:dyDescent="0.3">
      <c r="A201" s="2">
        <v>0.99650000000000005</v>
      </c>
      <c r="B201" s="2">
        <v>0.7419</v>
      </c>
    </row>
    <row r="202" spans="1:2" x14ac:dyDescent="0.3">
      <c r="A202" s="2">
        <v>0.99880000000000002</v>
      </c>
      <c r="B202" s="2">
        <v>0.74460000000000004</v>
      </c>
    </row>
    <row r="203" spans="1:2" x14ac:dyDescent="0.3">
      <c r="A203" s="2">
        <v>0.99539999999999995</v>
      </c>
      <c r="B203" s="2">
        <v>0.73919999999999997</v>
      </c>
    </row>
    <row r="204" spans="1:2" x14ac:dyDescent="0.3">
      <c r="A204" s="2">
        <v>0.97929999999999995</v>
      </c>
      <c r="B204" s="2">
        <v>0.71509999999999996</v>
      </c>
    </row>
    <row r="205" spans="1:2" x14ac:dyDescent="0.3">
      <c r="A205" s="2">
        <v>0.99080000000000001</v>
      </c>
      <c r="B205" s="2">
        <v>0.7097</v>
      </c>
    </row>
    <row r="206" spans="1:2" x14ac:dyDescent="0.3">
      <c r="A206" s="2">
        <v>0.9839</v>
      </c>
      <c r="B206" s="2">
        <v>0.7097</v>
      </c>
    </row>
    <row r="207" spans="1:2" x14ac:dyDescent="0.3">
      <c r="A207" s="2">
        <v>0.98160000000000003</v>
      </c>
      <c r="B207" s="2">
        <v>0.72309999999999997</v>
      </c>
    </row>
    <row r="208" spans="1:2" x14ac:dyDescent="0.3">
      <c r="A208" s="2">
        <v>1</v>
      </c>
      <c r="B208" s="2">
        <v>0.71240000000000003</v>
      </c>
    </row>
    <row r="209" spans="1:2" x14ac:dyDescent="0.3">
      <c r="A209" s="2">
        <v>1</v>
      </c>
      <c r="B209" s="2">
        <v>0.72309999999999997</v>
      </c>
    </row>
    <row r="210" spans="1:2" x14ac:dyDescent="0.3">
      <c r="A210" s="2">
        <v>0.99309999999999998</v>
      </c>
      <c r="B210" s="2">
        <v>0.71240000000000003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2019-11-22T21:31:06Z</dcterms:created>
  <dcterms:modified xsi:type="dcterms:W3CDTF">2019-11-22T21:44:14Z</dcterms:modified>
</cp:coreProperties>
</file>