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lhh5\Documents\GitHub\db-capstone-project\"/>
    </mc:Choice>
  </mc:AlternateContent>
  <xr:revisionPtr revIDLastSave="0" documentId="8_{7044D519-CB5A-48C3-9EBA-8783A42D1F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<sst xmlns="http://schemas.openxmlformats.org/spreadsheetml/2006/main" count="260669" uniqueCount="10453">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</sst>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K21002" sqref="K21002"/>
    </sheetView>
  </sheetViews>
  <sheetFormatPr defaultRowHeight="14.4" x14ac:dyDescent="0.3"/>
  <cols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Zach Hoegh</cp:lastModifiedBy>
  <dcterms:created xsi:type="dcterms:W3CDTF">2023-01-10T05:05:02Z</dcterms:created>
  <dcterms:modified xsi:type="dcterms:W3CDTF">2025-03-03T16:26:15Z</dcterms:modified>
</cp:coreProperties>
</file>