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 activeTab="2"/>
  </bookViews>
  <sheets>
    <sheet name="Site 1" sheetId="1" r:id="rId1"/>
    <sheet name="Site 2" sheetId="2" r:id="rId2"/>
    <sheet name="Site 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<sst xmlns="http://schemas.openxmlformats.org/spreadsheetml/2006/main" count="9" uniqueCount="3">
  <si>
    <t>Below 74.9F</t>
  </si>
  <si>
    <t>Above 80F</t>
  </si>
  <si>
    <t>Between 75-79.5F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</si>
</sst>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45931758530184"/>
          <c:y val="7.4548702245552642E-2"/>
          <c:w val="0.563495406824147"/>
          <c:h val="0.6911180373286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'Site 1'!$B$1</c:f>
              <c:strCache>
                <c:ptCount val="1"/>
                <c:pt idx="0">
                  <c:v>Below 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'Site 1'!$A$2:$A$280</c:f>
              <c:numCache>
                <c:formatCode>m/d/yyyy</c:formatCode>
                <c:ptCount val="279"/>
                <c:pt idx="0">
                  <c:v>42203</c:v>
                </c:pt>
                <c:pt idx="1">
                  <c:v>42204</c:v>
                </c:pt>
                <c:pt idx="2">
                  <c:v>42205</c:v>
                </c:pt>
                <c:pt idx="3">
                  <c:v>42206</c:v>
                </c:pt>
                <c:pt idx="4">
                  <c:v>42207</c:v>
                </c:pt>
                <c:pt idx="5">
                  <c:v>42208</c:v>
                </c:pt>
                <c:pt idx="6">
                  <c:v>42209</c:v>
                </c:pt>
                <c:pt idx="7">
                  <c:v>42210</c:v>
                </c:pt>
                <c:pt idx="8">
                  <c:v>42211</c:v>
                </c:pt>
                <c:pt idx="9">
                  <c:v>42212</c:v>
                </c:pt>
                <c:pt idx="10">
                  <c:v>42213</c:v>
                </c:pt>
                <c:pt idx="11">
                  <c:v>42214</c:v>
                </c:pt>
                <c:pt idx="12">
                  <c:v>42215</c:v>
                </c:pt>
                <c:pt idx="13">
                  <c:v>42216</c:v>
                </c:pt>
                <c:pt idx="14">
                  <c:v>42217</c:v>
                </c:pt>
                <c:pt idx="15">
                  <c:v>42218</c:v>
                </c:pt>
                <c:pt idx="16">
                  <c:v>42219</c:v>
                </c:pt>
                <c:pt idx="17">
                  <c:v>42220</c:v>
                </c:pt>
                <c:pt idx="18">
                  <c:v>42221</c:v>
                </c:pt>
                <c:pt idx="19">
                  <c:v>42222</c:v>
                </c:pt>
                <c:pt idx="20">
                  <c:v>42223</c:v>
                </c:pt>
                <c:pt idx="21">
                  <c:v>42224</c:v>
                </c:pt>
                <c:pt idx="22">
                  <c:v>42225</c:v>
                </c:pt>
                <c:pt idx="23">
                  <c:v>42226</c:v>
                </c:pt>
                <c:pt idx="24">
                  <c:v>42227</c:v>
                </c:pt>
                <c:pt idx="25">
                  <c:v>42228</c:v>
                </c:pt>
                <c:pt idx="26">
                  <c:v>42229</c:v>
                </c:pt>
                <c:pt idx="27">
                  <c:v>42230</c:v>
                </c:pt>
                <c:pt idx="28">
                  <c:v>42231</c:v>
                </c:pt>
                <c:pt idx="29">
                  <c:v>42232</c:v>
                </c:pt>
                <c:pt idx="30">
                  <c:v>42233</c:v>
                </c:pt>
                <c:pt idx="31">
                  <c:v>42234</c:v>
                </c:pt>
                <c:pt idx="32">
                  <c:v>42235</c:v>
                </c:pt>
                <c:pt idx="33">
                  <c:v>42236</c:v>
                </c:pt>
                <c:pt idx="34">
                  <c:v>42237</c:v>
                </c:pt>
                <c:pt idx="35">
                  <c:v>42238</c:v>
                </c:pt>
                <c:pt idx="36">
                  <c:v>42239</c:v>
                </c:pt>
                <c:pt idx="37">
                  <c:v>42240</c:v>
                </c:pt>
                <c:pt idx="38">
                  <c:v>42241</c:v>
                </c:pt>
                <c:pt idx="39">
                  <c:v>42242</c:v>
                </c:pt>
                <c:pt idx="40">
                  <c:v>42243</c:v>
                </c:pt>
                <c:pt idx="41">
                  <c:v>42244</c:v>
                </c:pt>
                <c:pt idx="42">
                  <c:v>42245</c:v>
                </c:pt>
                <c:pt idx="43">
                  <c:v>42246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42250</c:v>
                </c:pt>
                <c:pt idx="48">
                  <c:v>42251</c:v>
                </c:pt>
                <c:pt idx="49">
                  <c:v>42252</c:v>
                </c:pt>
                <c:pt idx="50">
                  <c:v>42253</c:v>
                </c:pt>
                <c:pt idx="51">
                  <c:v>42254</c:v>
                </c:pt>
                <c:pt idx="52">
                  <c:v>42255</c:v>
                </c:pt>
                <c:pt idx="53">
                  <c:v>42256</c:v>
                </c:pt>
                <c:pt idx="54">
                  <c:v>42257</c:v>
                </c:pt>
                <c:pt idx="55">
                  <c:v>42258</c:v>
                </c:pt>
                <c:pt idx="56">
                  <c:v>42259</c:v>
                </c:pt>
                <c:pt idx="57">
                  <c:v>42260</c:v>
                </c:pt>
                <c:pt idx="58">
                  <c:v>42261</c:v>
                </c:pt>
                <c:pt idx="59">
                  <c:v>42262</c:v>
                </c:pt>
                <c:pt idx="60">
                  <c:v>42263</c:v>
                </c:pt>
                <c:pt idx="61">
                  <c:v>42264</c:v>
                </c:pt>
                <c:pt idx="62">
                  <c:v>42265</c:v>
                </c:pt>
                <c:pt idx="63">
                  <c:v>42266</c:v>
                </c:pt>
                <c:pt idx="64">
                  <c:v>42267</c:v>
                </c:pt>
                <c:pt idx="65">
                  <c:v>42268</c:v>
                </c:pt>
                <c:pt idx="66">
                  <c:v>42269</c:v>
                </c:pt>
                <c:pt idx="67">
                  <c:v>42270</c:v>
                </c:pt>
                <c:pt idx="68">
                  <c:v>42271</c:v>
                </c:pt>
                <c:pt idx="69">
                  <c:v>42272</c:v>
                </c:pt>
                <c:pt idx="70">
                  <c:v>42273</c:v>
                </c:pt>
                <c:pt idx="71">
                  <c:v>42274</c:v>
                </c:pt>
                <c:pt idx="72">
                  <c:v>42275</c:v>
                </c:pt>
                <c:pt idx="73">
                  <c:v>42276</c:v>
                </c:pt>
                <c:pt idx="74">
                  <c:v>42277</c:v>
                </c:pt>
                <c:pt idx="75">
                  <c:v>42278</c:v>
                </c:pt>
                <c:pt idx="76">
                  <c:v>42279</c:v>
                </c:pt>
                <c:pt idx="77">
                  <c:v>42280</c:v>
                </c:pt>
                <c:pt idx="78">
                  <c:v>42281</c:v>
                </c:pt>
                <c:pt idx="79">
                  <c:v>42282</c:v>
                </c:pt>
                <c:pt idx="80">
                  <c:v>42283</c:v>
                </c:pt>
                <c:pt idx="81">
                  <c:v>42284</c:v>
                </c:pt>
                <c:pt idx="82">
                  <c:v>42285</c:v>
                </c:pt>
                <c:pt idx="83">
                  <c:v>42286</c:v>
                </c:pt>
                <c:pt idx="84">
                  <c:v>42287</c:v>
                </c:pt>
                <c:pt idx="85">
                  <c:v>42288</c:v>
                </c:pt>
                <c:pt idx="86">
                  <c:v>42289</c:v>
                </c:pt>
                <c:pt idx="87">
                  <c:v>42290</c:v>
                </c:pt>
                <c:pt idx="88">
                  <c:v>42291</c:v>
                </c:pt>
                <c:pt idx="89">
                  <c:v>42292</c:v>
                </c:pt>
                <c:pt idx="90">
                  <c:v>42293</c:v>
                </c:pt>
                <c:pt idx="91">
                  <c:v>42294</c:v>
                </c:pt>
                <c:pt idx="92">
                  <c:v>42295</c:v>
                </c:pt>
                <c:pt idx="93">
                  <c:v>42296</c:v>
                </c:pt>
                <c:pt idx="94">
                  <c:v>42297</c:v>
                </c:pt>
                <c:pt idx="95">
                  <c:v>42298</c:v>
                </c:pt>
                <c:pt idx="96">
                  <c:v>42299</c:v>
                </c:pt>
                <c:pt idx="97">
                  <c:v>42300</c:v>
                </c:pt>
                <c:pt idx="98">
                  <c:v>42301</c:v>
                </c:pt>
                <c:pt idx="99">
                  <c:v>42302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42308</c:v>
                </c:pt>
                <c:pt idx="106">
                  <c:v>42309</c:v>
                </c:pt>
                <c:pt idx="107">
                  <c:v>42310</c:v>
                </c:pt>
                <c:pt idx="108">
                  <c:v>42311</c:v>
                </c:pt>
                <c:pt idx="109">
                  <c:v>42312</c:v>
                </c:pt>
                <c:pt idx="110">
                  <c:v>42313</c:v>
                </c:pt>
                <c:pt idx="111">
                  <c:v>42314</c:v>
                </c:pt>
                <c:pt idx="112">
                  <c:v>42315</c:v>
                </c:pt>
                <c:pt idx="113">
                  <c:v>42316</c:v>
                </c:pt>
                <c:pt idx="114">
                  <c:v>42317</c:v>
                </c:pt>
                <c:pt idx="115">
                  <c:v>42318</c:v>
                </c:pt>
                <c:pt idx="116">
                  <c:v>42319</c:v>
                </c:pt>
                <c:pt idx="117">
                  <c:v>42320</c:v>
                </c:pt>
                <c:pt idx="118">
                  <c:v>42321</c:v>
                </c:pt>
                <c:pt idx="119">
                  <c:v>42322</c:v>
                </c:pt>
                <c:pt idx="120">
                  <c:v>42323</c:v>
                </c:pt>
                <c:pt idx="121">
                  <c:v>42324</c:v>
                </c:pt>
                <c:pt idx="122">
                  <c:v>42325</c:v>
                </c:pt>
                <c:pt idx="123">
                  <c:v>42326</c:v>
                </c:pt>
                <c:pt idx="124">
                  <c:v>42327</c:v>
                </c:pt>
                <c:pt idx="125">
                  <c:v>42328</c:v>
                </c:pt>
                <c:pt idx="126">
                  <c:v>42329</c:v>
                </c:pt>
                <c:pt idx="127">
                  <c:v>42330</c:v>
                </c:pt>
                <c:pt idx="128">
                  <c:v>42331</c:v>
                </c:pt>
                <c:pt idx="129">
                  <c:v>42332</c:v>
                </c:pt>
                <c:pt idx="130">
                  <c:v>42333</c:v>
                </c:pt>
                <c:pt idx="131">
                  <c:v>42334</c:v>
                </c:pt>
                <c:pt idx="132">
                  <c:v>42335</c:v>
                </c:pt>
                <c:pt idx="133">
                  <c:v>42336</c:v>
                </c:pt>
                <c:pt idx="134">
                  <c:v>42337</c:v>
                </c:pt>
                <c:pt idx="135">
                  <c:v>42338</c:v>
                </c:pt>
                <c:pt idx="136">
                  <c:v>42339</c:v>
                </c:pt>
                <c:pt idx="137">
                  <c:v>42340</c:v>
                </c:pt>
                <c:pt idx="138">
                  <c:v>42341</c:v>
                </c:pt>
                <c:pt idx="139">
                  <c:v>42342</c:v>
                </c:pt>
                <c:pt idx="140">
                  <c:v>42343</c:v>
                </c:pt>
                <c:pt idx="141">
                  <c:v>42344</c:v>
                </c:pt>
                <c:pt idx="142">
                  <c:v>42345</c:v>
                </c:pt>
                <c:pt idx="143">
                  <c:v>42346</c:v>
                </c:pt>
                <c:pt idx="144">
                  <c:v>42347</c:v>
                </c:pt>
                <c:pt idx="145">
                  <c:v>42348</c:v>
                </c:pt>
                <c:pt idx="146">
                  <c:v>42349</c:v>
                </c:pt>
                <c:pt idx="147">
                  <c:v>42350</c:v>
                </c:pt>
                <c:pt idx="148">
                  <c:v>42351</c:v>
                </c:pt>
                <c:pt idx="149">
                  <c:v>42352</c:v>
                </c:pt>
                <c:pt idx="150">
                  <c:v>42353</c:v>
                </c:pt>
                <c:pt idx="151">
                  <c:v>42354</c:v>
                </c:pt>
                <c:pt idx="152">
                  <c:v>42355</c:v>
                </c:pt>
                <c:pt idx="153">
                  <c:v>42356</c:v>
                </c:pt>
                <c:pt idx="154">
                  <c:v>42357</c:v>
                </c:pt>
                <c:pt idx="155">
                  <c:v>42358</c:v>
                </c:pt>
                <c:pt idx="156">
                  <c:v>42359</c:v>
                </c:pt>
                <c:pt idx="157">
                  <c:v>42360</c:v>
                </c:pt>
                <c:pt idx="158">
                  <c:v>42361</c:v>
                </c:pt>
                <c:pt idx="159">
                  <c:v>42362</c:v>
                </c:pt>
                <c:pt idx="160">
                  <c:v>42363</c:v>
                </c:pt>
                <c:pt idx="161">
                  <c:v>42364</c:v>
                </c:pt>
                <c:pt idx="162">
                  <c:v>42365</c:v>
                </c:pt>
                <c:pt idx="163">
                  <c:v>42366</c:v>
                </c:pt>
                <c:pt idx="164">
                  <c:v>42367</c:v>
                </c:pt>
                <c:pt idx="165">
                  <c:v>42368</c:v>
                </c:pt>
                <c:pt idx="166">
                  <c:v>42369</c:v>
                </c:pt>
                <c:pt idx="167">
                  <c:v>42370</c:v>
                </c:pt>
                <c:pt idx="168">
                  <c:v>42371</c:v>
                </c:pt>
                <c:pt idx="169">
                  <c:v>42372</c:v>
                </c:pt>
                <c:pt idx="170">
                  <c:v>42373</c:v>
                </c:pt>
                <c:pt idx="171">
                  <c:v>42374</c:v>
                </c:pt>
                <c:pt idx="172">
                  <c:v>42375</c:v>
                </c:pt>
                <c:pt idx="173">
                  <c:v>42376</c:v>
                </c:pt>
                <c:pt idx="174">
                  <c:v>42377</c:v>
                </c:pt>
                <c:pt idx="175">
                  <c:v>42378</c:v>
                </c:pt>
                <c:pt idx="176">
                  <c:v>42379</c:v>
                </c:pt>
                <c:pt idx="177">
                  <c:v>42380</c:v>
                </c:pt>
                <c:pt idx="178">
                  <c:v>42381</c:v>
                </c:pt>
                <c:pt idx="179">
                  <c:v>42382</c:v>
                </c:pt>
                <c:pt idx="180">
                  <c:v>42383</c:v>
                </c:pt>
                <c:pt idx="181">
                  <c:v>42384</c:v>
                </c:pt>
                <c:pt idx="182">
                  <c:v>42385</c:v>
                </c:pt>
                <c:pt idx="183">
                  <c:v>42386</c:v>
                </c:pt>
                <c:pt idx="184">
                  <c:v>42387</c:v>
                </c:pt>
                <c:pt idx="185">
                  <c:v>42388</c:v>
                </c:pt>
                <c:pt idx="186">
                  <c:v>42389</c:v>
                </c:pt>
                <c:pt idx="187">
                  <c:v>42390</c:v>
                </c:pt>
                <c:pt idx="188">
                  <c:v>42391</c:v>
                </c:pt>
                <c:pt idx="189">
                  <c:v>42392</c:v>
                </c:pt>
                <c:pt idx="190">
                  <c:v>42393</c:v>
                </c:pt>
                <c:pt idx="191">
                  <c:v>42394</c:v>
                </c:pt>
                <c:pt idx="192">
                  <c:v>42395</c:v>
                </c:pt>
                <c:pt idx="193">
                  <c:v>42396</c:v>
                </c:pt>
                <c:pt idx="194">
                  <c:v>42397</c:v>
                </c:pt>
                <c:pt idx="195">
                  <c:v>42398</c:v>
                </c:pt>
                <c:pt idx="196">
                  <c:v>42399</c:v>
                </c:pt>
                <c:pt idx="197">
                  <c:v>42400</c:v>
                </c:pt>
                <c:pt idx="198">
                  <c:v>42401</c:v>
                </c:pt>
                <c:pt idx="199">
                  <c:v>42402</c:v>
                </c:pt>
                <c:pt idx="200">
                  <c:v>42403</c:v>
                </c:pt>
                <c:pt idx="201">
                  <c:v>42404</c:v>
                </c:pt>
                <c:pt idx="202">
                  <c:v>42405</c:v>
                </c:pt>
                <c:pt idx="203">
                  <c:v>42406</c:v>
                </c:pt>
                <c:pt idx="204">
                  <c:v>42407</c:v>
                </c:pt>
                <c:pt idx="205">
                  <c:v>42408</c:v>
                </c:pt>
                <c:pt idx="206">
                  <c:v>42409</c:v>
                </c:pt>
                <c:pt idx="207">
                  <c:v>42410</c:v>
                </c:pt>
                <c:pt idx="208">
                  <c:v>42411</c:v>
                </c:pt>
                <c:pt idx="209">
                  <c:v>42412</c:v>
                </c:pt>
                <c:pt idx="210">
                  <c:v>42413</c:v>
                </c:pt>
                <c:pt idx="211">
                  <c:v>42414</c:v>
                </c:pt>
                <c:pt idx="212">
                  <c:v>42415</c:v>
                </c:pt>
                <c:pt idx="213">
                  <c:v>42416</c:v>
                </c:pt>
                <c:pt idx="214">
                  <c:v>42417</c:v>
                </c:pt>
                <c:pt idx="215">
                  <c:v>42418</c:v>
                </c:pt>
                <c:pt idx="216">
                  <c:v>42419</c:v>
                </c:pt>
                <c:pt idx="217">
                  <c:v>42420</c:v>
                </c:pt>
                <c:pt idx="218">
                  <c:v>42421</c:v>
                </c:pt>
                <c:pt idx="219">
                  <c:v>42422</c:v>
                </c:pt>
                <c:pt idx="220">
                  <c:v>42423</c:v>
                </c:pt>
                <c:pt idx="221">
                  <c:v>42424</c:v>
                </c:pt>
                <c:pt idx="222">
                  <c:v>42425</c:v>
                </c:pt>
                <c:pt idx="223">
                  <c:v>42426</c:v>
                </c:pt>
                <c:pt idx="224">
                  <c:v>42427</c:v>
                </c:pt>
                <c:pt idx="225">
                  <c:v>42428</c:v>
                </c:pt>
                <c:pt idx="226">
                  <c:v>42429</c:v>
                </c:pt>
                <c:pt idx="227">
                  <c:v>42430</c:v>
                </c:pt>
                <c:pt idx="228">
                  <c:v>42431</c:v>
                </c:pt>
                <c:pt idx="229">
                  <c:v>42432</c:v>
                </c:pt>
                <c:pt idx="230">
                  <c:v>42433</c:v>
                </c:pt>
                <c:pt idx="231">
                  <c:v>42434</c:v>
                </c:pt>
                <c:pt idx="232">
                  <c:v>42435</c:v>
                </c:pt>
                <c:pt idx="233">
                  <c:v>42436</c:v>
                </c:pt>
                <c:pt idx="234">
                  <c:v>42437</c:v>
                </c:pt>
                <c:pt idx="235">
                  <c:v>42438</c:v>
                </c:pt>
                <c:pt idx="236">
                  <c:v>42439</c:v>
                </c:pt>
                <c:pt idx="237">
                  <c:v>42440</c:v>
                </c:pt>
                <c:pt idx="238">
                  <c:v>42441</c:v>
                </c:pt>
                <c:pt idx="239">
                  <c:v>42442</c:v>
                </c:pt>
                <c:pt idx="240">
                  <c:v>42443</c:v>
                </c:pt>
                <c:pt idx="241">
                  <c:v>42444</c:v>
                </c:pt>
                <c:pt idx="242">
                  <c:v>42445</c:v>
                </c:pt>
                <c:pt idx="243">
                  <c:v>42446</c:v>
                </c:pt>
                <c:pt idx="244">
                  <c:v>42447</c:v>
                </c:pt>
                <c:pt idx="245">
                  <c:v>42448</c:v>
                </c:pt>
                <c:pt idx="246">
                  <c:v>42449</c:v>
                </c:pt>
                <c:pt idx="247">
                  <c:v>42450</c:v>
                </c:pt>
                <c:pt idx="248">
                  <c:v>42451</c:v>
                </c:pt>
                <c:pt idx="249">
                  <c:v>42452</c:v>
                </c:pt>
                <c:pt idx="250">
                  <c:v>42453</c:v>
                </c:pt>
                <c:pt idx="251">
                  <c:v>42454</c:v>
                </c:pt>
                <c:pt idx="252">
                  <c:v>42455</c:v>
                </c:pt>
                <c:pt idx="253">
                  <c:v>42456</c:v>
                </c:pt>
                <c:pt idx="254">
                  <c:v>42457</c:v>
                </c:pt>
                <c:pt idx="255">
                  <c:v>42458</c:v>
                </c:pt>
                <c:pt idx="256">
                  <c:v>42459</c:v>
                </c:pt>
                <c:pt idx="257">
                  <c:v>42460</c:v>
                </c:pt>
                <c:pt idx="258">
                  <c:v>42461</c:v>
                </c:pt>
                <c:pt idx="259">
                  <c:v>42462</c:v>
                </c:pt>
                <c:pt idx="260">
                  <c:v>42463</c:v>
                </c:pt>
                <c:pt idx="261">
                  <c:v>42464</c:v>
                </c:pt>
                <c:pt idx="262">
                  <c:v>42465</c:v>
                </c:pt>
                <c:pt idx="263">
                  <c:v>42466</c:v>
                </c:pt>
                <c:pt idx="264">
                  <c:v>42467</c:v>
                </c:pt>
                <c:pt idx="265">
                  <c:v>42468</c:v>
                </c:pt>
                <c:pt idx="266">
                  <c:v>42469</c:v>
                </c:pt>
                <c:pt idx="267">
                  <c:v>42470</c:v>
                </c:pt>
                <c:pt idx="268">
                  <c:v>42471</c:v>
                </c:pt>
                <c:pt idx="269">
                  <c:v>42472</c:v>
                </c:pt>
              </c:numCache>
            </c:numRef>
          </c:cat>
          <c:val>
            <c:numRef>
              <c:f>'Site 1'!$B$2:$B$280</c:f>
              <c:numCache>
                <c:formatCode>General</c:formatCode>
                <c:ptCount val="27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15</c:v>
                </c:pt>
                <c:pt idx="26">
                  <c:v>21</c:v>
                </c:pt>
                <c:pt idx="27">
                  <c:v>17</c:v>
                </c:pt>
                <c:pt idx="28">
                  <c:v>14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16</c:v>
                </c:pt>
                <c:pt idx="44">
                  <c:v>23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21</c:v>
                </c:pt>
                <c:pt idx="50">
                  <c:v>24</c:v>
                </c:pt>
                <c:pt idx="51">
                  <c:v>22</c:v>
                </c:pt>
                <c:pt idx="52">
                  <c:v>24</c:v>
                </c:pt>
                <c:pt idx="53">
                  <c:v>23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19</c:v>
                </c:pt>
                <c:pt idx="58">
                  <c:v>18</c:v>
                </c:pt>
                <c:pt idx="59">
                  <c:v>20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</c:numCache>
            </c:numRef>
          </c:val>
        </c:ser>
        <c:ser>
          <c:idx val="1"/>
          <c:order val="1"/>
          <c:tx>
            <c:strRef>
              <c:f>'Site 1'!$C$1</c:f>
              <c:strCache>
                <c:ptCount val="1"/>
                <c:pt idx="0">
                  <c:v>Between 75-79.5F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'Site 1'!$A$2:$A$280</c:f>
              <c:numCache>
                <c:formatCode>m/d/yyyy</c:formatCode>
                <c:ptCount val="279"/>
                <c:pt idx="0">
                  <c:v>42203</c:v>
                </c:pt>
                <c:pt idx="1">
                  <c:v>42204</c:v>
                </c:pt>
                <c:pt idx="2">
                  <c:v>42205</c:v>
                </c:pt>
                <c:pt idx="3">
                  <c:v>42206</c:v>
                </c:pt>
                <c:pt idx="4">
                  <c:v>42207</c:v>
                </c:pt>
                <c:pt idx="5">
                  <c:v>42208</c:v>
                </c:pt>
                <c:pt idx="6">
                  <c:v>42209</c:v>
                </c:pt>
                <c:pt idx="7">
                  <c:v>42210</c:v>
                </c:pt>
                <c:pt idx="8">
                  <c:v>42211</c:v>
                </c:pt>
                <c:pt idx="9">
                  <c:v>42212</c:v>
                </c:pt>
                <c:pt idx="10">
                  <c:v>42213</c:v>
                </c:pt>
                <c:pt idx="11">
                  <c:v>42214</c:v>
                </c:pt>
                <c:pt idx="12">
                  <c:v>42215</c:v>
                </c:pt>
                <c:pt idx="13">
                  <c:v>42216</c:v>
                </c:pt>
                <c:pt idx="14">
                  <c:v>42217</c:v>
                </c:pt>
                <c:pt idx="15">
                  <c:v>42218</c:v>
                </c:pt>
                <c:pt idx="16">
                  <c:v>42219</c:v>
                </c:pt>
                <c:pt idx="17">
                  <c:v>42220</c:v>
                </c:pt>
                <c:pt idx="18">
                  <c:v>42221</c:v>
                </c:pt>
                <c:pt idx="19">
                  <c:v>42222</c:v>
                </c:pt>
                <c:pt idx="20">
                  <c:v>42223</c:v>
                </c:pt>
                <c:pt idx="21">
                  <c:v>42224</c:v>
                </c:pt>
                <c:pt idx="22">
                  <c:v>42225</c:v>
                </c:pt>
                <c:pt idx="23">
                  <c:v>42226</c:v>
                </c:pt>
                <c:pt idx="24">
                  <c:v>42227</c:v>
                </c:pt>
                <c:pt idx="25">
                  <c:v>42228</c:v>
                </c:pt>
                <c:pt idx="26">
                  <c:v>42229</c:v>
                </c:pt>
                <c:pt idx="27">
                  <c:v>42230</c:v>
                </c:pt>
                <c:pt idx="28">
                  <c:v>42231</c:v>
                </c:pt>
                <c:pt idx="29">
                  <c:v>42232</c:v>
                </c:pt>
                <c:pt idx="30">
                  <c:v>42233</c:v>
                </c:pt>
                <c:pt idx="31">
                  <c:v>42234</c:v>
                </c:pt>
                <c:pt idx="32">
                  <c:v>42235</c:v>
                </c:pt>
                <c:pt idx="33">
                  <c:v>42236</c:v>
                </c:pt>
                <c:pt idx="34">
                  <c:v>42237</c:v>
                </c:pt>
                <c:pt idx="35">
                  <c:v>42238</c:v>
                </c:pt>
                <c:pt idx="36">
                  <c:v>42239</c:v>
                </c:pt>
                <c:pt idx="37">
                  <c:v>42240</c:v>
                </c:pt>
                <c:pt idx="38">
                  <c:v>42241</c:v>
                </c:pt>
                <c:pt idx="39">
                  <c:v>42242</c:v>
                </c:pt>
                <c:pt idx="40">
                  <c:v>42243</c:v>
                </c:pt>
                <c:pt idx="41">
                  <c:v>42244</c:v>
                </c:pt>
                <c:pt idx="42">
                  <c:v>42245</c:v>
                </c:pt>
                <c:pt idx="43">
                  <c:v>42246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42250</c:v>
                </c:pt>
                <c:pt idx="48">
                  <c:v>42251</c:v>
                </c:pt>
                <c:pt idx="49">
                  <c:v>42252</c:v>
                </c:pt>
                <c:pt idx="50">
                  <c:v>42253</c:v>
                </c:pt>
                <c:pt idx="51">
                  <c:v>42254</c:v>
                </c:pt>
                <c:pt idx="52">
                  <c:v>42255</c:v>
                </c:pt>
                <c:pt idx="53">
                  <c:v>42256</c:v>
                </c:pt>
                <c:pt idx="54">
                  <c:v>42257</c:v>
                </c:pt>
                <c:pt idx="55">
                  <c:v>42258</c:v>
                </c:pt>
                <c:pt idx="56">
                  <c:v>42259</c:v>
                </c:pt>
                <c:pt idx="57">
                  <c:v>42260</c:v>
                </c:pt>
                <c:pt idx="58">
                  <c:v>42261</c:v>
                </c:pt>
                <c:pt idx="59">
                  <c:v>42262</c:v>
                </c:pt>
                <c:pt idx="60">
                  <c:v>42263</c:v>
                </c:pt>
                <c:pt idx="61">
                  <c:v>42264</c:v>
                </c:pt>
                <c:pt idx="62">
                  <c:v>42265</c:v>
                </c:pt>
                <c:pt idx="63">
                  <c:v>42266</c:v>
                </c:pt>
                <c:pt idx="64">
                  <c:v>42267</c:v>
                </c:pt>
                <c:pt idx="65">
                  <c:v>42268</c:v>
                </c:pt>
                <c:pt idx="66">
                  <c:v>42269</c:v>
                </c:pt>
                <c:pt idx="67">
                  <c:v>42270</c:v>
                </c:pt>
                <c:pt idx="68">
                  <c:v>42271</c:v>
                </c:pt>
                <c:pt idx="69">
                  <c:v>42272</c:v>
                </c:pt>
                <c:pt idx="70">
                  <c:v>42273</c:v>
                </c:pt>
                <c:pt idx="71">
                  <c:v>42274</c:v>
                </c:pt>
                <c:pt idx="72">
                  <c:v>42275</c:v>
                </c:pt>
                <c:pt idx="73">
                  <c:v>42276</c:v>
                </c:pt>
                <c:pt idx="74">
                  <c:v>42277</c:v>
                </c:pt>
                <c:pt idx="75">
                  <c:v>42278</c:v>
                </c:pt>
                <c:pt idx="76">
                  <c:v>42279</c:v>
                </c:pt>
                <c:pt idx="77">
                  <c:v>42280</c:v>
                </c:pt>
                <c:pt idx="78">
                  <c:v>42281</c:v>
                </c:pt>
                <c:pt idx="79">
                  <c:v>42282</c:v>
                </c:pt>
                <c:pt idx="80">
                  <c:v>42283</c:v>
                </c:pt>
                <c:pt idx="81">
                  <c:v>42284</c:v>
                </c:pt>
                <c:pt idx="82">
                  <c:v>42285</c:v>
                </c:pt>
                <c:pt idx="83">
                  <c:v>42286</c:v>
                </c:pt>
                <c:pt idx="84">
                  <c:v>42287</c:v>
                </c:pt>
                <c:pt idx="85">
                  <c:v>42288</c:v>
                </c:pt>
                <c:pt idx="86">
                  <c:v>42289</c:v>
                </c:pt>
                <c:pt idx="87">
                  <c:v>42290</c:v>
                </c:pt>
                <c:pt idx="88">
                  <c:v>42291</c:v>
                </c:pt>
                <c:pt idx="89">
                  <c:v>42292</c:v>
                </c:pt>
                <c:pt idx="90">
                  <c:v>42293</c:v>
                </c:pt>
                <c:pt idx="91">
                  <c:v>42294</c:v>
                </c:pt>
                <c:pt idx="92">
                  <c:v>42295</c:v>
                </c:pt>
                <c:pt idx="93">
                  <c:v>42296</c:v>
                </c:pt>
                <c:pt idx="94">
                  <c:v>42297</c:v>
                </c:pt>
                <c:pt idx="95">
                  <c:v>42298</c:v>
                </c:pt>
                <c:pt idx="96">
                  <c:v>42299</c:v>
                </c:pt>
                <c:pt idx="97">
                  <c:v>42300</c:v>
                </c:pt>
                <c:pt idx="98">
                  <c:v>42301</c:v>
                </c:pt>
                <c:pt idx="99">
                  <c:v>42302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42308</c:v>
                </c:pt>
                <c:pt idx="106">
                  <c:v>42309</c:v>
                </c:pt>
                <c:pt idx="107">
                  <c:v>42310</c:v>
                </c:pt>
                <c:pt idx="108">
                  <c:v>42311</c:v>
                </c:pt>
                <c:pt idx="109">
                  <c:v>42312</c:v>
                </c:pt>
                <c:pt idx="110">
                  <c:v>42313</c:v>
                </c:pt>
                <c:pt idx="111">
                  <c:v>42314</c:v>
                </c:pt>
                <c:pt idx="112">
                  <c:v>42315</c:v>
                </c:pt>
                <c:pt idx="113">
                  <c:v>42316</c:v>
                </c:pt>
                <c:pt idx="114">
                  <c:v>42317</c:v>
                </c:pt>
                <c:pt idx="115">
                  <c:v>42318</c:v>
                </c:pt>
                <c:pt idx="116">
                  <c:v>42319</c:v>
                </c:pt>
                <c:pt idx="117">
                  <c:v>42320</c:v>
                </c:pt>
                <c:pt idx="118">
                  <c:v>42321</c:v>
                </c:pt>
                <c:pt idx="119">
                  <c:v>42322</c:v>
                </c:pt>
                <c:pt idx="120">
                  <c:v>42323</c:v>
                </c:pt>
                <c:pt idx="121">
                  <c:v>42324</c:v>
                </c:pt>
                <c:pt idx="122">
                  <c:v>42325</c:v>
                </c:pt>
                <c:pt idx="123">
                  <c:v>42326</c:v>
                </c:pt>
                <c:pt idx="124">
                  <c:v>42327</c:v>
                </c:pt>
                <c:pt idx="125">
                  <c:v>42328</c:v>
                </c:pt>
                <c:pt idx="126">
                  <c:v>42329</c:v>
                </c:pt>
                <c:pt idx="127">
                  <c:v>42330</c:v>
                </c:pt>
                <c:pt idx="128">
                  <c:v>42331</c:v>
                </c:pt>
                <c:pt idx="129">
                  <c:v>42332</c:v>
                </c:pt>
                <c:pt idx="130">
                  <c:v>42333</c:v>
                </c:pt>
                <c:pt idx="131">
                  <c:v>42334</c:v>
                </c:pt>
                <c:pt idx="132">
                  <c:v>42335</c:v>
                </c:pt>
                <c:pt idx="133">
                  <c:v>42336</c:v>
                </c:pt>
                <c:pt idx="134">
                  <c:v>42337</c:v>
                </c:pt>
                <c:pt idx="135">
                  <c:v>42338</c:v>
                </c:pt>
                <c:pt idx="136">
                  <c:v>42339</c:v>
                </c:pt>
                <c:pt idx="137">
                  <c:v>42340</c:v>
                </c:pt>
                <c:pt idx="138">
                  <c:v>42341</c:v>
                </c:pt>
                <c:pt idx="139">
                  <c:v>42342</c:v>
                </c:pt>
                <c:pt idx="140">
                  <c:v>42343</c:v>
                </c:pt>
                <c:pt idx="141">
                  <c:v>42344</c:v>
                </c:pt>
                <c:pt idx="142">
                  <c:v>42345</c:v>
                </c:pt>
                <c:pt idx="143">
                  <c:v>42346</c:v>
                </c:pt>
                <c:pt idx="144">
                  <c:v>42347</c:v>
                </c:pt>
                <c:pt idx="145">
                  <c:v>42348</c:v>
                </c:pt>
                <c:pt idx="146">
                  <c:v>42349</c:v>
                </c:pt>
                <c:pt idx="147">
                  <c:v>42350</c:v>
                </c:pt>
                <c:pt idx="148">
                  <c:v>42351</c:v>
                </c:pt>
                <c:pt idx="149">
                  <c:v>42352</c:v>
                </c:pt>
                <c:pt idx="150">
                  <c:v>42353</c:v>
                </c:pt>
                <c:pt idx="151">
                  <c:v>42354</c:v>
                </c:pt>
                <c:pt idx="152">
                  <c:v>42355</c:v>
                </c:pt>
                <c:pt idx="153">
                  <c:v>42356</c:v>
                </c:pt>
                <c:pt idx="154">
                  <c:v>42357</c:v>
                </c:pt>
                <c:pt idx="155">
                  <c:v>42358</c:v>
                </c:pt>
                <c:pt idx="156">
                  <c:v>42359</c:v>
                </c:pt>
                <c:pt idx="157">
                  <c:v>42360</c:v>
                </c:pt>
                <c:pt idx="158">
                  <c:v>42361</c:v>
                </c:pt>
                <c:pt idx="159">
                  <c:v>42362</c:v>
                </c:pt>
                <c:pt idx="160">
                  <c:v>42363</c:v>
                </c:pt>
                <c:pt idx="161">
                  <c:v>42364</c:v>
                </c:pt>
                <c:pt idx="162">
                  <c:v>42365</c:v>
                </c:pt>
                <c:pt idx="163">
                  <c:v>42366</c:v>
                </c:pt>
                <c:pt idx="164">
                  <c:v>42367</c:v>
                </c:pt>
                <c:pt idx="165">
                  <c:v>42368</c:v>
                </c:pt>
                <c:pt idx="166">
                  <c:v>42369</c:v>
                </c:pt>
                <c:pt idx="167">
                  <c:v>42370</c:v>
                </c:pt>
                <c:pt idx="168">
                  <c:v>42371</c:v>
                </c:pt>
                <c:pt idx="169">
                  <c:v>42372</c:v>
                </c:pt>
                <c:pt idx="170">
                  <c:v>42373</c:v>
                </c:pt>
                <c:pt idx="171">
                  <c:v>42374</c:v>
                </c:pt>
                <c:pt idx="172">
                  <c:v>42375</c:v>
                </c:pt>
                <c:pt idx="173">
                  <c:v>42376</c:v>
                </c:pt>
                <c:pt idx="174">
                  <c:v>42377</c:v>
                </c:pt>
                <c:pt idx="175">
                  <c:v>42378</c:v>
                </c:pt>
                <c:pt idx="176">
                  <c:v>42379</c:v>
                </c:pt>
                <c:pt idx="177">
                  <c:v>42380</c:v>
                </c:pt>
                <c:pt idx="178">
                  <c:v>42381</c:v>
                </c:pt>
                <c:pt idx="179">
                  <c:v>42382</c:v>
                </c:pt>
                <c:pt idx="180">
                  <c:v>42383</c:v>
                </c:pt>
                <c:pt idx="181">
                  <c:v>42384</c:v>
                </c:pt>
                <c:pt idx="182">
                  <c:v>42385</c:v>
                </c:pt>
                <c:pt idx="183">
                  <c:v>42386</c:v>
                </c:pt>
                <c:pt idx="184">
                  <c:v>42387</c:v>
                </c:pt>
                <c:pt idx="185">
                  <c:v>42388</c:v>
                </c:pt>
                <c:pt idx="186">
                  <c:v>42389</c:v>
                </c:pt>
                <c:pt idx="187">
                  <c:v>42390</c:v>
                </c:pt>
                <c:pt idx="188">
                  <c:v>42391</c:v>
                </c:pt>
                <c:pt idx="189">
                  <c:v>42392</c:v>
                </c:pt>
                <c:pt idx="190">
                  <c:v>42393</c:v>
                </c:pt>
                <c:pt idx="191">
                  <c:v>42394</c:v>
                </c:pt>
                <c:pt idx="192">
                  <c:v>42395</c:v>
                </c:pt>
                <c:pt idx="193">
                  <c:v>42396</c:v>
                </c:pt>
                <c:pt idx="194">
                  <c:v>42397</c:v>
                </c:pt>
                <c:pt idx="195">
                  <c:v>42398</c:v>
                </c:pt>
                <c:pt idx="196">
                  <c:v>42399</c:v>
                </c:pt>
                <c:pt idx="197">
                  <c:v>42400</c:v>
                </c:pt>
                <c:pt idx="198">
                  <c:v>42401</c:v>
                </c:pt>
                <c:pt idx="199">
                  <c:v>42402</c:v>
                </c:pt>
                <c:pt idx="200">
                  <c:v>42403</c:v>
                </c:pt>
                <c:pt idx="201">
                  <c:v>42404</c:v>
                </c:pt>
                <c:pt idx="202">
                  <c:v>42405</c:v>
                </c:pt>
                <c:pt idx="203">
                  <c:v>42406</c:v>
                </c:pt>
                <c:pt idx="204">
                  <c:v>42407</c:v>
                </c:pt>
                <c:pt idx="205">
                  <c:v>42408</c:v>
                </c:pt>
                <c:pt idx="206">
                  <c:v>42409</c:v>
                </c:pt>
                <c:pt idx="207">
                  <c:v>42410</c:v>
                </c:pt>
                <c:pt idx="208">
                  <c:v>42411</c:v>
                </c:pt>
                <c:pt idx="209">
                  <c:v>42412</c:v>
                </c:pt>
                <c:pt idx="210">
                  <c:v>42413</c:v>
                </c:pt>
                <c:pt idx="211">
                  <c:v>42414</c:v>
                </c:pt>
                <c:pt idx="212">
                  <c:v>42415</c:v>
                </c:pt>
                <c:pt idx="213">
                  <c:v>42416</c:v>
                </c:pt>
                <c:pt idx="214">
                  <c:v>42417</c:v>
                </c:pt>
                <c:pt idx="215">
                  <c:v>42418</c:v>
                </c:pt>
                <c:pt idx="216">
                  <c:v>42419</c:v>
                </c:pt>
                <c:pt idx="217">
                  <c:v>42420</c:v>
                </c:pt>
                <c:pt idx="218">
                  <c:v>42421</c:v>
                </c:pt>
                <c:pt idx="219">
                  <c:v>42422</c:v>
                </c:pt>
                <c:pt idx="220">
                  <c:v>42423</c:v>
                </c:pt>
                <c:pt idx="221">
                  <c:v>42424</c:v>
                </c:pt>
                <c:pt idx="222">
                  <c:v>42425</c:v>
                </c:pt>
                <c:pt idx="223">
                  <c:v>42426</c:v>
                </c:pt>
                <c:pt idx="224">
                  <c:v>42427</c:v>
                </c:pt>
                <c:pt idx="225">
                  <c:v>42428</c:v>
                </c:pt>
                <c:pt idx="226">
                  <c:v>42429</c:v>
                </c:pt>
                <c:pt idx="227">
                  <c:v>42430</c:v>
                </c:pt>
                <c:pt idx="228">
                  <c:v>42431</c:v>
                </c:pt>
                <c:pt idx="229">
                  <c:v>42432</c:v>
                </c:pt>
                <c:pt idx="230">
                  <c:v>42433</c:v>
                </c:pt>
                <c:pt idx="231">
                  <c:v>42434</c:v>
                </c:pt>
                <c:pt idx="232">
                  <c:v>42435</c:v>
                </c:pt>
                <c:pt idx="233">
                  <c:v>42436</c:v>
                </c:pt>
                <c:pt idx="234">
                  <c:v>42437</c:v>
                </c:pt>
                <c:pt idx="235">
                  <c:v>42438</c:v>
                </c:pt>
                <c:pt idx="236">
                  <c:v>42439</c:v>
                </c:pt>
                <c:pt idx="237">
                  <c:v>42440</c:v>
                </c:pt>
                <c:pt idx="238">
                  <c:v>42441</c:v>
                </c:pt>
                <c:pt idx="239">
                  <c:v>42442</c:v>
                </c:pt>
                <c:pt idx="240">
                  <c:v>42443</c:v>
                </c:pt>
                <c:pt idx="241">
                  <c:v>42444</c:v>
                </c:pt>
                <c:pt idx="242">
                  <c:v>42445</c:v>
                </c:pt>
                <c:pt idx="243">
                  <c:v>42446</c:v>
                </c:pt>
                <c:pt idx="244">
                  <c:v>42447</c:v>
                </c:pt>
                <c:pt idx="245">
                  <c:v>42448</c:v>
                </c:pt>
                <c:pt idx="246">
                  <c:v>42449</c:v>
                </c:pt>
                <c:pt idx="247">
                  <c:v>42450</c:v>
                </c:pt>
                <c:pt idx="248">
                  <c:v>42451</c:v>
                </c:pt>
                <c:pt idx="249">
                  <c:v>42452</c:v>
                </c:pt>
                <c:pt idx="250">
                  <c:v>42453</c:v>
                </c:pt>
                <c:pt idx="251">
                  <c:v>42454</c:v>
                </c:pt>
                <c:pt idx="252">
                  <c:v>42455</c:v>
                </c:pt>
                <c:pt idx="253">
                  <c:v>42456</c:v>
                </c:pt>
                <c:pt idx="254">
                  <c:v>42457</c:v>
                </c:pt>
                <c:pt idx="255">
                  <c:v>42458</c:v>
                </c:pt>
                <c:pt idx="256">
                  <c:v>42459</c:v>
                </c:pt>
                <c:pt idx="257">
                  <c:v>42460</c:v>
                </c:pt>
                <c:pt idx="258">
                  <c:v>42461</c:v>
                </c:pt>
                <c:pt idx="259">
                  <c:v>42462</c:v>
                </c:pt>
                <c:pt idx="260">
                  <c:v>42463</c:v>
                </c:pt>
                <c:pt idx="261">
                  <c:v>42464</c:v>
                </c:pt>
                <c:pt idx="262">
                  <c:v>42465</c:v>
                </c:pt>
                <c:pt idx="263">
                  <c:v>42466</c:v>
                </c:pt>
                <c:pt idx="264">
                  <c:v>42467</c:v>
                </c:pt>
                <c:pt idx="265">
                  <c:v>42468</c:v>
                </c:pt>
                <c:pt idx="266">
                  <c:v>42469</c:v>
                </c:pt>
                <c:pt idx="267">
                  <c:v>42470</c:v>
                </c:pt>
                <c:pt idx="268">
                  <c:v>42471</c:v>
                </c:pt>
                <c:pt idx="269">
                  <c:v>42472</c:v>
                </c:pt>
              </c:numCache>
            </c:numRef>
          </c:cat>
          <c:val>
            <c:numRef>
              <c:f>'Site 1'!$C$2:$C$280</c:f>
              <c:numCache>
                <c:formatCode>General</c:formatCode>
                <c:ptCount val="279"/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34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1">
                  <c:v>2</c:v>
                </c:pt>
                <c:pt idx="53">
                  <c:v>1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</c:numCache>
            </c:numRef>
          </c:val>
        </c:ser>
        <c:ser>
          <c:idx val="2"/>
          <c:order val="2"/>
          <c:tx>
            <c:strRef>
              <c:f>'Site 1'!$D$1</c:f>
              <c:strCache>
                <c:ptCount val="1"/>
                <c:pt idx="0">
                  <c:v>Above 80F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'Site 1'!$A$2:$A$280</c:f>
              <c:numCache>
                <c:formatCode>m/d/yyyy</c:formatCode>
                <c:ptCount val="279"/>
                <c:pt idx="0">
                  <c:v>42203</c:v>
                </c:pt>
                <c:pt idx="1">
                  <c:v>42204</c:v>
                </c:pt>
                <c:pt idx="2">
                  <c:v>42205</c:v>
                </c:pt>
                <c:pt idx="3">
                  <c:v>42206</c:v>
                </c:pt>
                <c:pt idx="4">
                  <c:v>42207</c:v>
                </c:pt>
                <c:pt idx="5">
                  <c:v>42208</c:v>
                </c:pt>
                <c:pt idx="6">
                  <c:v>42209</c:v>
                </c:pt>
                <c:pt idx="7">
                  <c:v>42210</c:v>
                </c:pt>
                <c:pt idx="8">
                  <c:v>42211</c:v>
                </c:pt>
                <c:pt idx="9">
                  <c:v>42212</c:v>
                </c:pt>
                <c:pt idx="10">
                  <c:v>42213</c:v>
                </c:pt>
                <c:pt idx="11">
                  <c:v>42214</c:v>
                </c:pt>
                <c:pt idx="12">
                  <c:v>42215</c:v>
                </c:pt>
                <c:pt idx="13">
                  <c:v>42216</c:v>
                </c:pt>
                <c:pt idx="14">
                  <c:v>42217</c:v>
                </c:pt>
                <c:pt idx="15">
                  <c:v>42218</c:v>
                </c:pt>
                <c:pt idx="16">
                  <c:v>42219</c:v>
                </c:pt>
                <c:pt idx="17">
                  <c:v>42220</c:v>
                </c:pt>
                <c:pt idx="18">
                  <c:v>42221</c:v>
                </c:pt>
                <c:pt idx="19">
                  <c:v>42222</c:v>
                </c:pt>
                <c:pt idx="20">
                  <c:v>42223</c:v>
                </c:pt>
                <c:pt idx="21">
                  <c:v>42224</c:v>
                </c:pt>
                <c:pt idx="22">
                  <c:v>42225</c:v>
                </c:pt>
                <c:pt idx="23">
                  <c:v>42226</c:v>
                </c:pt>
                <c:pt idx="24">
                  <c:v>42227</c:v>
                </c:pt>
                <c:pt idx="25">
                  <c:v>42228</c:v>
                </c:pt>
                <c:pt idx="26">
                  <c:v>42229</c:v>
                </c:pt>
                <c:pt idx="27">
                  <c:v>42230</c:v>
                </c:pt>
                <c:pt idx="28">
                  <c:v>42231</c:v>
                </c:pt>
                <c:pt idx="29">
                  <c:v>42232</c:v>
                </c:pt>
                <c:pt idx="30">
                  <c:v>42233</c:v>
                </c:pt>
                <c:pt idx="31">
                  <c:v>42234</c:v>
                </c:pt>
                <c:pt idx="32">
                  <c:v>42235</c:v>
                </c:pt>
                <c:pt idx="33">
                  <c:v>42236</c:v>
                </c:pt>
                <c:pt idx="34">
                  <c:v>42237</c:v>
                </c:pt>
                <c:pt idx="35">
                  <c:v>42238</c:v>
                </c:pt>
                <c:pt idx="36">
                  <c:v>42239</c:v>
                </c:pt>
                <c:pt idx="37">
                  <c:v>42240</c:v>
                </c:pt>
                <c:pt idx="38">
                  <c:v>42241</c:v>
                </c:pt>
                <c:pt idx="39">
                  <c:v>42242</c:v>
                </c:pt>
                <c:pt idx="40">
                  <c:v>42243</c:v>
                </c:pt>
                <c:pt idx="41">
                  <c:v>42244</c:v>
                </c:pt>
                <c:pt idx="42">
                  <c:v>42245</c:v>
                </c:pt>
                <c:pt idx="43">
                  <c:v>42246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42250</c:v>
                </c:pt>
                <c:pt idx="48">
                  <c:v>42251</c:v>
                </c:pt>
                <c:pt idx="49">
                  <c:v>42252</c:v>
                </c:pt>
                <c:pt idx="50">
                  <c:v>42253</c:v>
                </c:pt>
                <c:pt idx="51">
                  <c:v>42254</c:v>
                </c:pt>
                <c:pt idx="52">
                  <c:v>42255</c:v>
                </c:pt>
                <c:pt idx="53">
                  <c:v>42256</c:v>
                </c:pt>
                <c:pt idx="54">
                  <c:v>42257</c:v>
                </c:pt>
                <c:pt idx="55">
                  <c:v>42258</c:v>
                </c:pt>
                <c:pt idx="56">
                  <c:v>42259</c:v>
                </c:pt>
                <c:pt idx="57">
                  <c:v>42260</c:v>
                </c:pt>
                <c:pt idx="58">
                  <c:v>42261</c:v>
                </c:pt>
                <c:pt idx="59">
                  <c:v>42262</c:v>
                </c:pt>
                <c:pt idx="60">
                  <c:v>42263</c:v>
                </c:pt>
                <c:pt idx="61">
                  <c:v>42264</c:v>
                </c:pt>
                <c:pt idx="62">
                  <c:v>42265</c:v>
                </c:pt>
                <c:pt idx="63">
                  <c:v>42266</c:v>
                </c:pt>
                <c:pt idx="64">
                  <c:v>42267</c:v>
                </c:pt>
                <c:pt idx="65">
                  <c:v>42268</c:v>
                </c:pt>
                <c:pt idx="66">
                  <c:v>42269</c:v>
                </c:pt>
                <c:pt idx="67">
                  <c:v>42270</c:v>
                </c:pt>
                <c:pt idx="68">
                  <c:v>42271</c:v>
                </c:pt>
                <c:pt idx="69">
                  <c:v>42272</c:v>
                </c:pt>
                <c:pt idx="70">
                  <c:v>42273</c:v>
                </c:pt>
                <c:pt idx="71">
                  <c:v>42274</c:v>
                </c:pt>
                <c:pt idx="72">
                  <c:v>42275</c:v>
                </c:pt>
                <c:pt idx="73">
                  <c:v>42276</c:v>
                </c:pt>
                <c:pt idx="74">
                  <c:v>42277</c:v>
                </c:pt>
                <c:pt idx="75">
                  <c:v>42278</c:v>
                </c:pt>
                <c:pt idx="76">
                  <c:v>42279</c:v>
                </c:pt>
                <c:pt idx="77">
                  <c:v>42280</c:v>
                </c:pt>
                <c:pt idx="78">
                  <c:v>42281</c:v>
                </c:pt>
                <c:pt idx="79">
                  <c:v>42282</c:v>
                </c:pt>
                <c:pt idx="80">
                  <c:v>42283</c:v>
                </c:pt>
                <c:pt idx="81">
                  <c:v>42284</c:v>
                </c:pt>
                <c:pt idx="82">
                  <c:v>42285</c:v>
                </c:pt>
                <c:pt idx="83">
                  <c:v>42286</c:v>
                </c:pt>
                <c:pt idx="84">
                  <c:v>42287</c:v>
                </c:pt>
                <c:pt idx="85">
                  <c:v>42288</c:v>
                </c:pt>
                <c:pt idx="86">
                  <c:v>42289</c:v>
                </c:pt>
                <c:pt idx="87">
                  <c:v>42290</c:v>
                </c:pt>
                <c:pt idx="88">
                  <c:v>42291</c:v>
                </c:pt>
                <c:pt idx="89">
                  <c:v>42292</c:v>
                </c:pt>
                <c:pt idx="90">
                  <c:v>42293</c:v>
                </c:pt>
                <c:pt idx="91">
                  <c:v>42294</c:v>
                </c:pt>
                <c:pt idx="92">
                  <c:v>42295</c:v>
                </c:pt>
                <c:pt idx="93">
                  <c:v>42296</c:v>
                </c:pt>
                <c:pt idx="94">
                  <c:v>42297</c:v>
                </c:pt>
                <c:pt idx="95">
                  <c:v>42298</c:v>
                </c:pt>
                <c:pt idx="96">
                  <c:v>42299</c:v>
                </c:pt>
                <c:pt idx="97">
                  <c:v>42300</c:v>
                </c:pt>
                <c:pt idx="98">
                  <c:v>42301</c:v>
                </c:pt>
                <c:pt idx="99">
                  <c:v>42302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42308</c:v>
                </c:pt>
                <c:pt idx="106">
                  <c:v>42309</c:v>
                </c:pt>
                <c:pt idx="107">
                  <c:v>42310</c:v>
                </c:pt>
                <c:pt idx="108">
                  <c:v>42311</c:v>
                </c:pt>
                <c:pt idx="109">
                  <c:v>42312</c:v>
                </c:pt>
                <c:pt idx="110">
                  <c:v>42313</c:v>
                </c:pt>
                <c:pt idx="111">
                  <c:v>42314</c:v>
                </c:pt>
                <c:pt idx="112">
                  <c:v>42315</c:v>
                </c:pt>
                <c:pt idx="113">
                  <c:v>42316</c:v>
                </c:pt>
                <c:pt idx="114">
                  <c:v>42317</c:v>
                </c:pt>
                <c:pt idx="115">
                  <c:v>42318</c:v>
                </c:pt>
                <c:pt idx="116">
                  <c:v>42319</c:v>
                </c:pt>
                <c:pt idx="117">
                  <c:v>42320</c:v>
                </c:pt>
                <c:pt idx="118">
                  <c:v>42321</c:v>
                </c:pt>
                <c:pt idx="119">
                  <c:v>42322</c:v>
                </c:pt>
                <c:pt idx="120">
                  <c:v>42323</c:v>
                </c:pt>
                <c:pt idx="121">
                  <c:v>42324</c:v>
                </c:pt>
                <c:pt idx="122">
                  <c:v>42325</c:v>
                </c:pt>
                <c:pt idx="123">
                  <c:v>42326</c:v>
                </c:pt>
                <c:pt idx="124">
                  <c:v>42327</c:v>
                </c:pt>
                <c:pt idx="125">
                  <c:v>42328</c:v>
                </c:pt>
                <c:pt idx="126">
                  <c:v>42329</c:v>
                </c:pt>
                <c:pt idx="127">
                  <c:v>42330</c:v>
                </c:pt>
                <c:pt idx="128">
                  <c:v>42331</c:v>
                </c:pt>
                <c:pt idx="129">
                  <c:v>42332</c:v>
                </c:pt>
                <c:pt idx="130">
                  <c:v>42333</c:v>
                </c:pt>
                <c:pt idx="131">
                  <c:v>42334</c:v>
                </c:pt>
                <c:pt idx="132">
                  <c:v>42335</c:v>
                </c:pt>
                <c:pt idx="133">
                  <c:v>42336</c:v>
                </c:pt>
                <c:pt idx="134">
                  <c:v>42337</c:v>
                </c:pt>
                <c:pt idx="135">
                  <c:v>42338</c:v>
                </c:pt>
                <c:pt idx="136">
                  <c:v>42339</c:v>
                </c:pt>
                <c:pt idx="137">
                  <c:v>42340</c:v>
                </c:pt>
                <c:pt idx="138">
                  <c:v>42341</c:v>
                </c:pt>
                <c:pt idx="139">
                  <c:v>42342</c:v>
                </c:pt>
                <c:pt idx="140">
                  <c:v>42343</c:v>
                </c:pt>
                <c:pt idx="141">
                  <c:v>42344</c:v>
                </c:pt>
                <c:pt idx="142">
                  <c:v>42345</c:v>
                </c:pt>
                <c:pt idx="143">
                  <c:v>42346</c:v>
                </c:pt>
                <c:pt idx="144">
                  <c:v>42347</c:v>
                </c:pt>
                <c:pt idx="145">
                  <c:v>42348</c:v>
                </c:pt>
                <c:pt idx="146">
                  <c:v>42349</c:v>
                </c:pt>
                <c:pt idx="147">
                  <c:v>42350</c:v>
                </c:pt>
                <c:pt idx="148">
                  <c:v>42351</c:v>
                </c:pt>
                <c:pt idx="149">
                  <c:v>42352</c:v>
                </c:pt>
                <c:pt idx="150">
                  <c:v>42353</c:v>
                </c:pt>
                <c:pt idx="151">
                  <c:v>42354</c:v>
                </c:pt>
                <c:pt idx="152">
                  <c:v>42355</c:v>
                </c:pt>
                <c:pt idx="153">
                  <c:v>42356</c:v>
                </c:pt>
                <c:pt idx="154">
                  <c:v>42357</c:v>
                </c:pt>
                <c:pt idx="155">
                  <c:v>42358</c:v>
                </c:pt>
                <c:pt idx="156">
                  <c:v>42359</c:v>
                </c:pt>
                <c:pt idx="157">
                  <c:v>42360</c:v>
                </c:pt>
                <c:pt idx="158">
                  <c:v>42361</c:v>
                </c:pt>
                <c:pt idx="159">
                  <c:v>42362</c:v>
                </c:pt>
                <c:pt idx="160">
                  <c:v>42363</c:v>
                </c:pt>
                <c:pt idx="161">
                  <c:v>42364</c:v>
                </c:pt>
                <c:pt idx="162">
                  <c:v>42365</c:v>
                </c:pt>
                <c:pt idx="163">
                  <c:v>42366</c:v>
                </c:pt>
                <c:pt idx="164">
                  <c:v>42367</c:v>
                </c:pt>
                <c:pt idx="165">
                  <c:v>42368</c:v>
                </c:pt>
                <c:pt idx="166">
                  <c:v>42369</c:v>
                </c:pt>
                <c:pt idx="167">
                  <c:v>42370</c:v>
                </c:pt>
                <c:pt idx="168">
                  <c:v>42371</c:v>
                </c:pt>
                <c:pt idx="169">
                  <c:v>42372</c:v>
                </c:pt>
                <c:pt idx="170">
                  <c:v>42373</c:v>
                </c:pt>
                <c:pt idx="171">
                  <c:v>42374</c:v>
                </c:pt>
                <c:pt idx="172">
                  <c:v>42375</c:v>
                </c:pt>
                <c:pt idx="173">
                  <c:v>42376</c:v>
                </c:pt>
                <c:pt idx="174">
                  <c:v>42377</c:v>
                </c:pt>
                <c:pt idx="175">
                  <c:v>42378</c:v>
                </c:pt>
                <c:pt idx="176">
                  <c:v>42379</c:v>
                </c:pt>
                <c:pt idx="177">
                  <c:v>42380</c:v>
                </c:pt>
                <c:pt idx="178">
                  <c:v>42381</c:v>
                </c:pt>
                <c:pt idx="179">
                  <c:v>42382</c:v>
                </c:pt>
                <c:pt idx="180">
                  <c:v>42383</c:v>
                </c:pt>
                <c:pt idx="181">
                  <c:v>42384</c:v>
                </c:pt>
                <c:pt idx="182">
                  <c:v>42385</c:v>
                </c:pt>
                <c:pt idx="183">
                  <c:v>42386</c:v>
                </c:pt>
                <c:pt idx="184">
                  <c:v>42387</c:v>
                </c:pt>
                <c:pt idx="185">
                  <c:v>42388</c:v>
                </c:pt>
                <c:pt idx="186">
                  <c:v>42389</c:v>
                </c:pt>
                <c:pt idx="187">
                  <c:v>42390</c:v>
                </c:pt>
                <c:pt idx="188">
                  <c:v>42391</c:v>
                </c:pt>
                <c:pt idx="189">
                  <c:v>42392</c:v>
                </c:pt>
                <c:pt idx="190">
                  <c:v>42393</c:v>
                </c:pt>
                <c:pt idx="191">
                  <c:v>42394</c:v>
                </c:pt>
                <c:pt idx="192">
                  <c:v>42395</c:v>
                </c:pt>
                <c:pt idx="193">
                  <c:v>42396</c:v>
                </c:pt>
                <c:pt idx="194">
                  <c:v>42397</c:v>
                </c:pt>
                <c:pt idx="195">
                  <c:v>42398</c:v>
                </c:pt>
                <c:pt idx="196">
                  <c:v>42399</c:v>
                </c:pt>
                <c:pt idx="197">
                  <c:v>42400</c:v>
                </c:pt>
                <c:pt idx="198">
                  <c:v>42401</c:v>
                </c:pt>
                <c:pt idx="199">
                  <c:v>42402</c:v>
                </c:pt>
                <c:pt idx="200">
                  <c:v>42403</c:v>
                </c:pt>
                <c:pt idx="201">
                  <c:v>42404</c:v>
                </c:pt>
                <c:pt idx="202">
                  <c:v>42405</c:v>
                </c:pt>
                <c:pt idx="203">
                  <c:v>42406</c:v>
                </c:pt>
                <c:pt idx="204">
                  <c:v>42407</c:v>
                </c:pt>
                <c:pt idx="205">
                  <c:v>42408</c:v>
                </c:pt>
                <c:pt idx="206">
                  <c:v>42409</c:v>
                </c:pt>
                <c:pt idx="207">
                  <c:v>42410</c:v>
                </c:pt>
                <c:pt idx="208">
                  <c:v>42411</c:v>
                </c:pt>
                <c:pt idx="209">
                  <c:v>42412</c:v>
                </c:pt>
                <c:pt idx="210">
                  <c:v>42413</c:v>
                </c:pt>
                <c:pt idx="211">
                  <c:v>42414</c:v>
                </c:pt>
                <c:pt idx="212">
                  <c:v>42415</c:v>
                </c:pt>
                <c:pt idx="213">
                  <c:v>42416</c:v>
                </c:pt>
                <c:pt idx="214">
                  <c:v>42417</c:v>
                </c:pt>
                <c:pt idx="215">
                  <c:v>42418</c:v>
                </c:pt>
                <c:pt idx="216">
                  <c:v>42419</c:v>
                </c:pt>
                <c:pt idx="217">
                  <c:v>42420</c:v>
                </c:pt>
                <c:pt idx="218">
                  <c:v>42421</c:v>
                </c:pt>
                <c:pt idx="219">
                  <c:v>42422</c:v>
                </c:pt>
                <c:pt idx="220">
                  <c:v>42423</c:v>
                </c:pt>
                <c:pt idx="221">
                  <c:v>42424</c:v>
                </c:pt>
                <c:pt idx="222">
                  <c:v>42425</c:v>
                </c:pt>
                <c:pt idx="223">
                  <c:v>42426</c:v>
                </c:pt>
                <c:pt idx="224">
                  <c:v>42427</c:v>
                </c:pt>
                <c:pt idx="225">
                  <c:v>42428</c:v>
                </c:pt>
                <c:pt idx="226">
                  <c:v>42429</c:v>
                </c:pt>
                <c:pt idx="227">
                  <c:v>42430</c:v>
                </c:pt>
                <c:pt idx="228">
                  <c:v>42431</c:v>
                </c:pt>
                <c:pt idx="229">
                  <c:v>42432</c:v>
                </c:pt>
                <c:pt idx="230">
                  <c:v>42433</c:v>
                </c:pt>
                <c:pt idx="231">
                  <c:v>42434</c:v>
                </c:pt>
                <c:pt idx="232">
                  <c:v>42435</c:v>
                </c:pt>
                <c:pt idx="233">
                  <c:v>42436</c:v>
                </c:pt>
                <c:pt idx="234">
                  <c:v>42437</c:v>
                </c:pt>
                <c:pt idx="235">
                  <c:v>42438</c:v>
                </c:pt>
                <c:pt idx="236">
                  <c:v>42439</c:v>
                </c:pt>
                <c:pt idx="237">
                  <c:v>42440</c:v>
                </c:pt>
                <c:pt idx="238">
                  <c:v>42441</c:v>
                </c:pt>
                <c:pt idx="239">
                  <c:v>42442</c:v>
                </c:pt>
                <c:pt idx="240">
                  <c:v>42443</c:v>
                </c:pt>
                <c:pt idx="241">
                  <c:v>42444</c:v>
                </c:pt>
                <c:pt idx="242">
                  <c:v>42445</c:v>
                </c:pt>
                <c:pt idx="243">
                  <c:v>42446</c:v>
                </c:pt>
                <c:pt idx="244">
                  <c:v>42447</c:v>
                </c:pt>
                <c:pt idx="245">
                  <c:v>42448</c:v>
                </c:pt>
                <c:pt idx="246">
                  <c:v>42449</c:v>
                </c:pt>
                <c:pt idx="247">
                  <c:v>42450</c:v>
                </c:pt>
                <c:pt idx="248">
                  <c:v>42451</c:v>
                </c:pt>
                <c:pt idx="249">
                  <c:v>42452</c:v>
                </c:pt>
                <c:pt idx="250">
                  <c:v>42453</c:v>
                </c:pt>
                <c:pt idx="251">
                  <c:v>42454</c:v>
                </c:pt>
                <c:pt idx="252">
                  <c:v>42455</c:v>
                </c:pt>
                <c:pt idx="253">
                  <c:v>42456</c:v>
                </c:pt>
                <c:pt idx="254">
                  <c:v>42457</c:v>
                </c:pt>
                <c:pt idx="255">
                  <c:v>42458</c:v>
                </c:pt>
                <c:pt idx="256">
                  <c:v>42459</c:v>
                </c:pt>
                <c:pt idx="257">
                  <c:v>42460</c:v>
                </c:pt>
                <c:pt idx="258">
                  <c:v>42461</c:v>
                </c:pt>
                <c:pt idx="259">
                  <c:v>42462</c:v>
                </c:pt>
                <c:pt idx="260">
                  <c:v>42463</c:v>
                </c:pt>
                <c:pt idx="261">
                  <c:v>42464</c:v>
                </c:pt>
                <c:pt idx="262">
                  <c:v>42465</c:v>
                </c:pt>
                <c:pt idx="263">
                  <c:v>42466</c:v>
                </c:pt>
                <c:pt idx="264">
                  <c:v>42467</c:v>
                </c:pt>
                <c:pt idx="265">
                  <c:v>42468</c:v>
                </c:pt>
                <c:pt idx="266">
                  <c:v>42469</c:v>
                </c:pt>
                <c:pt idx="267">
                  <c:v>42470</c:v>
                </c:pt>
                <c:pt idx="268">
                  <c:v>42471</c:v>
                </c:pt>
                <c:pt idx="269">
                  <c:v>42472</c:v>
                </c:pt>
              </c:numCache>
            </c:numRef>
          </c:cat>
          <c:val>
            <c:numRef>
              <c:f>'Site 1'!$D$2:$D$280</c:f>
              <c:numCache>
                <c:formatCode>General</c:formatCode>
                <c:ptCount val="279"/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8</c:v>
                </c:pt>
                <c:pt idx="43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86784"/>
        <c:axId val="53288320"/>
      </c:barChart>
      <c:dateAx>
        <c:axId val="53286784"/>
        <c:scaling>
          <c:orientation val="minMax"/>
          <c:max val="42472"/>
        </c:scaling>
        <c:delete val="0"/>
        <c:axPos val="b"/>
        <c:numFmt formatCode="m/d/yyyy" sourceLinked="1"/>
        <c:majorTickMark val="out"/>
        <c:minorTickMark val="none"/>
        <c:tickLblPos val="nextTo"/>
        <c:crossAx val="53288320"/>
        <c:crosses val="autoZero"/>
        <c:auto val="1"/>
        <c:lblOffset val="100"/>
        <c:baseTimeUnit val="days"/>
      </c:dateAx>
      <c:valAx>
        <c:axId val="53288320"/>
        <c:scaling>
          <c:orientation val="minMax"/>
          <c:max val="2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8678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2</xdr:row>
      <xdr:rowOff>57150</xdr:rowOff>
    </xdr:from>
    <xdr:to>
      <xdr:col>17</xdr:col>
      <xdr:colOff>312420</xdr:colOff>
      <xdr:row>25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sqref="A1:D1048576"/>
    </sheetView>
  </sheetViews>
  <sheetFormatPr defaultRowHeight="14.4" x14ac:dyDescent="0.3"/>
  <cols>
    <col min="1" max="1" width="10.5546875" bestFit="1" customWidth="1"/>
    <col min="2" max="2" width="11" bestFit="1" customWidth="1"/>
    <col min="4" max="4" width="9.44140625" bestFit="1" customWidth="1"/>
  </cols>
  <sheetData>
    <row r="1" spans="1:4" x14ac:dyDescent="0.3">
      <c r="A1" s="1"/>
      <c r="B1" s="1" t="s">
        <v>0</v>
      </c>
      <c r="C1" s="1" t="s">
        <v>2</v>
      </c>
      <c r="D1" s="1" t="s">
        <v>1</v>
      </c>
    </row>
    <row r="2" spans="1:4" x14ac:dyDescent="0.3">
      <c r="A2" s="2">
        <v>42203</v>
      </c>
      <c r="B2" s="1">
        <v>24</v>
      </c>
      <c r="C2" s="1"/>
      <c r="D2" s="1"/>
    </row>
    <row r="3" spans="1:4" x14ac:dyDescent="0.3">
      <c r="A3" s="2">
        <v>42204</v>
      </c>
      <c r="B3" s="1">
        <v>24</v>
      </c>
      <c r="C3" s="1"/>
      <c r="D3" s="1"/>
    </row>
    <row r="4" spans="1:4" x14ac:dyDescent="0.3">
      <c r="A4" s="2">
        <v>42205</v>
      </c>
      <c r="B4" s="1">
        <v>24</v>
      </c>
      <c r="C4" s="1"/>
      <c r="D4" s="1"/>
    </row>
    <row r="5" spans="1:4" x14ac:dyDescent="0.3">
      <c r="A5" s="2">
        <v>42206</v>
      </c>
      <c r="B5" s="1">
        <v>24</v>
      </c>
      <c r="C5" s="1"/>
      <c r="D5" s="1"/>
    </row>
    <row r="6" spans="1:4" x14ac:dyDescent="0.3">
      <c r="A6" s="2">
        <v>42207</v>
      </c>
      <c r="B6" s="1">
        <v>24</v>
      </c>
      <c r="C6" s="1"/>
      <c r="D6" s="1"/>
    </row>
    <row r="7" spans="1:4" x14ac:dyDescent="0.3">
      <c r="A7" s="2">
        <v>42208</v>
      </c>
      <c r="B7" s="1">
        <v>24</v>
      </c>
      <c r="C7" s="1"/>
      <c r="D7" s="1"/>
    </row>
    <row r="8" spans="1:4" x14ac:dyDescent="0.3">
      <c r="A8" s="2">
        <v>42209</v>
      </c>
      <c r="B8" s="1">
        <v>24</v>
      </c>
      <c r="C8" s="1"/>
      <c r="D8" s="1"/>
    </row>
    <row r="9" spans="1:4" x14ac:dyDescent="0.3">
      <c r="A9" s="2">
        <v>42210</v>
      </c>
      <c r="B9" s="1">
        <v>24</v>
      </c>
      <c r="C9" s="1"/>
      <c r="D9" s="1"/>
    </row>
    <row r="10" spans="1:4" x14ac:dyDescent="0.3">
      <c r="A10" s="2">
        <v>42211</v>
      </c>
      <c r="B10" s="1">
        <v>24</v>
      </c>
      <c r="C10" s="1"/>
      <c r="D10" s="1"/>
    </row>
    <row r="11" spans="1:4" x14ac:dyDescent="0.3">
      <c r="A11" s="2">
        <v>42212</v>
      </c>
      <c r="B11" s="1">
        <v>24</v>
      </c>
      <c r="C11" s="1"/>
      <c r="D11" s="1"/>
    </row>
    <row r="12" spans="1:4" x14ac:dyDescent="0.3">
      <c r="A12" s="2">
        <v>42213</v>
      </c>
      <c r="B12" s="1">
        <v>24</v>
      </c>
      <c r="C12" s="1"/>
      <c r="D12" s="1"/>
    </row>
    <row r="13" spans="1:4" x14ac:dyDescent="0.3">
      <c r="A13" s="2">
        <v>42214</v>
      </c>
      <c r="B13" s="1">
        <v>24</v>
      </c>
      <c r="C13" s="1"/>
      <c r="D13" s="1"/>
    </row>
    <row r="14" spans="1:4" x14ac:dyDescent="0.3">
      <c r="A14" s="2">
        <v>42215</v>
      </c>
      <c r="B14" s="1">
        <v>24</v>
      </c>
      <c r="C14" s="1"/>
      <c r="D14" s="1"/>
    </row>
    <row r="15" spans="1:4" x14ac:dyDescent="0.3">
      <c r="A15" s="2">
        <v>42216</v>
      </c>
      <c r="B15" s="1">
        <v>24</v>
      </c>
      <c r="C15" s="1"/>
      <c r="D15" s="1"/>
    </row>
    <row r="16" spans="1:4" x14ac:dyDescent="0.3">
      <c r="A16" s="2">
        <v>42217</v>
      </c>
      <c r="B16" s="1">
        <v>24</v>
      </c>
    </row>
    <row r="17" spans="1:4" x14ac:dyDescent="0.3">
      <c r="A17" s="2">
        <v>42218</v>
      </c>
      <c r="B17" s="1">
        <v>24</v>
      </c>
    </row>
    <row r="18" spans="1:4" x14ac:dyDescent="0.3">
      <c r="A18" s="2">
        <v>42219</v>
      </c>
      <c r="B18" s="1">
        <v>24</v>
      </c>
    </row>
    <row r="19" spans="1:4" x14ac:dyDescent="0.3">
      <c r="A19" s="2">
        <v>42220</v>
      </c>
      <c r="B19" s="1">
        <v>24</v>
      </c>
    </row>
    <row r="20" spans="1:4" x14ac:dyDescent="0.3">
      <c r="A20" s="2">
        <v>42221</v>
      </c>
      <c r="B20" s="1">
        <v>24</v>
      </c>
    </row>
    <row r="21" spans="1:4" x14ac:dyDescent="0.3">
      <c r="A21" s="2">
        <v>42222</v>
      </c>
      <c r="B21" s="1">
        <v>24</v>
      </c>
    </row>
    <row r="22" spans="1:4" x14ac:dyDescent="0.3">
      <c r="A22" s="2">
        <v>42223</v>
      </c>
      <c r="B22" s="1">
        <v>24</v>
      </c>
    </row>
    <row r="23" spans="1:4" x14ac:dyDescent="0.3">
      <c r="A23" s="2">
        <v>42224</v>
      </c>
      <c r="B23">
        <v>24</v>
      </c>
    </row>
    <row r="24" spans="1:4" x14ac:dyDescent="0.3">
      <c r="A24" s="2">
        <v>42225</v>
      </c>
      <c r="B24" s="1">
        <v>22</v>
      </c>
      <c r="C24" s="1">
        <v>2</v>
      </c>
    </row>
    <row r="25" spans="1:4" x14ac:dyDescent="0.3">
      <c r="A25" s="2">
        <v>42226</v>
      </c>
      <c r="B25" s="1">
        <v>23</v>
      </c>
      <c r="C25" s="1">
        <v>1</v>
      </c>
    </row>
    <row r="26" spans="1:4" x14ac:dyDescent="0.3">
      <c r="A26" s="2">
        <v>42227</v>
      </c>
      <c r="B26">
        <v>22</v>
      </c>
      <c r="C26">
        <v>2</v>
      </c>
    </row>
    <row r="27" spans="1:4" x14ac:dyDescent="0.3">
      <c r="A27" s="2">
        <v>42228</v>
      </c>
      <c r="B27">
        <v>15</v>
      </c>
      <c r="C27">
        <v>5</v>
      </c>
      <c r="D27">
        <v>4</v>
      </c>
    </row>
    <row r="28" spans="1:4" x14ac:dyDescent="0.3">
      <c r="A28" s="2">
        <v>42229</v>
      </c>
      <c r="B28">
        <v>21</v>
      </c>
      <c r="C28">
        <v>2</v>
      </c>
      <c r="D28">
        <v>1</v>
      </c>
    </row>
    <row r="29" spans="1:4" x14ac:dyDescent="0.3">
      <c r="A29" s="2">
        <v>42230</v>
      </c>
      <c r="B29">
        <v>17</v>
      </c>
      <c r="C29">
        <v>5</v>
      </c>
      <c r="D29">
        <v>2</v>
      </c>
    </row>
    <row r="30" spans="1:4" x14ac:dyDescent="0.3">
      <c r="A30" s="2">
        <v>42231</v>
      </c>
      <c r="B30">
        <v>14</v>
      </c>
      <c r="C30">
        <v>2</v>
      </c>
      <c r="D30">
        <v>8</v>
      </c>
    </row>
    <row r="31" spans="1:4" x14ac:dyDescent="0.3">
      <c r="A31" s="2">
        <v>42232</v>
      </c>
      <c r="B31">
        <v>24</v>
      </c>
    </row>
    <row r="32" spans="1:4" x14ac:dyDescent="0.3">
      <c r="A32" s="2">
        <v>42233</v>
      </c>
      <c r="B32">
        <v>24</v>
      </c>
    </row>
    <row r="33" spans="1:4" x14ac:dyDescent="0.3">
      <c r="A33" s="2">
        <v>42234</v>
      </c>
      <c r="B33">
        <v>24</v>
      </c>
    </row>
    <row r="34" spans="1:4" x14ac:dyDescent="0.3">
      <c r="A34" s="2">
        <v>42235</v>
      </c>
      <c r="B34">
        <v>24</v>
      </c>
    </row>
    <row r="35" spans="1:4" x14ac:dyDescent="0.3">
      <c r="A35" s="2">
        <v>42236</v>
      </c>
      <c r="B35">
        <v>24</v>
      </c>
    </row>
    <row r="36" spans="1:4" x14ac:dyDescent="0.3">
      <c r="A36" s="2">
        <v>42237</v>
      </c>
      <c r="B36">
        <v>23</v>
      </c>
      <c r="C36">
        <v>1</v>
      </c>
    </row>
    <row r="37" spans="1:4" x14ac:dyDescent="0.3">
      <c r="A37" s="2">
        <v>42238</v>
      </c>
      <c r="B37">
        <v>24</v>
      </c>
    </row>
    <row r="38" spans="1:4" x14ac:dyDescent="0.3">
      <c r="A38" s="2">
        <v>42239</v>
      </c>
      <c r="B38">
        <v>24</v>
      </c>
    </row>
    <row r="39" spans="1:4" x14ac:dyDescent="0.3">
      <c r="A39" s="2">
        <v>42240</v>
      </c>
      <c r="B39" s="1">
        <v>24</v>
      </c>
    </row>
    <row r="40" spans="1:4" x14ac:dyDescent="0.3">
      <c r="A40" s="2">
        <v>42241</v>
      </c>
      <c r="B40" s="1">
        <v>24</v>
      </c>
    </row>
    <row r="41" spans="1:4" x14ac:dyDescent="0.3">
      <c r="A41" s="2">
        <v>42242</v>
      </c>
      <c r="B41" s="1">
        <v>24</v>
      </c>
    </row>
    <row r="42" spans="1:4" x14ac:dyDescent="0.3">
      <c r="A42" s="2">
        <v>42243</v>
      </c>
      <c r="B42" s="1">
        <v>24</v>
      </c>
    </row>
    <row r="43" spans="1:4" x14ac:dyDescent="0.3">
      <c r="A43" s="2">
        <v>42244</v>
      </c>
      <c r="B43" s="1">
        <v>24</v>
      </c>
    </row>
    <row r="44" spans="1:4" x14ac:dyDescent="0.3">
      <c r="A44" s="2">
        <v>42245</v>
      </c>
      <c r="B44">
        <v>23</v>
      </c>
      <c r="C44">
        <v>1</v>
      </c>
    </row>
    <row r="45" spans="1:4" x14ac:dyDescent="0.3">
      <c r="A45" s="2">
        <v>42246</v>
      </c>
      <c r="B45">
        <v>16</v>
      </c>
      <c r="C45">
        <v>6</v>
      </c>
      <c r="D45">
        <v>2</v>
      </c>
    </row>
    <row r="46" spans="1:4" x14ac:dyDescent="0.3">
      <c r="A46" s="2">
        <v>42247</v>
      </c>
      <c r="B46">
        <v>23</v>
      </c>
      <c r="C46">
        <v>1</v>
      </c>
    </row>
    <row r="47" spans="1:4" x14ac:dyDescent="0.3">
      <c r="A47" s="2">
        <v>42248</v>
      </c>
      <c r="B47">
        <v>19</v>
      </c>
      <c r="C47">
        <v>3</v>
      </c>
      <c r="D47">
        <v>2</v>
      </c>
    </row>
    <row r="48" spans="1:4" x14ac:dyDescent="0.3">
      <c r="A48" s="2">
        <v>42249</v>
      </c>
      <c r="B48">
        <v>19</v>
      </c>
      <c r="C48">
        <v>3</v>
      </c>
      <c r="D48">
        <v>2</v>
      </c>
    </row>
    <row r="49" spans="1:4" x14ac:dyDescent="0.3">
      <c r="A49" s="2">
        <v>42250</v>
      </c>
      <c r="B49">
        <v>18</v>
      </c>
      <c r="C49">
        <v>2</v>
      </c>
      <c r="D49">
        <v>4</v>
      </c>
    </row>
    <row r="50" spans="1:4" x14ac:dyDescent="0.3">
      <c r="A50" s="2">
        <v>42251</v>
      </c>
      <c r="B50">
        <v>19</v>
      </c>
      <c r="C50">
        <v>3</v>
      </c>
      <c r="D50">
        <v>2</v>
      </c>
    </row>
    <row r="51" spans="1:4" x14ac:dyDescent="0.3">
      <c r="A51" s="2">
        <v>42252</v>
      </c>
      <c r="B51">
        <v>21</v>
      </c>
      <c r="C51">
        <v>3</v>
      </c>
    </row>
    <row r="52" spans="1:4" x14ac:dyDescent="0.3">
      <c r="A52" s="2">
        <v>42253</v>
      </c>
      <c r="B52">
        <v>24</v>
      </c>
    </row>
    <row r="53" spans="1:4" x14ac:dyDescent="0.3">
      <c r="A53" s="2">
        <v>42254</v>
      </c>
      <c r="B53">
        <v>22</v>
      </c>
      <c r="C53">
        <v>2</v>
      </c>
    </row>
    <row r="54" spans="1:4" x14ac:dyDescent="0.3">
      <c r="A54" s="2">
        <v>42255</v>
      </c>
      <c r="B54">
        <v>24</v>
      </c>
    </row>
    <row r="55" spans="1:4" x14ac:dyDescent="0.3">
      <c r="A55" s="2">
        <v>42256</v>
      </c>
      <c r="B55">
        <v>23</v>
      </c>
      <c r="C55">
        <v>1</v>
      </c>
    </row>
    <row r="56" spans="1:4" x14ac:dyDescent="0.3">
      <c r="A56" s="2">
        <v>42257</v>
      </c>
      <c r="B56">
        <v>24</v>
      </c>
    </row>
    <row r="57" spans="1:4" x14ac:dyDescent="0.3">
      <c r="A57" s="2">
        <v>42258</v>
      </c>
      <c r="B57">
        <v>24</v>
      </c>
    </row>
    <row r="58" spans="1:4" x14ac:dyDescent="0.3">
      <c r="A58" s="2">
        <v>42259</v>
      </c>
      <c r="B58">
        <v>24</v>
      </c>
    </row>
    <row r="59" spans="1:4" x14ac:dyDescent="0.3">
      <c r="A59" s="2">
        <v>42260</v>
      </c>
      <c r="B59">
        <v>19</v>
      </c>
      <c r="C59">
        <v>4</v>
      </c>
      <c r="D59">
        <v>1</v>
      </c>
    </row>
    <row r="60" spans="1:4" x14ac:dyDescent="0.3">
      <c r="A60" s="2">
        <v>42261</v>
      </c>
      <c r="B60">
        <v>18</v>
      </c>
      <c r="C60">
        <v>5</v>
      </c>
      <c r="D60">
        <v>1</v>
      </c>
    </row>
    <row r="61" spans="1:4" x14ac:dyDescent="0.3">
      <c r="A61" s="2">
        <v>42262</v>
      </c>
      <c r="B61">
        <v>20</v>
      </c>
      <c r="C61">
        <v>3</v>
      </c>
      <c r="D61">
        <v>1</v>
      </c>
    </row>
    <row r="62" spans="1:4" x14ac:dyDescent="0.3">
      <c r="A62" s="2">
        <v>42263</v>
      </c>
      <c r="B62">
        <v>24</v>
      </c>
    </row>
    <row r="63" spans="1:4" x14ac:dyDescent="0.3">
      <c r="A63" s="2">
        <v>42264</v>
      </c>
      <c r="B63" s="1">
        <v>24</v>
      </c>
    </row>
    <row r="64" spans="1:4" x14ac:dyDescent="0.3">
      <c r="A64" s="2">
        <v>42265</v>
      </c>
      <c r="B64" s="1">
        <v>24</v>
      </c>
    </row>
    <row r="65" spans="1:2" x14ac:dyDescent="0.3">
      <c r="A65" s="2">
        <v>42266</v>
      </c>
      <c r="B65" s="1">
        <v>24</v>
      </c>
    </row>
    <row r="66" spans="1:2" x14ac:dyDescent="0.3">
      <c r="A66" s="2">
        <v>42267</v>
      </c>
      <c r="B66" s="1">
        <v>24</v>
      </c>
    </row>
    <row r="67" spans="1:2" x14ac:dyDescent="0.3">
      <c r="A67" s="2">
        <v>42268</v>
      </c>
      <c r="B67" s="1">
        <v>24</v>
      </c>
    </row>
    <row r="68" spans="1:2" x14ac:dyDescent="0.3">
      <c r="A68" s="2">
        <v>42269</v>
      </c>
      <c r="B68" s="1">
        <v>24</v>
      </c>
    </row>
    <row r="69" spans="1:2" x14ac:dyDescent="0.3">
      <c r="A69" s="2">
        <v>42270</v>
      </c>
      <c r="B69" s="1">
        <v>24</v>
      </c>
    </row>
    <row r="70" spans="1:2" x14ac:dyDescent="0.3">
      <c r="A70" s="2">
        <v>42271</v>
      </c>
      <c r="B70" s="1">
        <v>24</v>
      </c>
    </row>
    <row r="71" spans="1:2" x14ac:dyDescent="0.3">
      <c r="A71" s="2">
        <v>42272</v>
      </c>
      <c r="B71" s="1">
        <v>24</v>
      </c>
    </row>
    <row r="72" spans="1:2" x14ac:dyDescent="0.3">
      <c r="A72" s="2">
        <v>42273</v>
      </c>
      <c r="B72" s="1">
        <v>24</v>
      </c>
    </row>
    <row r="73" spans="1:2" x14ac:dyDescent="0.3">
      <c r="A73" s="2">
        <v>42274</v>
      </c>
      <c r="B73" s="1">
        <v>24</v>
      </c>
    </row>
    <row r="74" spans="1:2" x14ac:dyDescent="0.3">
      <c r="A74" s="2">
        <v>42275</v>
      </c>
      <c r="B74" s="1">
        <v>24</v>
      </c>
    </row>
    <row r="75" spans="1:2" x14ac:dyDescent="0.3">
      <c r="A75" s="2">
        <v>42276</v>
      </c>
      <c r="B75" s="1">
        <v>24</v>
      </c>
    </row>
    <row r="76" spans="1:2" x14ac:dyDescent="0.3">
      <c r="A76" s="2">
        <v>42277</v>
      </c>
      <c r="B76" s="1">
        <v>24</v>
      </c>
    </row>
    <row r="77" spans="1:2" x14ac:dyDescent="0.3">
      <c r="A77" s="2">
        <v>42278</v>
      </c>
      <c r="B77" s="1">
        <v>24</v>
      </c>
    </row>
    <row r="78" spans="1:2" x14ac:dyDescent="0.3">
      <c r="A78" s="2">
        <v>42279</v>
      </c>
      <c r="B78" s="1">
        <v>24</v>
      </c>
    </row>
    <row r="79" spans="1:2" x14ac:dyDescent="0.3">
      <c r="A79" s="2">
        <v>42280</v>
      </c>
      <c r="B79" s="1">
        <v>24</v>
      </c>
    </row>
    <row r="80" spans="1:2" x14ac:dyDescent="0.3">
      <c r="A80" s="2">
        <v>42281</v>
      </c>
      <c r="B80" s="1">
        <v>24</v>
      </c>
    </row>
    <row r="81" spans="1:2" x14ac:dyDescent="0.3">
      <c r="A81" s="2">
        <v>42282</v>
      </c>
      <c r="B81" s="1">
        <v>24</v>
      </c>
    </row>
    <row r="82" spans="1:2" x14ac:dyDescent="0.3">
      <c r="A82" s="2">
        <v>42283</v>
      </c>
      <c r="B82" s="1">
        <v>24</v>
      </c>
    </row>
    <row r="83" spans="1:2" x14ac:dyDescent="0.3">
      <c r="A83" s="2">
        <v>42284</v>
      </c>
      <c r="B83" s="1">
        <v>24</v>
      </c>
    </row>
    <row r="84" spans="1:2" x14ac:dyDescent="0.3">
      <c r="A84" s="2">
        <v>42285</v>
      </c>
      <c r="B84" s="1">
        <v>24</v>
      </c>
    </row>
    <row r="85" spans="1:2" x14ac:dyDescent="0.3">
      <c r="A85" s="2">
        <v>42286</v>
      </c>
      <c r="B85" s="1">
        <v>24</v>
      </c>
    </row>
    <row r="86" spans="1:2" x14ac:dyDescent="0.3">
      <c r="A86" s="2">
        <v>42287</v>
      </c>
      <c r="B86" s="1">
        <v>24</v>
      </c>
    </row>
    <row r="87" spans="1:2" x14ac:dyDescent="0.3">
      <c r="A87" s="2">
        <v>42288</v>
      </c>
      <c r="B87" s="1">
        <v>24</v>
      </c>
    </row>
    <row r="88" spans="1:2" x14ac:dyDescent="0.3">
      <c r="A88" s="2">
        <v>42289</v>
      </c>
      <c r="B88" s="1">
        <v>24</v>
      </c>
    </row>
    <row r="89" spans="1:2" x14ac:dyDescent="0.3">
      <c r="A89" s="2">
        <v>42290</v>
      </c>
      <c r="B89" s="1">
        <v>24</v>
      </c>
    </row>
    <row r="90" spans="1:2" x14ac:dyDescent="0.3">
      <c r="A90" s="2">
        <v>42291</v>
      </c>
      <c r="B90" s="1">
        <v>24</v>
      </c>
    </row>
    <row r="91" spans="1:2" x14ac:dyDescent="0.3">
      <c r="A91" s="2">
        <v>42292</v>
      </c>
      <c r="B91" s="1">
        <v>24</v>
      </c>
    </row>
    <row r="92" spans="1:2" x14ac:dyDescent="0.3">
      <c r="A92" s="2">
        <v>42293</v>
      </c>
      <c r="B92" s="1">
        <v>24</v>
      </c>
    </row>
    <row r="93" spans="1:2" x14ac:dyDescent="0.3">
      <c r="A93" s="2">
        <v>42294</v>
      </c>
      <c r="B93" s="1">
        <v>24</v>
      </c>
    </row>
    <row r="94" spans="1:2" x14ac:dyDescent="0.3">
      <c r="A94" s="2">
        <v>42295</v>
      </c>
      <c r="B94" s="1">
        <v>24</v>
      </c>
    </row>
    <row r="95" spans="1:2" x14ac:dyDescent="0.3">
      <c r="A95" s="2">
        <v>42296</v>
      </c>
      <c r="B95" s="1">
        <v>24</v>
      </c>
    </row>
    <row r="96" spans="1:2" x14ac:dyDescent="0.3">
      <c r="A96" s="2">
        <v>42297</v>
      </c>
      <c r="B96" s="1">
        <v>24</v>
      </c>
    </row>
    <row r="97" spans="1:2" x14ac:dyDescent="0.3">
      <c r="A97" s="2">
        <v>42298</v>
      </c>
      <c r="B97" s="1">
        <v>24</v>
      </c>
    </row>
    <row r="98" spans="1:2" x14ac:dyDescent="0.3">
      <c r="A98" s="2">
        <v>42299</v>
      </c>
      <c r="B98" s="1">
        <v>24</v>
      </c>
    </row>
    <row r="99" spans="1:2" x14ac:dyDescent="0.3">
      <c r="A99" s="2">
        <v>42300</v>
      </c>
      <c r="B99" s="1">
        <v>24</v>
      </c>
    </row>
    <row r="100" spans="1:2" x14ac:dyDescent="0.3">
      <c r="A100" s="2">
        <v>42301</v>
      </c>
      <c r="B100" s="1">
        <v>24</v>
      </c>
    </row>
    <row r="101" spans="1:2" x14ac:dyDescent="0.3">
      <c r="A101" s="2">
        <v>42302</v>
      </c>
      <c r="B101" s="1">
        <v>24</v>
      </c>
    </row>
    <row r="102" spans="1:2" x14ac:dyDescent="0.3">
      <c r="A102" s="2">
        <v>42303</v>
      </c>
      <c r="B102" s="1">
        <v>24</v>
      </c>
    </row>
    <row r="103" spans="1:2" x14ac:dyDescent="0.3">
      <c r="A103" s="2">
        <v>42304</v>
      </c>
      <c r="B103" s="1">
        <v>24</v>
      </c>
    </row>
    <row r="104" spans="1:2" x14ac:dyDescent="0.3">
      <c r="A104" s="2">
        <v>42305</v>
      </c>
      <c r="B104" s="1">
        <v>24</v>
      </c>
    </row>
    <row r="105" spans="1:2" x14ac:dyDescent="0.3">
      <c r="A105" s="2">
        <v>42306</v>
      </c>
      <c r="B105" s="1">
        <v>24</v>
      </c>
    </row>
    <row r="106" spans="1:2" x14ac:dyDescent="0.3">
      <c r="A106" s="2">
        <v>42307</v>
      </c>
      <c r="B106" s="1">
        <v>24</v>
      </c>
    </row>
    <row r="107" spans="1:2" x14ac:dyDescent="0.3">
      <c r="A107" s="2">
        <v>42308</v>
      </c>
      <c r="B107" s="1">
        <v>24</v>
      </c>
    </row>
    <row r="108" spans="1:2" x14ac:dyDescent="0.3">
      <c r="A108" s="2">
        <v>42309</v>
      </c>
    </row>
    <row r="109" spans="1:2" x14ac:dyDescent="0.3">
      <c r="A109" s="2">
        <v>42310</v>
      </c>
    </row>
    <row r="110" spans="1:2" x14ac:dyDescent="0.3">
      <c r="A110" s="2">
        <v>42311</v>
      </c>
    </row>
    <row r="111" spans="1:2" x14ac:dyDescent="0.3">
      <c r="A111" s="2">
        <v>42312</v>
      </c>
    </row>
    <row r="112" spans="1:2" x14ac:dyDescent="0.3">
      <c r="A112" s="2">
        <v>42313</v>
      </c>
    </row>
    <row r="113" spans="1:1" x14ac:dyDescent="0.3">
      <c r="A113" s="2">
        <v>42314</v>
      </c>
    </row>
    <row r="114" spans="1:1" x14ac:dyDescent="0.3">
      <c r="A114" s="2">
        <v>42315</v>
      </c>
    </row>
    <row r="115" spans="1:1" x14ac:dyDescent="0.3">
      <c r="A115" s="2">
        <v>42316</v>
      </c>
    </row>
    <row r="116" spans="1:1" x14ac:dyDescent="0.3">
      <c r="A116" s="2">
        <v>42317</v>
      </c>
    </row>
    <row r="117" spans="1:1" x14ac:dyDescent="0.3">
      <c r="A117" s="2">
        <v>42318</v>
      </c>
    </row>
    <row r="118" spans="1:1" x14ac:dyDescent="0.3">
      <c r="A118" s="2">
        <v>42319</v>
      </c>
    </row>
    <row r="119" spans="1:1" x14ac:dyDescent="0.3">
      <c r="A119" s="2">
        <v>42320</v>
      </c>
    </row>
    <row r="120" spans="1:1" x14ac:dyDescent="0.3">
      <c r="A120" s="2">
        <v>42321</v>
      </c>
    </row>
    <row r="121" spans="1:1" x14ac:dyDescent="0.3">
      <c r="A121" s="2">
        <v>42322</v>
      </c>
    </row>
    <row r="122" spans="1:1" x14ac:dyDescent="0.3">
      <c r="A122" s="2">
        <v>42323</v>
      </c>
    </row>
    <row r="123" spans="1:1" x14ac:dyDescent="0.3">
      <c r="A123" s="2">
        <v>42324</v>
      </c>
    </row>
    <row r="124" spans="1:1" x14ac:dyDescent="0.3">
      <c r="A124" s="2">
        <v>42325</v>
      </c>
    </row>
    <row r="125" spans="1:1" x14ac:dyDescent="0.3">
      <c r="A125" s="2">
        <v>42326</v>
      </c>
    </row>
    <row r="126" spans="1:1" x14ac:dyDescent="0.3">
      <c r="A126" s="2">
        <v>42327</v>
      </c>
    </row>
    <row r="127" spans="1:1" x14ac:dyDescent="0.3">
      <c r="A127" s="2">
        <v>42328</v>
      </c>
    </row>
    <row r="128" spans="1:1" x14ac:dyDescent="0.3">
      <c r="A128" s="2">
        <v>42329</v>
      </c>
    </row>
    <row r="129" spans="1:1" x14ac:dyDescent="0.3">
      <c r="A129" s="2">
        <v>42330</v>
      </c>
    </row>
    <row r="130" spans="1:1" x14ac:dyDescent="0.3">
      <c r="A130" s="2">
        <v>42331</v>
      </c>
    </row>
    <row r="131" spans="1:1" x14ac:dyDescent="0.3">
      <c r="A131" s="2">
        <v>42332</v>
      </c>
    </row>
    <row r="132" spans="1:1" x14ac:dyDescent="0.3">
      <c r="A132" s="2">
        <v>42333</v>
      </c>
    </row>
    <row r="133" spans="1:1" x14ac:dyDescent="0.3">
      <c r="A133" s="2">
        <v>42334</v>
      </c>
    </row>
    <row r="134" spans="1:1" x14ac:dyDescent="0.3">
      <c r="A134" s="2">
        <v>42335</v>
      </c>
    </row>
    <row r="135" spans="1:1" x14ac:dyDescent="0.3">
      <c r="A135" s="2">
        <v>42336</v>
      </c>
    </row>
    <row r="136" spans="1:1" x14ac:dyDescent="0.3">
      <c r="A136" s="2">
        <v>42337</v>
      </c>
    </row>
    <row r="137" spans="1:1" x14ac:dyDescent="0.3">
      <c r="A137" s="2">
        <v>42338</v>
      </c>
    </row>
    <row r="138" spans="1:1" x14ac:dyDescent="0.3">
      <c r="A138" s="2">
        <v>42339</v>
      </c>
    </row>
    <row r="139" spans="1:1" x14ac:dyDescent="0.3">
      <c r="A139" s="2">
        <v>42340</v>
      </c>
    </row>
    <row r="140" spans="1:1" x14ac:dyDescent="0.3">
      <c r="A140" s="2">
        <v>42341</v>
      </c>
    </row>
    <row r="141" spans="1:1" x14ac:dyDescent="0.3">
      <c r="A141" s="2">
        <v>42342</v>
      </c>
    </row>
    <row r="142" spans="1:1" x14ac:dyDescent="0.3">
      <c r="A142" s="2">
        <v>42343</v>
      </c>
    </row>
    <row r="143" spans="1:1" x14ac:dyDescent="0.3">
      <c r="A143" s="2">
        <v>42344</v>
      </c>
    </row>
    <row r="144" spans="1:1" x14ac:dyDescent="0.3">
      <c r="A144" s="2">
        <v>42345</v>
      </c>
    </row>
    <row r="145" spans="1:1" x14ac:dyDescent="0.3">
      <c r="A145" s="2">
        <v>42346</v>
      </c>
    </row>
    <row r="146" spans="1:1" x14ac:dyDescent="0.3">
      <c r="A146" s="2">
        <v>42347</v>
      </c>
    </row>
    <row r="147" spans="1:1" x14ac:dyDescent="0.3">
      <c r="A147" s="2">
        <v>42348</v>
      </c>
    </row>
    <row r="148" spans="1:1" x14ac:dyDescent="0.3">
      <c r="A148" s="2">
        <v>42349</v>
      </c>
    </row>
    <row r="149" spans="1:1" x14ac:dyDescent="0.3">
      <c r="A149" s="2">
        <v>42350</v>
      </c>
    </row>
    <row r="150" spans="1:1" x14ac:dyDescent="0.3">
      <c r="A150" s="2">
        <v>42351</v>
      </c>
    </row>
    <row r="151" spans="1:1" x14ac:dyDescent="0.3">
      <c r="A151" s="2">
        <v>42352</v>
      </c>
    </row>
    <row r="152" spans="1:1" x14ac:dyDescent="0.3">
      <c r="A152" s="2">
        <v>42353</v>
      </c>
    </row>
    <row r="153" spans="1:1" x14ac:dyDescent="0.3">
      <c r="A153" s="2">
        <v>42354</v>
      </c>
    </row>
    <row r="154" spans="1:1" x14ac:dyDescent="0.3">
      <c r="A154" s="2">
        <v>42355</v>
      </c>
    </row>
    <row r="155" spans="1:1" x14ac:dyDescent="0.3">
      <c r="A155" s="2">
        <v>42356</v>
      </c>
    </row>
    <row r="156" spans="1:1" x14ac:dyDescent="0.3">
      <c r="A156" s="2">
        <v>42357</v>
      </c>
    </row>
    <row r="157" spans="1:1" x14ac:dyDescent="0.3">
      <c r="A157" s="2">
        <v>42358</v>
      </c>
    </row>
    <row r="158" spans="1:1" x14ac:dyDescent="0.3">
      <c r="A158" s="2">
        <v>42359</v>
      </c>
    </row>
    <row r="159" spans="1:1" x14ac:dyDescent="0.3">
      <c r="A159" s="2">
        <v>42360</v>
      </c>
    </row>
    <row r="160" spans="1:1" x14ac:dyDescent="0.3">
      <c r="A160" s="2">
        <v>42361</v>
      </c>
    </row>
    <row r="161" spans="1:1" x14ac:dyDescent="0.3">
      <c r="A161" s="2">
        <v>42362</v>
      </c>
    </row>
    <row r="162" spans="1:1" x14ac:dyDescent="0.3">
      <c r="A162" s="2">
        <v>42363</v>
      </c>
    </row>
    <row r="163" spans="1:1" x14ac:dyDescent="0.3">
      <c r="A163" s="2">
        <v>42364</v>
      </c>
    </row>
    <row r="164" spans="1:1" x14ac:dyDescent="0.3">
      <c r="A164" s="2">
        <v>42365</v>
      </c>
    </row>
    <row r="165" spans="1:1" x14ac:dyDescent="0.3">
      <c r="A165" s="2">
        <v>42366</v>
      </c>
    </row>
    <row r="166" spans="1:1" x14ac:dyDescent="0.3">
      <c r="A166" s="2">
        <v>42367</v>
      </c>
    </row>
    <row r="167" spans="1:1" x14ac:dyDescent="0.3">
      <c r="A167" s="2">
        <v>42368</v>
      </c>
    </row>
    <row r="168" spans="1:1" x14ac:dyDescent="0.3">
      <c r="A168" s="2">
        <v>42369</v>
      </c>
    </row>
    <row r="169" spans="1:1" x14ac:dyDescent="0.3">
      <c r="A169" s="2">
        <v>42370</v>
      </c>
    </row>
    <row r="170" spans="1:1" x14ac:dyDescent="0.3">
      <c r="A170" s="2">
        <v>42371</v>
      </c>
    </row>
    <row r="171" spans="1:1" x14ac:dyDescent="0.3">
      <c r="A171" s="2">
        <v>42372</v>
      </c>
    </row>
    <row r="172" spans="1:1" x14ac:dyDescent="0.3">
      <c r="A172" s="2">
        <v>42373</v>
      </c>
    </row>
    <row r="173" spans="1:1" x14ac:dyDescent="0.3">
      <c r="A173" s="2">
        <v>42374</v>
      </c>
    </row>
    <row r="174" spans="1:1" x14ac:dyDescent="0.3">
      <c r="A174" s="2">
        <v>42375</v>
      </c>
    </row>
    <row r="175" spans="1:1" x14ac:dyDescent="0.3">
      <c r="A175" s="2">
        <v>42376</v>
      </c>
    </row>
    <row r="176" spans="1:1" x14ac:dyDescent="0.3">
      <c r="A176" s="2">
        <v>42377</v>
      </c>
    </row>
    <row r="177" spans="1:1" x14ac:dyDescent="0.3">
      <c r="A177" s="2">
        <v>42378</v>
      </c>
    </row>
    <row r="178" spans="1:1" x14ac:dyDescent="0.3">
      <c r="A178" s="2">
        <v>42379</v>
      </c>
    </row>
    <row r="179" spans="1:1" x14ac:dyDescent="0.3">
      <c r="A179" s="2">
        <v>42380</v>
      </c>
    </row>
    <row r="180" spans="1:1" x14ac:dyDescent="0.3">
      <c r="A180" s="2">
        <v>42381</v>
      </c>
    </row>
    <row r="181" spans="1:1" x14ac:dyDescent="0.3">
      <c r="A181" s="2">
        <v>42382</v>
      </c>
    </row>
    <row r="182" spans="1:1" x14ac:dyDescent="0.3">
      <c r="A182" s="2">
        <v>42383</v>
      </c>
    </row>
    <row r="183" spans="1:1" x14ac:dyDescent="0.3">
      <c r="A183" s="2">
        <v>42384</v>
      </c>
    </row>
    <row r="184" spans="1:1" x14ac:dyDescent="0.3">
      <c r="A184" s="2">
        <v>42385</v>
      </c>
    </row>
    <row r="185" spans="1:1" x14ac:dyDescent="0.3">
      <c r="A185" s="2">
        <v>42386</v>
      </c>
    </row>
    <row r="186" spans="1:1" x14ac:dyDescent="0.3">
      <c r="A186" s="2">
        <v>42387</v>
      </c>
    </row>
    <row r="187" spans="1:1" x14ac:dyDescent="0.3">
      <c r="A187" s="2">
        <v>42388</v>
      </c>
    </row>
    <row r="188" spans="1:1" x14ac:dyDescent="0.3">
      <c r="A188" s="2">
        <v>42389</v>
      </c>
    </row>
    <row r="189" spans="1:1" x14ac:dyDescent="0.3">
      <c r="A189" s="2">
        <v>42390</v>
      </c>
    </row>
    <row r="190" spans="1:1" x14ac:dyDescent="0.3">
      <c r="A190" s="2">
        <v>42391</v>
      </c>
    </row>
    <row r="191" spans="1:1" x14ac:dyDescent="0.3">
      <c r="A191" s="2">
        <v>42392</v>
      </c>
    </row>
    <row r="192" spans="1:1" x14ac:dyDescent="0.3">
      <c r="A192" s="2">
        <v>42393</v>
      </c>
    </row>
    <row r="193" spans="1:1" x14ac:dyDescent="0.3">
      <c r="A193" s="2">
        <v>42394</v>
      </c>
    </row>
    <row r="194" spans="1:1" x14ac:dyDescent="0.3">
      <c r="A194" s="2">
        <v>42395</v>
      </c>
    </row>
    <row r="195" spans="1:1" x14ac:dyDescent="0.3">
      <c r="A195" s="2">
        <v>42396</v>
      </c>
    </row>
    <row r="196" spans="1:1" x14ac:dyDescent="0.3">
      <c r="A196" s="2">
        <v>42397</v>
      </c>
    </row>
    <row r="197" spans="1:1" x14ac:dyDescent="0.3">
      <c r="A197" s="2">
        <v>42398</v>
      </c>
    </row>
    <row r="198" spans="1:1" x14ac:dyDescent="0.3">
      <c r="A198" s="2">
        <v>42399</v>
      </c>
    </row>
    <row r="199" spans="1:1" x14ac:dyDescent="0.3">
      <c r="A199" s="2">
        <v>42400</v>
      </c>
    </row>
    <row r="200" spans="1:1" x14ac:dyDescent="0.3">
      <c r="A200" s="2">
        <v>42401</v>
      </c>
    </row>
    <row r="201" spans="1:1" x14ac:dyDescent="0.3">
      <c r="A201" s="2">
        <v>42402</v>
      </c>
    </row>
    <row r="202" spans="1:1" x14ac:dyDescent="0.3">
      <c r="A202" s="2">
        <v>42403</v>
      </c>
    </row>
    <row r="203" spans="1:1" x14ac:dyDescent="0.3">
      <c r="A203" s="2">
        <v>42404</v>
      </c>
    </row>
    <row r="204" spans="1:1" x14ac:dyDescent="0.3">
      <c r="A204" s="2">
        <v>42405</v>
      </c>
    </row>
    <row r="205" spans="1:1" x14ac:dyDescent="0.3">
      <c r="A205" s="2">
        <v>42406</v>
      </c>
    </row>
    <row r="206" spans="1:1" x14ac:dyDescent="0.3">
      <c r="A206" s="2">
        <v>42407</v>
      </c>
    </row>
    <row r="207" spans="1:1" x14ac:dyDescent="0.3">
      <c r="A207" s="2">
        <v>42408</v>
      </c>
    </row>
    <row r="208" spans="1:1" x14ac:dyDescent="0.3">
      <c r="A208" s="2">
        <v>42409</v>
      </c>
    </row>
    <row r="209" spans="1:1" x14ac:dyDescent="0.3">
      <c r="A209" s="2">
        <v>42410</v>
      </c>
    </row>
    <row r="210" spans="1:1" x14ac:dyDescent="0.3">
      <c r="A210" s="2">
        <v>42411</v>
      </c>
    </row>
    <row r="211" spans="1:1" x14ac:dyDescent="0.3">
      <c r="A211" s="2">
        <v>42412</v>
      </c>
    </row>
    <row r="212" spans="1:1" x14ac:dyDescent="0.3">
      <c r="A212" s="2">
        <v>42413</v>
      </c>
    </row>
    <row r="213" spans="1:1" x14ac:dyDescent="0.3">
      <c r="A213" s="2">
        <v>42414</v>
      </c>
    </row>
    <row r="214" spans="1:1" x14ac:dyDescent="0.3">
      <c r="A214" s="2">
        <v>42415</v>
      </c>
    </row>
    <row r="215" spans="1:1" x14ac:dyDescent="0.3">
      <c r="A215" s="2">
        <v>42416</v>
      </c>
    </row>
    <row r="216" spans="1:1" x14ac:dyDescent="0.3">
      <c r="A216" s="2">
        <v>42417</v>
      </c>
    </row>
    <row r="217" spans="1:1" x14ac:dyDescent="0.3">
      <c r="A217" s="2">
        <v>42418</v>
      </c>
    </row>
    <row r="218" spans="1:1" x14ac:dyDescent="0.3">
      <c r="A218" s="2">
        <v>42419</v>
      </c>
    </row>
    <row r="219" spans="1:1" x14ac:dyDescent="0.3">
      <c r="A219" s="2">
        <v>42420</v>
      </c>
    </row>
    <row r="220" spans="1:1" x14ac:dyDescent="0.3">
      <c r="A220" s="2">
        <v>42421</v>
      </c>
    </row>
    <row r="221" spans="1:1" x14ac:dyDescent="0.3">
      <c r="A221" s="2">
        <v>42422</v>
      </c>
    </row>
    <row r="222" spans="1:1" x14ac:dyDescent="0.3">
      <c r="A222" s="2">
        <v>42423</v>
      </c>
    </row>
    <row r="223" spans="1:1" x14ac:dyDescent="0.3">
      <c r="A223" s="2">
        <v>42424</v>
      </c>
    </row>
    <row r="224" spans="1:1" x14ac:dyDescent="0.3">
      <c r="A224" s="2">
        <v>42425</v>
      </c>
    </row>
    <row r="225" spans="1:1" x14ac:dyDescent="0.3">
      <c r="A225" s="2">
        <v>42426</v>
      </c>
    </row>
    <row r="226" spans="1:1" x14ac:dyDescent="0.3">
      <c r="A226" s="2">
        <v>42427</v>
      </c>
    </row>
    <row r="227" spans="1:1" x14ac:dyDescent="0.3">
      <c r="A227" s="2">
        <v>42428</v>
      </c>
    </row>
    <row r="228" spans="1:1" x14ac:dyDescent="0.3">
      <c r="A228" s="2">
        <v>42429</v>
      </c>
    </row>
    <row r="229" spans="1:1" x14ac:dyDescent="0.3">
      <c r="A229" s="2">
        <v>42430</v>
      </c>
    </row>
    <row r="230" spans="1:1" x14ac:dyDescent="0.3">
      <c r="A230" s="2">
        <v>42431</v>
      </c>
    </row>
    <row r="231" spans="1:1" x14ac:dyDescent="0.3">
      <c r="A231" s="2">
        <v>42432</v>
      </c>
    </row>
    <row r="232" spans="1:1" x14ac:dyDescent="0.3">
      <c r="A232" s="2">
        <v>42433</v>
      </c>
    </row>
    <row r="233" spans="1:1" x14ac:dyDescent="0.3">
      <c r="A233" s="2">
        <v>42434</v>
      </c>
    </row>
    <row r="234" spans="1:1" x14ac:dyDescent="0.3">
      <c r="A234" s="2">
        <v>42435</v>
      </c>
    </row>
    <row r="235" spans="1:1" x14ac:dyDescent="0.3">
      <c r="A235" s="2">
        <v>42436</v>
      </c>
    </row>
    <row r="236" spans="1:1" x14ac:dyDescent="0.3">
      <c r="A236" s="2">
        <v>42437</v>
      </c>
    </row>
    <row r="237" spans="1:1" x14ac:dyDescent="0.3">
      <c r="A237" s="2">
        <v>42438</v>
      </c>
    </row>
    <row r="238" spans="1:1" x14ac:dyDescent="0.3">
      <c r="A238" s="2">
        <v>42439</v>
      </c>
    </row>
    <row r="239" spans="1:1" x14ac:dyDescent="0.3">
      <c r="A239" s="2">
        <v>42440</v>
      </c>
    </row>
    <row r="240" spans="1:1" x14ac:dyDescent="0.3">
      <c r="A240" s="2">
        <v>42441</v>
      </c>
    </row>
    <row r="241" spans="1:1" x14ac:dyDescent="0.3">
      <c r="A241" s="2">
        <v>42442</v>
      </c>
    </row>
    <row r="242" spans="1:1" x14ac:dyDescent="0.3">
      <c r="A242" s="2">
        <v>42443</v>
      </c>
    </row>
    <row r="243" spans="1:1" x14ac:dyDescent="0.3">
      <c r="A243" s="2">
        <v>42444</v>
      </c>
    </row>
    <row r="244" spans="1:1" x14ac:dyDescent="0.3">
      <c r="A244" s="2">
        <v>42445</v>
      </c>
    </row>
    <row r="245" spans="1:1" x14ac:dyDescent="0.3">
      <c r="A245" s="2">
        <v>42446</v>
      </c>
    </row>
    <row r="246" spans="1:1" x14ac:dyDescent="0.3">
      <c r="A246" s="2">
        <v>42447</v>
      </c>
    </row>
    <row r="247" spans="1:1" x14ac:dyDescent="0.3">
      <c r="A247" s="2">
        <v>42448</v>
      </c>
    </row>
    <row r="248" spans="1:1" x14ac:dyDescent="0.3">
      <c r="A248" s="2">
        <v>42449</v>
      </c>
    </row>
    <row r="249" spans="1:1" x14ac:dyDescent="0.3">
      <c r="A249" s="2">
        <v>42450</v>
      </c>
    </row>
    <row r="250" spans="1:1" x14ac:dyDescent="0.3">
      <c r="A250" s="2">
        <v>42451</v>
      </c>
    </row>
    <row r="251" spans="1:1" x14ac:dyDescent="0.3">
      <c r="A251" s="2">
        <v>42452</v>
      </c>
    </row>
    <row r="252" spans="1:1" x14ac:dyDescent="0.3">
      <c r="A252" s="2">
        <v>42453</v>
      </c>
    </row>
    <row r="253" spans="1:1" x14ac:dyDescent="0.3">
      <c r="A253" s="2">
        <v>42454</v>
      </c>
    </row>
    <row r="254" spans="1:1" x14ac:dyDescent="0.3">
      <c r="A254" s="2">
        <v>42455</v>
      </c>
    </row>
    <row r="255" spans="1:1" x14ac:dyDescent="0.3">
      <c r="A255" s="2">
        <v>42456</v>
      </c>
    </row>
    <row r="256" spans="1:1" x14ac:dyDescent="0.3">
      <c r="A256" s="2">
        <v>42457</v>
      </c>
    </row>
    <row r="257" spans="1:1" x14ac:dyDescent="0.3">
      <c r="A257" s="2">
        <v>42458</v>
      </c>
    </row>
    <row r="258" spans="1:1" x14ac:dyDescent="0.3">
      <c r="A258" s="2">
        <v>42459</v>
      </c>
    </row>
    <row r="259" spans="1:1" x14ac:dyDescent="0.3">
      <c r="A259" s="2">
        <v>42460</v>
      </c>
    </row>
    <row r="260" spans="1:1" x14ac:dyDescent="0.3">
      <c r="A260" s="2">
        <v>42461</v>
      </c>
    </row>
    <row r="261" spans="1:1" x14ac:dyDescent="0.3">
      <c r="A261" s="2">
        <v>42462</v>
      </c>
    </row>
    <row r="262" spans="1:1" x14ac:dyDescent="0.3">
      <c r="A262" s="2">
        <v>42463</v>
      </c>
    </row>
    <row r="263" spans="1:1" x14ac:dyDescent="0.3">
      <c r="A263" s="2">
        <v>42464</v>
      </c>
    </row>
    <row r="264" spans="1:1" x14ac:dyDescent="0.3">
      <c r="A264" s="2">
        <v>42465</v>
      </c>
    </row>
    <row r="265" spans="1:1" x14ac:dyDescent="0.3">
      <c r="A265" s="2">
        <v>42466</v>
      </c>
    </row>
    <row r="266" spans="1:1" x14ac:dyDescent="0.3">
      <c r="A266" s="2">
        <v>42467</v>
      </c>
    </row>
    <row r="267" spans="1:1" x14ac:dyDescent="0.3">
      <c r="A267" s="2">
        <v>42468</v>
      </c>
    </row>
    <row r="268" spans="1:1" x14ac:dyDescent="0.3">
      <c r="A268" s="2">
        <v>42469</v>
      </c>
    </row>
    <row r="269" spans="1:1" x14ac:dyDescent="0.3">
      <c r="A269" s="2">
        <v>42470</v>
      </c>
    </row>
    <row r="270" spans="1:1" x14ac:dyDescent="0.3">
      <c r="A270" s="2">
        <v>42471</v>
      </c>
    </row>
    <row r="271" spans="1:1" x14ac:dyDescent="0.3">
      <c r="A271" s="2">
        <v>42472</v>
      </c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F4" sqref="F4"/>
    </sheetView>
  </sheetViews>
  <sheetFormatPr defaultRowHeight="14.4" x14ac:dyDescent="0.3"/>
  <sheetData>
    <row r="1" spans="1:4" x14ac:dyDescent="0.3">
      <c r="A1" s="3"/>
      <c r="B1" s="3" t="s">
        <v>0</v>
      </c>
      <c r="C1" s="3" t="s">
        <v>2</v>
      </c>
      <c r="D1" s="3" t="s">
        <v>1</v>
      </c>
    </row>
    <row r="2" spans="1:4" x14ac:dyDescent="0.3">
      <c r="A2" s="4">
        <v>42203</v>
      </c>
      <c r="B2" s="3">
        <v>13</v>
      </c>
      <c r="C2" s="3">
        <v>5</v>
      </c>
      <c r="D2" s="3">
        <v>6</v>
      </c>
    </row>
    <row r="3" spans="1:4" x14ac:dyDescent="0.3">
      <c r="A3" s="4">
        <v>42204</v>
      </c>
      <c r="B3" s="3">
        <v>12</v>
      </c>
      <c r="C3" s="3">
        <v>5</v>
      </c>
      <c r="D3" s="3">
        <v>7</v>
      </c>
    </row>
    <row r="4" spans="1:4" x14ac:dyDescent="0.3">
      <c r="A4" s="4">
        <v>42205</v>
      </c>
      <c r="B4" s="3">
        <v>12</v>
      </c>
      <c r="C4" s="3">
        <v>6</v>
      </c>
      <c r="D4" s="3">
        <v>6</v>
      </c>
    </row>
    <row r="5" spans="1:4" x14ac:dyDescent="0.3">
      <c r="A5" s="4">
        <v>42206</v>
      </c>
      <c r="B5" s="3">
        <v>22</v>
      </c>
      <c r="C5" s="3">
        <v>2</v>
      </c>
      <c r="D5" s="3"/>
    </row>
    <row r="6" spans="1:4" x14ac:dyDescent="0.3">
      <c r="A6" s="4">
        <v>42207</v>
      </c>
      <c r="B6" s="3">
        <v>14</v>
      </c>
      <c r="C6" s="3">
        <v>7</v>
      </c>
      <c r="D6" s="3">
        <v>3</v>
      </c>
    </row>
    <row r="7" spans="1:4" x14ac:dyDescent="0.3">
      <c r="A7" s="4">
        <v>42208</v>
      </c>
      <c r="B7" s="3">
        <v>12</v>
      </c>
      <c r="C7" s="3">
        <v>4</v>
      </c>
      <c r="D7" s="3">
        <v>8</v>
      </c>
    </row>
    <row r="8" spans="1:4" x14ac:dyDescent="0.3">
      <c r="A8" s="4">
        <v>42209</v>
      </c>
      <c r="B8" s="3">
        <v>11</v>
      </c>
      <c r="C8" s="3">
        <v>5</v>
      </c>
      <c r="D8" s="3">
        <v>8</v>
      </c>
    </row>
    <row r="9" spans="1:4" x14ac:dyDescent="0.3">
      <c r="A9" s="4">
        <v>42210</v>
      </c>
      <c r="B9" s="3">
        <v>10</v>
      </c>
      <c r="C9" s="3">
        <v>6</v>
      </c>
      <c r="D9" s="3">
        <v>8</v>
      </c>
    </row>
    <row r="10" spans="1:4" x14ac:dyDescent="0.3">
      <c r="A10" s="4">
        <v>42211</v>
      </c>
      <c r="B10" s="3">
        <v>8</v>
      </c>
      <c r="C10" s="3">
        <v>8</v>
      </c>
      <c r="D10" s="3">
        <v>8</v>
      </c>
    </row>
    <row r="11" spans="1:4" x14ac:dyDescent="0.3">
      <c r="A11" s="4">
        <v>42212</v>
      </c>
      <c r="B11" s="3">
        <v>12</v>
      </c>
      <c r="C11" s="3">
        <v>4</v>
      </c>
      <c r="D11" s="3">
        <v>8</v>
      </c>
    </row>
    <row r="12" spans="1:4" x14ac:dyDescent="0.3">
      <c r="A12" s="4">
        <v>42213</v>
      </c>
      <c r="B12" s="3">
        <v>12</v>
      </c>
      <c r="C12" s="3">
        <v>7</v>
      </c>
      <c r="D12" s="3">
        <v>5</v>
      </c>
    </row>
    <row r="13" spans="1:4" x14ac:dyDescent="0.3">
      <c r="A13" s="4">
        <v>42214</v>
      </c>
      <c r="B13" s="3">
        <v>16</v>
      </c>
      <c r="C13" s="3">
        <v>4</v>
      </c>
      <c r="D13" s="3">
        <v>4</v>
      </c>
    </row>
    <row r="14" spans="1:4" x14ac:dyDescent="0.3">
      <c r="A14" s="4">
        <v>42215</v>
      </c>
      <c r="B14" s="3">
        <v>14</v>
      </c>
      <c r="C14" s="3">
        <v>4</v>
      </c>
      <c r="D14" s="3">
        <v>6</v>
      </c>
    </row>
    <row r="15" spans="1:4" x14ac:dyDescent="0.3">
      <c r="A15" s="4">
        <v>42216</v>
      </c>
      <c r="B15" s="3">
        <v>12</v>
      </c>
      <c r="C15" s="3">
        <v>4</v>
      </c>
      <c r="D15" s="3">
        <v>8</v>
      </c>
    </row>
    <row r="16" spans="1:4" x14ac:dyDescent="0.3">
      <c r="A16" s="4">
        <v>42217</v>
      </c>
      <c r="B16" s="3">
        <v>18</v>
      </c>
      <c r="C16" s="3">
        <v>6</v>
      </c>
      <c r="D16" s="3"/>
    </row>
    <row r="17" spans="1:4" x14ac:dyDescent="0.3">
      <c r="A17" s="4">
        <v>42218</v>
      </c>
      <c r="B17" s="3">
        <v>13</v>
      </c>
      <c r="C17" s="3">
        <v>3</v>
      </c>
      <c r="D17" s="3">
        <v>8</v>
      </c>
    </row>
    <row r="18" spans="1:4" x14ac:dyDescent="0.3">
      <c r="A18" s="4">
        <v>42219</v>
      </c>
      <c r="B18" s="3">
        <v>14</v>
      </c>
      <c r="C18" s="3">
        <v>4</v>
      </c>
      <c r="D18" s="3">
        <v>6</v>
      </c>
    </row>
    <row r="19" spans="1:4" x14ac:dyDescent="0.3">
      <c r="A19" s="4">
        <v>42220</v>
      </c>
      <c r="B19" s="3">
        <v>24</v>
      </c>
      <c r="C19" s="3"/>
      <c r="D19" s="3"/>
    </row>
    <row r="20" spans="1:4" x14ac:dyDescent="0.3">
      <c r="A20" s="4">
        <v>42221</v>
      </c>
      <c r="B20" s="3">
        <v>12</v>
      </c>
      <c r="C20" s="3">
        <v>5</v>
      </c>
      <c r="D20" s="3">
        <v>7</v>
      </c>
    </row>
    <row r="21" spans="1:4" x14ac:dyDescent="0.3">
      <c r="A21" s="4">
        <v>42222</v>
      </c>
      <c r="B21" s="3">
        <v>13</v>
      </c>
      <c r="C21" s="3">
        <v>5</v>
      </c>
      <c r="D21" s="3">
        <v>6</v>
      </c>
    </row>
    <row r="22" spans="1:4" x14ac:dyDescent="0.3">
      <c r="A22" s="4">
        <v>42223</v>
      </c>
      <c r="B22" s="3">
        <v>14</v>
      </c>
      <c r="C22" s="3">
        <v>3</v>
      </c>
      <c r="D22" s="3">
        <v>7</v>
      </c>
    </row>
    <row r="23" spans="1:4" x14ac:dyDescent="0.3">
      <c r="A23" s="4">
        <v>42224</v>
      </c>
      <c r="B23" s="3">
        <v>12</v>
      </c>
      <c r="C23" s="3">
        <v>4</v>
      </c>
      <c r="D23" s="3">
        <v>8</v>
      </c>
    </row>
    <row r="24" spans="1:4" x14ac:dyDescent="0.3">
      <c r="A24" s="4">
        <v>42225</v>
      </c>
      <c r="B24" s="3">
        <v>13</v>
      </c>
      <c r="C24" s="3">
        <v>3</v>
      </c>
      <c r="D24" s="3">
        <v>8</v>
      </c>
    </row>
    <row r="25" spans="1:4" x14ac:dyDescent="0.3">
      <c r="A25" s="4">
        <v>42226</v>
      </c>
      <c r="B25" s="3">
        <v>13</v>
      </c>
      <c r="C25" s="3">
        <v>4</v>
      </c>
      <c r="D25" s="3">
        <v>7</v>
      </c>
    </row>
    <row r="26" spans="1:4" x14ac:dyDescent="0.3">
      <c r="A26" s="4">
        <v>42227</v>
      </c>
      <c r="B26" s="3">
        <v>19</v>
      </c>
      <c r="C26" s="3">
        <v>5</v>
      </c>
      <c r="D26" s="3"/>
    </row>
    <row r="27" spans="1:4" x14ac:dyDescent="0.3">
      <c r="A27" s="4">
        <v>42228</v>
      </c>
      <c r="B27" s="3">
        <v>16</v>
      </c>
      <c r="C27" s="3">
        <v>8</v>
      </c>
      <c r="D27" s="3"/>
    </row>
    <row r="28" spans="1:4" x14ac:dyDescent="0.3">
      <c r="A28" s="4">
        <v>42229</v>
      </c>
      <c r="B28" s="3">
        <v>15</v>
      </c>
      <c r="C28" s="3">
        <v>9</v>
      </c>
      <c r="D28" s="3"/>
    </row>
    <row r="29" spans="1:4" x14ac:dyDescent="0.3">
      <c r="A29" s="4">
        <v>42230</v>
      </c>
      <c r="B29" s="3">
        <v>12</v>
      </c>
      <c r="C29" s="3">
        <v>4</v>
      </c>
      <c r="D29" s="3">
        <v>8</v>
      </c>
    </row>
    <row r="30" spans="1:4" x14ac:dyDescent="0.3">
      <c r="A30" s="4">
        <v>42231</v>
      </c>
      <c r="B30" s="3">
        <v>11</v>
      </c>
      <c r="C30" s="3">
        <v>2</v>
      </c>
      <c r="D30" s="3">
        <v>11</v>
      </c>
    </row>
    <row r="31" spans="1:4" x14ac:dyDescent="0.3">
      <c r="A31" s="4">
        <v>42232</v>
      </c>
      <c r="B31" s="3">
        <v>24</v>
      </c>
      <c r="C31" s="3"/>
      <c r="D31" s="3"/>
    </row>
    <row r="32" spans="1:4" x14ac:dyDescent="0.3">
      <c r="A32" s="4">
        <v>42233</v>
      </c>
      <c r="B32" s="3">
        <v>21</v>
      </c>
      <c r="C32" s="3">
        <v>3</v>
      </c>
      <c r="D32" s="3"/>
    </row>
    <row r="33" spans="1:4" x14ac:dyDescent="0.3">
      <c r="A33" s="4">
        <v>42234</v>
      </c>
      <c r="B33" s="3">
        <v>24</v>
      </c>
      <c r="C33" s="3"/>
      <c r="D33" s="3"/>
    </row>
    <row r="34" spans="1:4" x14ac:dyDescent="0.3">
      <c r="A34" s="4">
        <v>42235</v>
      </c>
      <c r="B34" s="3">
        <v>24</v>
      </c>
      <c r="C34" s="3"/>
      <c r="D34" s="3"/>
    </row>
    <row r="35" spans="1:4" x14ac:dyDescent="0.3">
      <c r="A35" s="4">
        <v>42236</v>
      </c>
      <c r="B35" s="3">
        <v>17</v>
      </c>
      <c r="C35" s="3">
        <v>2</v>
      </c>
      <c r="D35" s="3">
        <v>5</v>
      </c>
    </row>
    <row r="36" spans="1:4" x14ac:dyDescent="0.3">
      <c r="A36" s="4">
        <v>42237</v>
      </c>
      <c r="B36" s="3">
        <v>16</v>
      </c>
      <c r="C36" s="3">
        <v>6</v>
      </c>
      <c r="D36" s="3">
        <v>2</v>
      </c>
    </row>
    <row r="37" spans="1:4" x14ac:dyDescent="0.3">
      <c r="A37" s="4">
        <v>42238</v>
      </c>
      <c r="B37" s="3">
        <v>24</v>
      </c>
      <c r="C37" s="3"/>
      <c r="D37" s="3"/>
    </row>
    <row r="38" spans="1:4" x14ac:dyDescent="0.3">
      <c r="A38" s="4">
        <v>42239</v>
      </c>
      <c r="B38" s="3">
        <v>24</v>
      </c>
      <c r="C38" s="3"/>
      <c r="D38" s="3"/>
    </row>
    <row r="39" spans="1:4" x14ac:dyDescent="0.3">
      <c r="A39" s="4">
        <v>42240</v>
      </c>
      <c r="B39" s="3">
        <v>24</v>
      </c>
      <c r="C39" s="3"/>
      <c r="D39" s="3"/>
    </row>
    <row r="40" spans="1:4" x14ac:dyDescent="0.3">
      <c r="A40" s="4">
        <v>42241</v>
      </c>
      <c r="B40" s="3">
        <v>24</v>
      </c>
      <c r="C40" s="3"/>
      <c r="D40" s="3"/>
    </row>
    <row r="41" spans="1:4" x14ac:dyDescent="0.3">
      <c r="A41" s="4">
        <v>42242</v>
      </c>
      <c r="B41" s="3">
        <v>15</v>
      </c>
      <c r="C41" s="3">
        <v>9</v>
      </c>
      <c r="D41" s="3"/>
    </row>
    <row r="42" spans="1:4" x14ac:dyDescent="0.3">
      <c r="A42" s="4">
        <v>42243</v>
      </c>
      <c r="B42" s="3">
        <v>22</v>
      </c>
      <c r="C42" s="3">
        <v>2</v>
      </c>
      <c r="D42" s="3"/>
    </row>
    <row r="43" spans="1:4" x14ac:dyDescent="0.3">
      <c r="A43" s="4">
        <v>42244</v>
      </c>
      <c r="B43" s="3">
        <v>24</v>
      </c>
      <c r="C43" s="3"/>
      <c r="D43" s="3"/>
    </row>
    <row r="44" spans="1:4" x14ac:dyDescent="0.3">
      <c r="A44" s="4">
        <v>42245</v>
      </c>
      <c r="B44" s="3">
        <v>24</v>
      </c>
      <c r="C44" s="3"/>
      <c r="D44" s="3"/>
    </row>
    <row r="45" spans="1:4" x14ac:dyDescent="0.3">
      <c r="A45" s="4">
        <v>42246</v>
      </c>
      <c r="B45" s="3">
        <v>16</v>
      </c>
      <c r="C45" s="3">
        <v>7</v>
      </c>
      <c r="D45" s="3">
        <v>1</v>
      </c>
    </row>
    <row r="46" spans="1:4" x14ac:dyDescent="0.3">
      <c r="A46" s="4">
        <v>42247</v>
      </c>
      <c r="B46" s="3">
        <v>18</v>
      </c>
      <c r="C46" s="3">
        <v>3</v>
      </c>
      <c r="D46" s="3">
        <v>3</v>
      </c>
    </row>
    <row r="47" spans="1:4" x14ac:dyDescent="0.3">
      <c r="A47" s="4">
        <v>42248</v>
      </c>
      <c r="B47" s="3">
        <v>16</v>
      </c>
      <c r="C47" s="3">
        <v>6</v>
      </c>
      <c r="D47" s="3">
        <v>2</v>
      </c>
    </row>
    <row r="48" spans="1:4" x14ac:dyDescent="0.3">
      <c r="A48" s="4">
        <v>42249</v>
      </c>
      <c r="B48" s="3">
        <v>15</v>
      </c>
      <c r="C48" s="3">
        <v>5</v>
      </c>
      <c r="D48" s="3">
        <v>4</v>
      </c>
    </row>
    <row r="49" spans="1:4" x14ac:dyDescent="0.3">
      <c r="A49" s="4">
        <v>42250</v>
      </c>
      <c r="B49" s="3">
        <v>14</v>
      </c>
      <c r="C49" s="3">
        <v>3</v>
      </c>
      <c r="D49" s="3">
        <v>7</v>
      </c>
    </row>
    <row r="50" spans="1:4" x14ac:dyDescent="0.3">
      <c r="A50" s="4">
        <v>42251</v>
      </c>
      <c r="B50" s="3">
        <v>13</v>
      </c>
      <c r="C50" s="3">
        <v>8</v>
      </c>
      <c r="D50" s="3">
        <v>3</v>
      </c>
    </row>
    <row r="51" spans="1:4" x14ac:dyDescent="0.3">
      <c r="A51" s="4">
        <v>42252</v>
      </c>
      <c r="B51" s="3">
        <v>21</v>
      </c>
      <c r="C51" s="3">
        <v>3</v>
      </c>
      <c r="D51" s="3"/>
    </row>
    <row r="52" spans="1:4" x14ac:dyDescent="0.3">
      <c r="A52" s="4">
        <v>42253</v>
      </c>
      <c r="B52" s="3">
        <v>24</v>
      </c>
      <c r="C52" s="3"/>
      <c r="D52" s="3"/>
    </row>
    <row r="53" spans="1:4" x14ac:dyDescent="0.3">
      <c r="A53" s="4">
        <v>42254</v>
      </c>
      <c r="B53" s="3">
        <v>24</v>
      </c>
      <c r="C53" s="3"/>
      <c r="D53" s="3"/>
    </row>
    <row r="54" spans="1:4" x14ac:dyDescent="0.3">
      <c r="A54" s="4">
        <v>42255</v>
      </c>
      <c r="B54" s="3">
        <v>23</v>
      </c>
      <c r="C54" s="3">
        <v>1</v>
      </c>
      <c r="D54" s="3"/>
    </row>
    <row r="55" spans="1:4" x14ac:dyDescent="0.3">
      <c r="A55" s="4">
        <v>42256</v>
      </c>
      <c r="B55" s="3">
        <v>20</v>
      </c>
      <c r="C55" s="3">
        <v>2</v>
      </c>
      <c r="D55" s="3">
        <v>2</v>
      </c>
    </row>
    <row r="56" spans="1:4" x14ac:dyDescent="0.3">
      <c r="A56" s="4">
        <v>42257</v>
      </c>
      <c r="B56" s="3">
        <v>23</v>
      </c>
      <c r="C56" s="3">
        <v>1</v>
      </c>
      <c r="D56" s="3"/>
    </row>
    <row r="57" spans="1:4" x14ac:dyDescent="0.3">
      <c r="A57" s="4">
        <v>42258</v>
      </c>
      <c r="B57" s="3">
        <v>22</v>
      </c>
      <c r="C57" s="3">
        <v>2</v>
      </c>
      <c r="D57" s="3"/>
    </row>
    <row r="58" spans="1:4" x14ac:dyDescent="0.3">
      <c r="A58" s="4">
        <v>42259</v>
      </c>
      <c r="B58" s="3">
        <v>22</v>
      </c>
      <c r="C58" s="3">
        <v>1</v>
      </c>
      <c r="D58" s="3">
        <v>1</v>
      </c>
    </row>
    <row r="59" spans="1:4" x14ac:dyDescent="0.3">
      <c r="A59" s="4">
        <v>42260</v>
      </c>
      <c r="B59" s="3">
        <v>16</v>
      </c>
      <c r="C59" s="3">
        <v>6</v>
      </c>
      <c r="D59" s="3">
        <v>2</v>
      </c>
    </row>
    <row r="60" spans="1:4" x14ac:dyDescent="0.3">
      <c r="A60" s="4">
        <v>42261</v>
      </c>
      <c r="B60" s="3">
        <v>20</v>
      </c>
      <c r="C60" s="3">
        <v>2</v>
      </c>
      <c r="D60" s="3">
        <v>2</v>
      </c>
    </row>
    <row r="61" spans="1:4" x14ac:dyDescent="0.3">
      <c r="A61" s="4">
        <v>42262</v>
      </c>
      <c r="B61" s="3">
        <v>20</v>
      </c>
      <c r="C61" s="3">
        <v>3</v>
      </c>
      <c r="D61" s="3">
        <v>1</v>
      </c>
    </row>
    <row r="62" spans="1:4" x14ac:dyDescent="0.3">
      <c r="A62" s="4">
        <v>42263</v>
      </c>
      <c r="B62" s="3">
        <v>19</v>
      </c>
      <c r="C62" s="3">
        <v>4</v>
      </c>
      <c r="D62" s="3">
        <v>1</v>
      </c>
    </row>
    <row r="63" spans="1:4" x14ac:dyDescent="0.3">
      <c r="A63" s="4">
        <v>42264</v>
      </c>
      <c r="B63" s="3">
        <v>23</v>
      </c>
      <c r="C63" s="3">
        <v>1</v>
      </c>
      <c r="D63" s="3"/>
    </row>
    <row r="64" spans="1:4" x14ac:dyDescent="0.3">
      <c r="A64" s="4">
        <v>42265</v>
      </c>
      <c r="B64" s="3">
        <v>24</v>
      </c>
      <c r="C64" s="3"/>
      <c r="D64" s="3"/>
    </row>
    <row r="65" spans="1:4" x14ac:dyDescent="0.3">
      <c r="A65" s="4">
        <v>42266</v>
      </c>
      <c r="B65" s="3">
        <v>24</v>
      </c>
      <c r="C65" s="3"/>
      <c r="D65" s="3"/>
    </row>
    <row r="66" spans="1:4" x14ac:dyDescent="0.3">
      <c r="A66" s="4">
        <v>42267</v>
      </c>
      <c r="B66" s="3">
        <v>22</v>
      </c>
      <c r="C66" s="3">
        <v>2</v>
      </c>
      <c r="D66" s="3"/>
    </row>
    <row r="67" spans="1:4" x14ac:dyDescent="0.3">
      <c r="A67" s="4">
        <v>42268</v>
      </c>
      <c r="B67" s="3">
        <v>21</v>
      </c>
      <c r="C67" s="3">
        <v>1</v>
      </c>
      <c r="D67" s="3">
        <v>2</v>
      </c>
    </row>
    <row r="68" spans="1:4" x14ac:dyDescent="0.3">
      <c r="A68" s="4">
        <v>42269</v>
      </c>
      <c r="B68" s="3">
        <v>24</v>
      </c>
      <c r="C68" s="3"/>
      <c r="D68" s="3"/>
    </row>
    <row r="69" spans="1:4" x14ac:dyDescent="0.3">
      <c r="A69" s="4">
        <v>42270</v>
      </c>
      <c r="B69" s="3">
        <v>24</v>
      </c>
      <c r="C69" s="3"/>
      <c r="D69" s="3"/>
    </row>
    <row r="70" spans="1:4" x14ac:dyDescent="0.3">
      <c r="A70" s="4">
        <v>42271</v>
      </c>
      <c r="B70" s="3">
        <v>24</v>
      </c>
      <c r="C70" s="3"/>
      <c r="D70" s="3"/>
    </row>
    <row r="71" spans="1:4" x14ac:dyDescent="0.3">
      <c r="A71" s="4">
        <v>42272</v>
      </c>
      <c r="B71" s="3">
        <v>24</v>
      </c>
      <c r="C71" s="3"/>
      <c r="D71" s="3"/>
    </row>
    <row r="72" spans="1:4" x14ac:dyDescent="0.3">
      <c r="A72" s="4">
        <v>42273</v>
      </c>
      <c r="B72" s="3">
        <v>24</v>
      </c>
      <c r="C72" s="3"/>
      <c r="D72" s="3"/>
    </row>
    <row r="73" spans="1:4" x14ac:dyDescent="0.3">
      <c r="A73" s="4">
        <v>42274</v>
      </c>
      <c r="B73" s="3">
        <v>24</v>
      </c>
      <c r="C73" s="3"/>
      <c r="D73" s="3"/>
    </row>
    <row r="74" spans="1:4" x14ac:dyDescent="0.3">
      <c r="A74" s="4">
        <v>42275</v>
      </c>
      <c r="B74" s="3">
        <v>24</v>
      </c>
      <c r="C74" s="3"/>
      <c r="D74" s="3"/>
    </row>
    <row r="75" spans="1:4" x14ac:dyDescent="0.3">
      <c r="A75" s="4">
        <v>42276</v>
      </c>
      <c r="B75" s="3">
        <v>24</v>
      </c>
      <c r="C75" s="3"/>
      <c r="D75" s="3"/>
    </row>
    <row r="76" spans="1:4" x14ac:dyDescent="0.3">
      <c r="A76" s="4">
        <v>42277</v>
      </c>
      <c r="B76" s="3">
        <v>24</v>
      </c>
      <c r="C76" s="3"/>
      <c r="D76" s="3"/>
    </row>
    <row r="77" spans="1:4" x14ac:dyDescent="0.3">
      <c r="A77" s="4">
        <v>42278</v>
      </c>
      <c r="B77" s="3">
        <v>24</v>
      </c>
      <c r="C77" s="3"/>
      <c r="D77" s="3"/>
    </row>
    <row r="78" spans="1:4" x14ac:dyDescent="0.3">
      <c r="A78" s="4">
        <v>42279</v>
      </c>
      <c r="B78" s="3">
        <v>24</v>
      </c>
      <c r="C78" s="3"/>
      <c r="D78" s="3"/>
    </row>
    <row r="79" spans="1:4" x14ac:dyDescent="0.3">
      <c r="A79" s="4">
        <v>42280</v>
      </c>
      <c r="B79" s="3">
        <v>24</v>
      </c>
      <c r="C79" s="3"/>
      <c r="D79" s="3"/>
    </row>
    <row r="80" spans="1:4" x14ac:dyDescent="0.3">
      <c r="A80" s="4">
        <v>42281</v>
      </c>
      <c r="B80" s="3">
        <v>24</v>
      </c>
      <c r="C80" s="3"/>
      <c r="D80" s="3"/>
    </row>
    <row r="81" spans="1:2" x14ac:dyDescent="0.3">
      <c r="A81" s="4">
        <v>42282</v>
      </c>
      <c r="B81" s="3">
        <v>24</v>
      </c>
    </row>
    <row r="82" spans="1:2" x14ac:dyDescent="0.3">
      <c r="A82" s="4">
        <v>42283</v>
      </c>
      <c r="B82" s="3">
        <v>24</v>
      </c>
    </row>
    <row r="83" spans="1:2" x14ac:dyDescent="0.3">
      <c r="A83" s="4">
        <v>42284</v>
      </c>
      <c r="B83" s="3">
        <v>24</v>
      </c>
    </row>
    <row r="84" spans="1:2" x14ac:dyDescent="0.3">
      <c r="A84" s="4">
        <v>42285</v>
      </c>
      <c r="B84" s="3">
        <v>24</v>
      </c>
    </row>
    <row r="85" spans="1:2" x14ac:dyDescent="0.3">
      <c r="A85" s="4">
        <v>42286</v>
      </c>
      <c r="B85" s="3">
        <v>24</v>
      </c>
    </row>
    <row r="86" spans="1:2" x14ac:dyDescent="0.3">
      <c r="A86" s="4">
        <v>42287</v>
      </c>
      <c r="B86" s="3">
        <v>24</v>
      </c>
    </row>
    <row r="87" spans="1:2" x14ac:dyDescent="0.3">
      <c r="A87" s="4">
        <v>42288</v>
      </c>
      <c r="B87" s="3">
        <v>24</v>
      </c>
    </row>
    <row r="88" spans="1:2" x14ac:dyDescent="0.3">
      <c r="A88" s="4">
        <v>42289</v>
      </c>
      <c r="B88" s="3">
        <v>24</v>
      </c>
    </row>
    <row r="89" spans="1:2" x14ac:dyDescent="0.3">
      <c r="A89" s="4">
        <v>42290</v>
      </c>
      <c r="B89" s="3">
        <v>24</v>
      </c>
    </row>
    <row r="90" spans="1:2" x14ac:dyDescent="0.3">
      <c r="A90" s="4">
        <v>42291</v>
      </c>
      <c r="B90" s="3">
        <v>24</v>
      </c>
    </row>
    <row r="91" spans="1:2" x14ac:dyDescent="0.3">
      <c r="A91" s="4">
        <v>42292</v>
      </c>
      <c r="B91" s="3">
        <v>24</v>
      </c>
    </row>
    <row r="92" spans="1:2" x14ac:dyDescent="0.3">
      <c r="A92" s="4">
        <v>42293</v>
      </c>
      <c r="B92" s="3">
        <v>24</v>
      </c>
    </row>
    <row r="93" spans="1:2" x14ac:dyDescent="0.3">
      <c r="A93" s="4">
        <v>42294</v>
      </c>
      <c r="B93" s="3">
        <v>24</v>
      </c>
    </row>
    <row r="94" spans="1:2" x14ac:dyDescent="0.3">
      <c r="A94" s="4">
        <v>42295</v>
      </c>
      <c r="B94" s="3">
        <v>24</v>
      </c>
    </row>
    <row r="95" spans="1:2" x14ac:dyDescent="0.3">
      <c r="A95" s="4">
        <v>42296</v>
      </c>
      <c r="B95" s="3">
        <v>24</v>
      </c>
    </row>
    <row r="96" spans="1:2" x14ac:dyDescent="0.3">
      <c r="A96" s="4">
        <v>42297</v>
      </c>
      <c r="B96" s="3">
        <v>24</v>
      </c>
    </row>
    <row r="97" spans="1:2" x14ac:dyDescent="0.3">
      <c r="A97" s="4">
        <v>42298</v>
      </c>
      <c r="B97" s="3">
        <v>24</v>
      </c>
    </row>
    <row r="98" spans="1:2" x14ac:dyDescent="0.3">
      <c r="A98" s="4">
        <v>42299</v>
      </c>
      <c r="B98" s="3">
        <v>24</v>
      </c>
    </row>
    <row r="99" spans="1:2" x14ac:dyDescent="0.3">
      <c r="A99" s="4">
        <v>42300</v>
      </c>
      <c r="B99" s="3">
        <v>24</v>
      </c>
    </row>
    <row r="100" spans="1:2" x14ac:dyDescent="0.3">
      <c r="A100" s="4">
        <v>42301</v>
      </c>
      <c r="B100" s="3">
        <v>24</v>
      </c>
    </row>
    <row r="101" spans="1:2" x14ac:dyDescent="0.3">
      <c r="A101" s="4">
        <v>42302</v>
      </c>
      <c r="B101" s="3">
        <v>24</v>
      </c>
    </row>
    <row r="102" spans="1:2" x14ac:dyDescent="0.3">
      <c r="A102" s="4">
        <v>42303</v>
      </c>
      <c r="B102" s="3">
        <v>24</v>
      </c>
    </row>
    <row r="103" spans="1:2" x14ac:dyDescent="0.3">
      <c r="A103" s="4">
        <v>42304</v>
      </c>
      <c r="B103" s="3">
        <v>24</v>
      </c>
    </row>
    <row r="104" spans="1:2" x14ac:dyDescent="0.3">
      <c r="A104" s="4">
        <v>42305</v>
      </c>
      <c r="B104" s="3">
        <v>24</v>
      </c>
    </row>
    <row r="105" spans="1:2" x14ac:dyDescent="0.3">
      <c r="A105" s="4">
        <v>42306</v>
      </c>
      <c r="B105" s="3">
        <v>24</v>
      </c>
    </row>
    <row r="106" spans="1:2" x14ac:dyDescent="0.3">
      <c r="A106" s="4">
        <v>42307</v>
      </c>
      <c r="B106" s="3">
        <v>24</v>
      </c>
    </row>
    <row r="107" spans="1:2" x14ac:dyDescent="0.3">
      <c r="A107" s="4">
        <v>42308</v>
      </c>
      <c r="B107" s="3">
        <v>24</v>
      </c>
    </row>
    <row r="108" spans="1:2" x14ac:dyDescent="0.3">
      <c r="A108" s="4"/>
      <c r="B108" s="3"/>
    </row>
    <row r="109" spans="1:2" x14ac:dyDescent="0.3">
      <c r="A109" s="4"/>
      <c r="B109" s="3"/>
    </row>
    <row r="110" spans="1:2" x14ac:dyDescent="0.3">
      <c r="A110" s="4"/>
      <c r="B110" s="3"/>
    </row>
    <row r="111" spans="1:2" x14ac:dyDescent="0.3">
      <c r="A111" s="4"/>
      <c r="B111" s="3"/>
    </row>
    <row r="112" spans="1:2" x14ac:dyDescent="0.3">
      <c r="A112" s="4"/>
      <c r="B112" s="3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"/>
  <sheetViews>
    <sheetView tabSelected="1" workbookViewId="0">
      <selection sqref="A1:D276"/>
    </sheetView>
  </sheetViews>
  <sheetFormatPr defaultRowHeight="14.4" x14ac:dyDescent="0.3"/>
  <cols>
    <col min="1" max="1" width="10.5546875" bestFit="1" customWidth="1"/>
  </cols>
  <sheetData>
    <row r="1" spans="1:4" x14ac:dyDescent="0.3">
      <c r="A1" s="5"/>
      <c r="B1" s="5" t="s">
        <v>0</v>
      </c>
      <c r="C1" s="5" t="s">
        <v>2</v>
      </c>
      <c r="D1" s="5" t="s">
        <v>1</v>
      </c>
    </row>
    <row r="2" spans="1:4" x14ac:dyDescent="0.3">
      <c r="A2" s="6">
        <v>42206</v>
      </c>
      <c r="B2" s="5">
        <v>24</v>
      </c>
      <c r="C2" s="5"/>
      <c r="D2" s="5"/>
    </row>
    <row r="3" spans="1:4" x14ac:dyDescent="0.3">
      <c r="A3" s="6">
        <v>42207</v>
      </c>
      <c r="B3" s="5">
        <v>24</v>
      </c>
      <c r="C3" s="5"/>
      <c r="D3" s="5"/>
    </row>
    <row r="4" spans="1:4" x14ac:dyDescent="0.3">
      <c r="A4" s="6">
        <v>42208</v>
      </c>
      <c r="B4" s="5">
        <v>24</v>
      </c>
      <c r="C4" s="5"/>
      <c r="D4" s="5"/>
    </row>
    <row r="5" spans="1:4" x14ac:dyDescent="0.3">
      <c r="A5" s="6">
        <v>42209</v>
      </c>
      <c r="B5" s="5">
        <v>24</v>
      </c>
      <c r="C5" s="5"/>
      <c r="D5" s="5"/>
    </row>
    <row r="6" spans="1:4" x14ac:dyDescent="0.3">
      <c r="A6" s="6">
        <v>42210</v>
      </c>
      <c r="B6" s="5">
        <v>24</v>
      </c>
      <c r="C6" s="5"/>
      <c r="D6" s="5"/>
    </row>
    <row r="7" spans="1:4" x14ac:dyDescent="0.3">
      <c r="A7" s="6">
        <v>42211</v>
      </c>
      <c r="B7" s="5">
        <v>24</v>
      </c>
      <c r="C7" s="5"/>
      <c r="D7" s="5"/>
    </row>
    <row r="8" spans="1:4" x14ac:dyDescent="0.3">
      <c r="A8" s="6">
        <v>42212</v>
      </c>
      <c r="B8" s="5">
        <v>24</v>
      </c>
      <c r="C8" s="5"/>
      <c r="D8" s="5"/>
    </row>
    <row r="9" spans="1:4" x14ac:dyDescent="0.3">
      <c r="A9" s="6">
        <v>42213</v>
      </c>
      <c r="B9" s="5">
        <v>24</v>
      </c>
      <c r="C9" s="5"/>
      <c r="D9" s="5"/>
    </row>
    <row r="10" spans="1:4" x14ac:dyDescent="0.3">
      <c r="A10" s="6">
        <v>42214</v>
      </c>
      <c r="B10" s="5">
        <v>24</v>
      </c>
      <c r="C10" s="5"/>
      <c r="D10" s="5"/>
    </row>
    <row r="11" spans="1:4" x14ac:dyDescent="0.3">
      <c r="A11" s="6">
        <v>42215</v>
      </c>
      <c r="B11" s="5">
        <v>24</v>
      </c>
      <c r="C11" s="5"/>
      <c r="D11" s="5"/>
    </row>
    <row r="12" spans="1:4" x14ac:dyDescent="0.3">
      <c r="A12" s="6">
        <v>42216</v>
      </c>
      <c r="B12" s="5">
        <v>24</v>
      </c>
      <c r="C12" s="5"/>
      <c r="D12" s="5"/>
    </row>
    <row r="13" spans="1:4" x14ac:dyDescent="0.3">
      <c r="A13" s="6">
        <v>42217</v>
      </c>
      <c r="B13" s="5">
        <v>24</v>
      </c>
      <c r="C13" s="5"/>
      <c r="D13" s="5"/>
    </row>
    <row r="14" spans="1:4" x14ac:dyDescent="0.3">
      <c r="A14" s="6">
        <v>42218</v>
      </c>
      <c r="B14" s="5">
        <v>24</v>
      </c>
      <c r="C14" s="5"/>
      <c r="D14" s="5"/>
    </row>
    <row r="15" spans="1:4" x14ac:dyDescent="0.3">
      <c r="A15" s="6">
        <v>42219</v>
      </c>
      <c r="B15" s="5">
        <v>24</v>
      </c>
      <c r="C15" s="5"/>
      <c r="D15" s="5"/>
    </row>
    <row r="16" spans="1:4" x14ac:dyDescent="0.3">
      <c r="A16" s="6">
        <v>42220</v>
      </c>
      <c r="B16" s="5">
        <v>24</v>
      </c>
      <c r="C16" s="5"/>
      <c r="D16" s="5"/>
    </row>
    <row r="17" spans="1:3" x14ac:dyDescent="0.3">
      <c r="A17" s="6">
        <v>42221</v>
      </c>
      <c r="B17" s="5">
        <v>24</v>
      </c>
      <c r="C17" s="5"/>
    </row>
    <row r="18" spans="1:3" x14ac:dyDescent="0.3">
      <c r="A18" s="6">
        <v>42222</v>
      </c>
      <c r="B18" s="5">
        <v>24</v>
      </c>
      <c r="C18" s="5"/>
    </row>
    <row r="19" spans="1:3" x14ac:dyDescent="0.3">
      <c r="A19" s="6">
        <v>42223</v>
      </c>
      <c r="B19" s="5">
        <v>24</v>
      </c>
      <c r="C19" s="5"/>
    </row>
    <row r="20" spans="1:3" x14ac:dyDescent="0.3">
      <c r="A20" s="6">
        <v>42224</v>
      </c>
      <c r="B20" s="5">
        <v>24</v>
      </c>
      <c r="C20" s="5"/>
    </row>
    <row r="21" spans="1:3" x14ac:dyDescent="0.3">
      <c r="A21" s="6">
        <v>42225</v>
      </c>
      <c r="B21" s="5">
        <v>24</v>
      </c>
      <c r="C21" s="5"/>
    </row>
    <row r="22" spans="1:3" x14ac:dyDescent="0.3">
      <c r="A22" s="6">
        <v>42226</v>
      </c>
      <c r="B22" s="5">
        <v>24</v>
      </c>
      <c r="C22" s="5"/>
    </row>
    <row r="23" spans="1:3" x14ac:dyDescent="0.3">
      <c r="A23" s="6">
        <v>42227</v>
      </c>
      <c r="B23" s="5">
        <v>24</v>
      </c>
      <c r="C23" s="5"/>
    </row>
    <row r="24" spans="1:3" x14ac:dyDescent="0.3">
      <c r="A24" s="6">
        <v>42228</v>
      </c>
      <c r="B24" s="5">
        <v>24</v>
      </c>
      <c r="C24" s="5"/>
    </row>
    <row r="25" spans="1:3" x14ac:dyDescent="0.3">
      <c r="A25" s="6">
        <v>42229</v>
      </c>
      <c r="B25" s="5">
        <v>24</v>
      </c>
      <c r="C25" s="5"/>
    </row>
    <row r="26" spans="1:3" x14ac:dyDescent="0.3">
      <c r="A26" s="6">
        <v>42230</v>
      </c>
      <c r="B26" s="5">
        <v>24</v>
      </c>
      <c r="C26" s="5"/>
    </row>
    <row r="27" spans="1:3" x14ac:dyDescent="0.3">
      <c r="A27" s="6">
        <v>42231</v>
      </c>
      <c r="B27" s="5">
        <v>23</v>
      </c>
      <c r="C27" s="5">
        <v>1</v>
      </c>
    </row>
    <row r="28" spans="1:3" x14ac:dyDescent="0.3">
      <c r="A28" s="6">
        <v>42232</v>
      </c>
      <c r="B28" s="5">
        <v>24</v>
      </c>
      <c r="C28" s="5"/>
    </row>
    <row r="29" spans="1:3" x14ac:dyDescent="0.3">
      <c r="A29" s="6">
        <v>42233</v>
      </c>
      <c r="B29" s="5">
        <v>24</v>
      </c>
      <c r="C29" s="5"/>
    </row>
    <row r="30" spans="1:3" x14ac:dyDescent="0.3">
      <c r="A30" s="6">
        <v>42234</v>
      </c>
      <c r="B30" s="5">
        <v>24</v>
      </c>
      <c r="C30" s="5"/>
    </row>
    <row r="31" spans="1:3" x14ac:dyDescent="0.3">
      <c r="A31" s="6">
        <v>42235</v>
      </c>
      <c r="B31" s="5">
        <v>24</v>
      </c>
      <c r="C31" s="5"/>
    </row>
    <row r="32" spans="1:3" x14ac:dyDescent="0.3">
      <c r="A32" s="6">
        <v>42236</v>
      </c>
      <c r="B32" s="5">
        <v>24</v>
      </c>
      <c r="C32" s="5"/>
    </row>
    <row r="33" spans="1:2" x14ac:dyDescent="0.3">
      <c r="A33" s="6">
        <v>42237</v>
      </c>
      <c r="B33" s="5">
        <v>24</v>
      </c>
    </row>
    <row r="34" spans="1:2" x14ac:dyDescent="0.3">
      <c r="A34" s="6">
        <v>42238</v>
      </c>
      <c r="B34" s="5">
        <v>24</v>
      </c>
    </row>
    <row r="35" spans="1:2" x14ac:dyDescent="0.3">
      <c r="A35" s="6">
        <v>42239</v>
      </c>
      <c r="B35" s="5">
        <v>24</v>
      </c>
    </row>
    <row r="36" spans="1:2" x14ac:dyDescent="0.3">
      <c r="A36" s="6">
        <v>42240</v>
      </c>
      <c r="B36" s="5">
        <v>24</v>
      </c>
    </row>
    <row r="37" spans="1:2" x14ac:dyDescent="0.3">
      <c r="A37" s="6">
        <v>42241</v>
      </c>
      <c r="B37" s="5">
        <v>24</v>
      </c>
    </row>
    <row r="38" spans="1:2" x14ac:dyDescent="0.3">
      <c r="A38" s="6">
        <v>42242</v>
      </c>
      <c r="B38" s="5">
        <v>24</v>
      </c>
    </row>
    <row r="39" spans="1:2" x14ac:dyDescent="0.3">
      <c r="A39" s="6">
        <v>42243</v>
      </c>
      <c r="B39" s="5">
        <v>24</v>
      </c>
    </row>
    <row r="40" spans="1:2" x14ac:dyDescent="0.3">
      <c r="A40" s="6">
        <v>42244</v>
      </c>
      <c r="B40" s="5">
        <v>24</v>
      </c>
    </row>
    <row r="41" spans="1:2" x14ac:dyDescent="0.3">
      <c r="A41" s="6">
        <v>42245</v>
      </c>
      <c r="B41" s="5">
        <v>24</v>
      </c>
    </row>
    <row r="42" spans="1:2" x14ac:dyDescent="0.3">
      <c r="A42" s="6">
        <v>42246</v>
      </c>
      <c r="B42" s="5">
        <v>24</v>
      </c>
    </row>
    <row r="43" spans="1:2" x14ac:dyDescent="0.3">
      <c r="A43" s="6">
        <v>42247</v>
      </c>
      <c r="B43" s="5">
        <v>24</v>
      </c>
    </row>
    <row r="44" spans="1:2" x14ac:dyDescent="0.3">
      <c r="A44" s="6">
        <v>42248</v>
      </c>
      <c r="B44" s="5">
        <v>24</v>
      </c>
    </row>
    <row r="45" spans="1:2" x14ac:dyDescent="0.3">
      <c r="A45" s="6">
        <v>42249</v>
      </c>
      <c r="B45" s="5">
        <v>24</v>
      </c>
    </row>
    <row r="46" spans="1:2" x14ac:dyDescent="0.3">
      <c r="A46" s="6">
        <v>42250</v>
      </c>
      <c r="B46" s="5">
        <v>24</v>
      </c>
    </row>
    <row r="47" spans="1:2" x14ac:dyDescent="0.3">
      <c r="A47" s="6">
        <v>42251</v>
      </c>
      <c r="B47" s="5">
        <v>24</v>
      </c>
    </row>
    <row r="48" spans="1:2" x14ac:dyDescent="0.3">
      <c r="A48" s="6">
        <v>42252</v>
      </c>
      <c r="B48" s="5">
        <v>24</v>
      </c>
    </row>
    <row r="49" spans="1:2" x14ac:dyDescent="0.3">
      <c r="A49" s="6">
        <v>42253</v>
      </c>
      <c r="B49" s="5">
        <v>24</v>
      </c>
    </row>
    <row r="50" spans="1:2" x14ac:dyDescent="0.3">
      <c r="A50" s="6">
        <v>42254</v>
      </c>
      <c r="B50" s="5">
        <v>24</v>
      </c>
    </row>
    <row r="51" spans="1:2" x14ac:dyDescent="0.3">
      <c r="A51" s="6">
        <v>42255</v>
      </c>
      <c r="B51" s="5">
        <v>24</v>
      </c>
    </row>
    <row r="52" spans="1:2" x14ac:dyDescent="0.3">
      <c r="A52" s="6">
        <v>42256</v>
      </c>
      <c r="B52" s="5">
        <v>24</v>
      </c>
    </row>
    <row r="53" spans="1:2" x14ac:dyDescent="0.3">
      <c r="A53" s="6">
        <v>42257</v>
      </c>
      <c r="B53" s="5">
        <v>24</v>
      </c>
    </row>
    <row r="54" spans="1:2" x14ac:dyDescent="0.3">
      <c r="A54" s="6">
        <v>42258</v>
      </c>
      <c r="B54" s="5">
        <v>24</v>
      </c>
    </row>
    <row r="55" spans="1:2" x14ac:dyDescent="0.3">
      <c r="A55" s="6">
        <v>42259</v>
      </c>
      <c r="B55" s="5">
        <v>24</v>
      </c>
    </row>
    <row r="56" spans="1:2" x14ac:dyDescent="0.3">
      <c r="A56" s="6">
        <v>42260</v>
      </c>
      <c r="B56" s="5">
        <v>24</v>
      </c>
    </row>
    <row r="57" spans="1:2" x14ac:dyDescent="0.3">
      <c r="A57" s="6">
        <v>42261</v>
      </c>
      <c r="B57" s="5">
        <v>24</v>
      </c>
    </row>
    <row r="58" spans="1:2" x14ac:dyDescent="0.3">
      <c r="A58" s="6">
        <v>42262</v>
      </c>
      <c r="B58" s="5">
        <v>24</v>
      </c>
    </row>
    <row r="59" spans="1:2" x14ac:dyDescent="0.3">
      <c r="A59" s="6">
        <v>42263</v>
      </c>
      <c r="B59" s="5">
        <v>24</v>
      </c>
    </row>
    <row r="60" spans="1:2" x14ac:dyDescent="0.3">
      <c r="A60" s="6">
        <v>42264</v>
      </c>
      <c r="B60" s="5">
        <v>24</v>
      </c>
    </row>
    <row r="61" spans="1:2" x14ac:dyDescent="0.3">
      <c r="A61" s="6">
        <v>42265</v>
      </c>
      <c r="B61" s="5">
        <v>24</v>
      </c>
    </row>
    <row r="62" spans="1:2" x14ac:dyDescent="0.3">
      <c r="A62" s="6">
        <v>42266</v>
      </c>
      <c r="B62" s="5">
        <v>24</v>
      </c>
    </row>
    <row r="63" spans="1:2" x14ac:dyDescent="0.3">
      <c r="A63" s="6">
        <v>42267</v>
      </c>
      <c r="B63" s="5">
        <v>24</v>
      </c>
    </row>
    <row r="64" spans="1:2" x14ac:dyDescent="0.3">
      <c r="A64" s="6">
        <v>42268</v>
      </c>
      <c r="B64" s="5">
        <v>24</v>
      </c>
    </row>
    <row r="65" spans="1:2" x14ac:dyDescent="0.3">
      <c r="A65" s="6">
        <v>42269</v>
      </c>
      <c r="B65" s="5">
        <v>24</v>
      </c>
    </row>
    <row r="66" spans="1:2" x14ac:dyDescent="0.3">
      <c r="A66" s="6">
        <v>42270</v>
      </c>
      <c r="B66" s="5">
        <v>24</v>
      </c>
    </row>
    <row r="67" spans="1:2" x14ac:dyDescent="0.3">
      <c r="A67" s="6">
        <v>42271</v>
      </c>
      <c r="B67" s="5">
        <v>24</v>
      </c>
    </row>
    <row r="68" spans="1:2" x14ac:dyDescent="0.3">
      <c r="A68" s="6">
        <v>42272</v>
      </c>
      <c r="B68" s="5">
        <v>24</v>
      </c>
    </row>
    <row r="69" spans="1:2" x14ac:dyDescent="0.3">
      <c r="A69" s="6">
        <v>42273</v>
      </c>
      <c r="B69" s="5">
        <v>24</v>
      </c>
    </row>
    <row r="70" spans="1:2" x14ac:dyDescent="0.3">
      <c r="A70" s="6">
        <v>42274</v>
      </c>
      <c r="B70" s="5">
        <v>24</v>
      </c>
    </row>
    <row r="71" spans="1:2" x14ac:dyDescent="0.3">
      <c r="A71" s="6">
        <v>42275</v>
      </c>
      <c r="B71" s="5">
        <v>24</v>
      </c>
    </row>
    <row r="72" spans="1:2" x14ac:dyDescent="0.3">
      <c r="A72" s="6">
        <v>42276</v>
      </c>
      <c r="B72" s="5">
        <v>24</v>
      </c>
    </row>
    <row r="73" spans="1:2" x14ac:dyDescent="0.3">
      <c r="A73" s="6">
        <v>42277</v>
      </c>
      <c r="B73" s="5">
        <v>24</v>
      </c>
    </row>
    <row r="74" spans="1:2" x14ac:dyDescent="0.3">
      <c r="A74" s="6">
        <v>42278</v>
      </c>
      <c r="B74" s="5">
        <v>24</v>
      </c>
    </row>
    <row r="75" spans="1:2" x14ac:dyDescent="0.3">
      <c r="A75" s="6">
        <v>42279</v>
      </c>
      <c r="B75" s="5">
        <v>24</v>
      </c>
    </row>
    <row r="76" spans="1:2" x14ac:dyDescent="0.3">
      <c r="A76" s="6">
        <v>42280</v>
      </c>
      <c r="B76" s="5">
        <v>24</v>
      </c>
    </row>
    <row r="77" spans="1:2" x14ac:dyDescent="0.3">
      <c r="A77" s="6">
        <v>42281</v>
      </c>
      <c r="B77" s="5">
        <v>24</v>
      </c>
    </row>
    <row r="78" spans="1:2" x14ac:dyDescent="0.3">
      <c r="A78" s="6">
        <v>42282</v>
      </c>
      <c r="B78" s="5">
        <v>24</v>
      </c>
    </row>
    <row r="79" spans="1:2" x14ac:dyDescent="0.3">
      <c r="A79" s="6">
        <v>42283</v>
      </c>
      <c r="B79" s="5">
        <v>24</v>
      </c>
    </row>
    <row r="80" spans="1:2" x14ac:dyDescent="0.3">
      <c r="A80" s="6">
        <v>42284</v>
      </c>
      <c r="B80" s="5">
        <v>24</v>
      </c>
    </row>
    <row r="81" spans="1:2" x14ac:dyDescent="0.3">
      <c r="A81" s="6">
        <v>42285</v>
      </c>
      <c r="B81" s="5">
        <v>24</v>
      </c>
    </row>
    <row r="82" spans="1:2" x14ac:dyDescent="0.3">
      <c r="A82" s="6">
        <v>42286</v>
      </c>
      <c r="B82" s="5">
        <v>24</v>
      </c>
    </row>
    <row r="83" spans="1:2" x14ac:dyDescent="0.3">
      <c r="A83" s="6">
        <v>42287</v>
      </c>
      <c r="B83" s="5">
        <v>24</v>
      </c>
    </row>
    <row r="84" spans="1:2" x14ac:dyDescent="0.3">
      <c r="A84" s="6">
        <v>42288</v>
      </c>
      <c r="B84" s="5">
        <v>24</v>
      </c>
    </row>
    <row r="85" spans="1:2" x14ac:dyDescent="0.3">
      <c r="A85" s="6">
        <v>42289</v>
      </c>
      <c r="B85" s="5">
        <v>24</v>
      </c>
    </row>
    <row r="86" spans="1:2" x14ac:dyDescent="0.3">
      <c r="A86" s="6">
        <v>42290</v>
      </c>
      <c r="B86" s="5">
        <v>24</v>
      </c>
    </row>
    <row r="87" spans="1:2" x14ac:dyDescent="0.3">
      <c r="A87" s="6">
        <v>42291</v>
      </c>
      <c r="B87" s="5">
        <v>24</v>
      </c>
    </row>
    <row r="88" spans="1:2" x14ac:dyDescent="0.3">
      <c r="A88" s="6">
        <v>42292</v>
      </c>
      <c r="B88" s="5">
        <v>24</v>
      </c>
    </row>
    <row r="89" spans="1:2" x14ac:dyDescent="0.3">
      <c r="A89" s="6">
        <v>42293</v>
      </c>
      <c r="B89" s="5">
        <v>24</v>
      </c>
    </row>
    <row r="90" spans="1:2" x14ac:dyDescent="0.3">
      <c r="A90" s="6">
        <v>42294</v>
      </c>
      <c r="B90" s="5">
        <v>24</v>
      </c>
    </row>
    <row r="91" spans="1:2" x14ac:dyDescent="0.3">
      <c r="A91" s="6">
        <v>42295</v>
      </c>
      <c r="B91" s="5">
        <v>24</v>
      </c>
    </row>
    <row r="92" spans="1:2" x14ac:dyDescent="0.3">
      <c r="A92" s="6">
        <v>42296</v>
      </c>
      <c r="B92" s="5">
        <v>24</v>
      </c>
    </row>
    <row r="93" spans="1:2" x14ac:dyDescent="0.3">
      <c r="A93" s="6">
        <v>42297</v>
      </c>
      <c r="B93" s="5">
        <v>24</v>
      </c>
    </row>
    <row r="94" spans="1:2" x14ac:dyDescent="0.3">
      <c r="A94" s="6">
        <v>42298</v>
      </c>
      <c r="B94" s="5">
        <v>24</v>
      </c>
    </row>
    <row r="95" spans="1:2" x14ac:dyDescent="0.3">
      <c r="A95" s="6">
        <v>42299</v>
      </c>
      <c r="B95" s="5">
        <v>24</v>
      </c>
    </row>
    <row r="96" spans="1:2" x14ac:dyDescent="0.3">
      <c r="A96" s="6">
        <v>42300</v>
      </c>
      <c r="B96" s="5">
        <v>24</v>
      </c>
    </row>
    <row r="97" spans="1:2" x14ac:dyDescent="0.3">
      <c r="A97" s="6">
        <v>42301</v>
      </c>
      <c r="B97" s="5">
        <v>24</v>
      </c>
    </row>
    <row r="98" spans="1:2" x14ac:dyDescent="0.3">
      <c r="A98" s="6">
        <v>42302</v>
      </c>
      <c r="B98" s="5">
        <v>24</v>
      </c>
    </row>
    <row r="99" spans="1:2" x14ac:dyDescent="0.3">
      <c r="A99" s="6">
        <v>42303</v>
      </c>
      <c r="B99" s="5">
        <v>24</v>
      </c>
    </row>
    <row r="100" spans="1:2" x14ac:dyDescent="0.3">
      <c r="A100" s="6">
        <v>42304</v>
      </c>
      <c r="B100" s="5">
        <v>24</v>
      </c>
    </row>
    <row r="101" spans="1:2" x14ac:dyDescent="0.3">
      <c r="A101" s="6">
        <v>42305</v>
      </c>
      <c r="B101" s="5">
        <v>24</v>
      </c>
    </row>
    <row r="102" spans="1:2" x14ac:dyDescent="0.3">
      <c r="A102" s="6">
        <v>42306</v>
      </c>
      <c r="B102" s="5">
        <v>24</v>
      </c>
    </row>
    <row r="103" spans="1:2" x14ac:dyDescent="0.3">
      <c r="A103" s="6">
        <v>42307</v>
      </c>
      <c r="B103" s="5">
        <v>24</v>
      </c>
    </row>
    <row r="104" spans="1:2" x14ac:dyDescent="0.3">
      <c r="A104" s="6">
        <v>42308</v>
      </c>
      <c r="B104" s="5">
        <v>24</v>
      </c>
    </row>
    <row r="105" spans="1:2" x14ac:dyDescent="0.3">
      <c r="A105" s="6"/>
      <c r="B105" s="5"/>
    </row>
    <row r="106" spans="1:2" x14ac:dyDescent="0.3">
      <c r="A106" s="6"/>
      <c r="B106" s="5"/>
    </row>
    <row r="107" spans="1:2" x14ac:dyDescent="0.3">
      <c r="A107" s="6"/>
      <c r="B107" s="5"/>
    </row>
    <row r="108" spans="1:2" x14ac:dyDescent="0.3">
      <c r="A108" s="6"/>
      <c r="B108" s="5"/>
    </row>
    <row r="109" spans="1:2" x14ac:dyDescent="0.3">
      <c r="A109" s="6"/>
      <c r="B109" s="5"/>
    </row>
    <row r="110" spans="1:2" x14ac:dyDescent="0.3">
      <c r="A110" s="6"/>
      <c r="B110" s="5"/>
    </row>
    <row r="111" spans="1:2" x14ac:dyDescent="0.3">
      <c r="A111" s="6"/>
      <c r="B111" s="5"/>
    </row>
    <row r="112" spans="1:2" x14ac:dyDescent="0.3">
      <c r="A112" s="6"/>
      <c r="B112" s="5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1</vt:lpstr>
      <vt:lpstr>Site 2</vt:lpstr>
      <vt:lpstr>Site 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2016-07-15T14:51:48Z</dcterms:created>
  <dcterms:modified xsi:type="dcterms:W3CDTF">2016-07-15T16:17:40Z</dcterms:modified>
</cp:coreProperties>
</file>