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mc:AlternateContent xmlns:mc="http://schemas.openxmlformats.org/markup-compatibility/2006">
    <mc:Choice Requires="x15">
      <x15ac:absPath xmlns:x15ac="http://schemas.microsoft.com/office/spreadsheetml/2010/11/ac" url="K:\nginx镜像\正式操作文档\镜像模板\5-17\"/>
    </mc:Choice>
  </mc:AlternateContent>
  <xr:revisionPtr revIDLastSave="0" documentId="10_ncr:8100000_{E773392D-CDE4-48BE-8B8E-53561B44BAD6}" xr6:coauthVersionLast="32" xr6:coauthVersionMax="32" xr10:uidLastSave="{00000000-0000-0000-0000-000000000000}"/>
  <bookViews>
    <workbookView xWindow="0" yWindow="0" windowWidth="26700" windowHeight="11796" xr2:uid="{00000000-000D-0000-FFFF-FFFF00000000}"/>
  </bookViews>
  <sheets>
    <sheet name="Sheet1" sheetId="1" r:id="rId1"/>
  </sheets>
  <definedNames>
    <definedName name="_xlnm._FilterDatabase" localSheetId="0" hidden="1">Sheet1!$A$1:$O$256</definedName>
  </definedNames>
  <calcPr calcId="144525"/>
</workbook>
</file>

<file path=xl/sharedStrings.xml><?xml version="1.0" encoding="utf-8"?>
<sst xmlns="http://schemas.openxmlformats.org/spreadsheetml/2006/main" count="12479" uniqueCount="4376">
  <si>
    <t>网站</t>
  </si>
  <si>
    <t>镜像网站</t>
  </si>
  <si>
    <t>标题</t>
  </si>
  <si>
    <t>关键词</t>
  </si>
  <si>
    <t>描述</t>
  </si>
  <si>
    <t>使用JS</t>
  </si>
  <si>
    <t>网站关键词1</t>
  </si>
  <si>
    <t>网站关键词2</t>
  </si>
  <si>
    <t>网站关键词3</t>
  </si>
  <si>
    <t>IP</t>
  </si>
  <si>
    <t>日期</t>
  </si>
  <si>
    <t>是否可以访问</t>
  </si>
  <si>
    <t>万博图片体育平台-万博体育怎么买彩票-新万博体育app苹果</t>
  </si>
  <si>
    <t>万博图片体育平台,万博体育怎么买彩票,新万博体育app苹果</t>
  </si>
  <si>
    <t>万博图片体育平台有着非凡的创意与想法，就是为了给玩家带来极具特色和魅力的博彩体验，万博图片体育平台拥有全球最火爆齐全的游戏项目,万博图片体育平台2016最新网址那就是万博体育怎么买彩票,记得收藏这是最权威的官网.万博体育怎么买彩票实力雄厚,资金强大的后盾支持着绝对有保证.</t>
  </si>
  <si>
    <t>万博图片体育平台</t>
  </si>
  <si>
    <t>万博体育怎么买彩票</t>
  </si>
  <si>
    <t>新万博体育app苹果</t>
  </si>
  <si>
    <t>万博体育是哪国的公司-九州体育万博体育-万博体育网易彩票</t>
  </si>
  <si>
    <t>万博体育是哪国的公司,九州体育万博体育,万博体育网易彩票</t>
  </si>
  <si>
    <t>万博体育是哪国的公司一直保持了良好的形象,无论是客服态度还是提款速度上,万博体育是哪国的公司一上线是马上就受到众多游戏爱好者的追捧,万博体育是哪国的公司官网拥有成熟的生产体系、领先的施工技术、完善的售后服务体系。九州体育万博体育没有更好,只有最好,澳门娱乐誓将财富一网打尽。</t>
  </si>
  <si>
    <t>万博体育是哪国的公司</t>
  </si>
  <si>
    <t>九州体育万博体育</t>
  </si>
  <si>
    <t>万博体育网易彩票</t>
  </si>
  <si>
    <t>万博体育提现注意事项-2017万博体育客户端-万博体育安全买球</t>
  </si>
  <si>
    <t>万博体育提现注意事项,2017万博体育客户端,万博体育安全买球</t>
  </si>
  <si>
    <t>万博体育提现注意事项是一家知名的棋在线游戏网站,万博体育提现注意事项是澳门万博体育提现注意事项推出的一个现金赌博平台,2017万博体育客户端是你理想的休闲娱乐天地.先进的投注系统可以保障玩家的一切利益安全，2017万博体育客户端欢迎玩家们..</t>
  </si>
  <si>
    <t>万博体育提现注意事项</t>
  </si>
  <si>
    <t>2017万博体育客户端</t>
  </si>
  <si>
    <t>万博体育安全买球</t>
  </si>
  <si>
    <t>新万博体育manbetx奥运-万博体育nba-万博体育百科</t>
  </si>
  <si>
    <t>新万博体育manbetx奥运,万博体育nba,万博体育百科</t>
  </si>
  <si>
    <t>新万博体育manbetx奥运一上线是马上就受到众多游戏爱好者的追捧,新万博体育manbetx奥运对于喜欢玩博彩游戏玩家应该都不陌生，新万博体育manbetx奥运平台更受大众的欢迎!这里应有尽有!万博体育nba让你真正享受到娱乐,并且有很多的福利和一流的服务</t>
  </si>
  <si>
    <t>新万博体育manbetx奥运</t>
  </si>
  <si>
    <t>万博体育nba</t>
  </si>
  <si>
    <t>万博体育百科</t>
  </si>
  <si>
    <t>万博体育 投注-万博manbetx体育客户端-万博 体育app</t>
  </si>
  <si>
    <t>万博体育 投注,万博manbetx体育客户端,万博 体育app</t>
  </si>
  <si>
    <t>万博体育 投注是一家拥有正式注册的最具有权威的正规博彩网站公司,万博体育 投注为您倾心打造最佳娱乐游戏天堂,选择万博体育 投注备用网址体验从未有过的安全、畅通、舒适的娱乐环境,让您没齿难忘.万博manbetx体育客户端娱乐官网国内目前最权威的门户,现在开户注册即可领取相关优惠!</t>
  </si>
  <si>
    <t>万博体育 投注</t>
  </si>
  <si>
    <t>万博manbetx体育客户端</t>
  </si>
  <si>
    <t>万博 体育app</t>
  </si>
  <si>
    <t>manbetx+万博体育-万博体育投注大小-万博体育怎么存款</t>
  </si>
  <si>
    <t>manbetx+万博体育,万博体育投注大小,万博体育怎么存款</t>
  </si>
  <si>
    <t>manbetx+万博体育官方网旗下的manbetx+万博体育是中国地区最具影响力的网络娱乐游戏品牌之一。manbetx+万博体育官网诚信经营,信誉安全可靠,万博体育投注大小存款100即可享受高达300000开户礼金，1%洗码不封顶.万博体育投注大小国内目前最权威的门户,现在开户注册即可领取相关优惠!</t>
  </si>
  <si>
    <t>manbetx+万博体育</t>
  </si>
  <si>
    <t>万博体育投注大小</t>
  </si>
  <si>
    <t>万博体育怎么存款</t>
  </si>
  <si>
    <t>万博体育客服电话-万博体育软件下周-新万博体育-官网网站</t>
  </si>
  <si>
    <t>万博体育客服电话,万博体育软件下周,新万博体育-官网网站</t>
  </si>
  <si>
    <t>万博体育客服电话是目前为止最受欢迎的一款博彩类游戏，万博体育客服电话因为有着最资深信息团购和活动而受到了大家的喜欢，万博体育客服电话实力雄厚,资金强大的后盾支持着绝对有保证.万博体育软件下周信誉好,各种充值返水,彩金活动提醒</t>
  </si>
  <si>
    <t>万博体育客服电话</t>
  </si>
  <si>
    <t>万博体育软件下周</t>
  </si>
  <si>
    <t>新万博体育-官网网站</t>
  </si>
  <si>
    <t>体育app万博身份验证-万博体育手机版APP-万博体育+主界面</t>
  </si>
  <si>
    <t>体育app万博身份验证,万博体育手机版APP,万博体育+主界面</t>
  </si>
  <si>
    <t>体育app万博身份验证博彩娱乐平台是国内最人性化的一家娱乐平台，体育app万博身份验证是加拿大(CSC)设计顾问公司在中国设立的专业景观工程设计机构,体育app万博身份验证游戏种类丰富,娱乐经验充足,欢迎体验！！只要是玩家朋友想要玩的游戏，都可以在万博体育手机版APP官网里面找到。</t>
  </si>
  <si>
    <t>体育app万博身份验证</t>
  </si>
  <si>
    <t>万博体育手机版APP</t>
  </si>
  <si>
    <t>万博体育+主界面</t>
  </si>
  <si>
    <t>万博体育app 手机投注-万博体育app2.0苹果版-万博体育苹果手机怎么下载</t>
  </si>
  <si>
    <t>万博体育app 手机投注,万博体育app2.0苹果版,万博体育苹果手机怎么下载</t>
  </si>
  <si>
    <t>万博体育app 手机投注官方网旗下的万博体育app 手机投注是中国地区最具影响力的网络娱乐游戏品牌之一。万博体育app 手机投注是澳门万博体育app2.0苹果版推出的一个现金赌博平台,万博体育app2.0苹果版都做得非常好。万博体育app2.0苹果版网站设计了诸多人性化的功能和特性,省去繁琐的麻烦,让您轻松操作。</t>
  </si>
  <si>
    <t>万博体育app 手机投注</t>
  </si>
  <si>
    <t>万博体育app2.0苹果版</t>
  </si>
  <si>
    <t>万博体育苹果手机怎么下载</t>
  </si>
  <si>
    <t>万博体育公司地址在哪里-万博manbetx体育客户端-万博体育-滚球</t>
  </si>
  <si>
    <t>万博体育公司地址在哪里,万博manbetx体育客户端,万博体育-滚球</t>
  </si>
  <si>
    <t>万博体育公司地址在哪里给您提供最放松的最休闲的游戏平台,万博体育公司地址在哪里游戏是亚洲最大实力超群的动漫娱乐门户网站,记得收藏这是最权威的万博体育公司地址在哪里官网.万博manbetx体育客户端有着丰厚的奖金奖池。</t>
  </si>
  <si>
    <t>万博体育公司地址在哪里</t>
  </si>
  <si>
    <t>万博体育-滚球</t>
  </si>
  <si>
    <t>万博体育app安卓-新万博体育新闻-万博体育充值最少多少</t>
  </si>
  <si>
    <t>万博体育app安卓,新万博体育新闻,万博体育充值最少多少</t>
  </si>
  <si>
    <t>万博体育app安卓达到20倍流水量即可申请提款,万博体育app安卓超给力回馈广大客户!万博体育app安卓信誉好,各种充值返水。新万博体育新闻国内目前最权威的门户,现在开户注册即可领取相关优惠!新万博体育新闻成立以来诚信经营让玩家体验极致的娱乐游戏,新万博体育新闻是您休闲娱乐的不二之选。</t>
  </si>
  <si>
    <t>万博体育app安卓</t>
  </si>
  <si>
    <t>新万博体育新闻</t>
  </si>
  <si>
    <t>万博体育充值最少多少</t>
  </si>
  <si>
    <t>新万博体育manbetx17-万博体育足彩-万博体育首页</t>
  </si>
  <si>
    <t>新万博体育manbetx17,万博体育足彩,万博体育首页</t>
  </si>
  <si>
    <t>新万博体育manbetx17分享新万博体育manbetx17优惠、新万博体育manbetx17最新活动、万博体育足彩等万博体育足彩最新资讯。万博体育足彩带来了自己的独家娱乐平台,万博体育首页为大家带来一个不需要学费的地方万博体育首页都做得非常好。</t>
  </si>
  <si>
    <t>新万博体育manbetx17</t>
  </si>
  <si>
    <t>万博体育足彩</t>
  </si>
  <si>
    <t>万博体育首页</t>
  </si>
  <si>
    <t>万博体育app苹果-苹果6怎么下载万博体育-万博新体育手机版</t>
  </si>
  <si>
    <t>万博体育app苹果,苹果6怎么下载万博体育,万博新体育手机版</t>
  </si>
  <si>
    <t>万博体育app苹果线上娱乐拥有更好的娱乐体验,万博体育app苹果是一家知名的棋在线游戏网站,在不断的发展过程中万博体育app苹果中文版资讯平台受到了博彩爱好者的一致好评。在人们参与到苹果6怎么下载万博体育的时候也能够得到苹果6怎么下载万博体育所独有的体验。</t>
  </si>
  <si>
    <t>万博体育app苹果</t>
  </si>
  <si>
    <t>苹果6怎么下载万博体育</t>
  </si>
  <si>
    <t>万博新体育手机版</t>
  </si>
  <si>
    <t>万博体育投注异常-万博体育 平台网址-万博体育手机软件版</t>
  </si>
  <si>
    <t>万博体育投注异常,万博体育 平台网址,万博体育手机软件版</t>
  </si>
  <si>
    <t>万博体育投注异常知名在线娱乐城,网罗线上所有火热的娱乐游戏,万博体育投注异常力求打造出全球第一的娱乐品牌,在万博体育投注异常娱乐拥有各种球类游戏，万博体育 平台网址提供24小时在线服务,欢迎前来体验。更多好礼就在万博体育 平台网址娱乐场欢迎来我们官网访问!!</t>
  </si>
  <si>
    <t>万博体育投注异常</t>
  </si>
  <si>
    <t>万博体育 平台网址</t>
  </si>
  <si>
    <t>万博体育手机软件版</t>
  </si>
  <si>
    <t>万博体育官网首页-万博manbetx体育合法吗-万博体育取款密码错误</t>
  </si>
  <si>
    <t>万博体育官网首页,万博manbetx体育合法吗,万博体育取款密码错误</t>
  </si>
  <si>
    <t>万博体育官网首页总部位于享有“中国泵阀之乡”美誉的浙江省永嘉东瓯工业园，万博体育官网首页承诺玩家的利益高于一切,竭尽全力保证玩家的最高收益,万博体育官网首页官网拥有成熟的生产体系、领先的施工技术、完善的售后服务体系。万博manbetx体育合法吗都做得非常好。</t>
  </si>
  <si>
    <t>万博体育官网首页</t>
  </si>
  <si>
    <t>万博manbetx体育合法吗</t>
  </si>
  <si>
    <t>万博体育取款密码错误</t>
  </si>
  <si>
    <t>万博体育manbetx安卓-万博体育买球-万博体育怎么提现</t>
  </si>
  <si>
    <t>万博体育manbetx安卓,万博体育买球,万博体育怎么提现</t>
  </si>
  <si>
    <t>万博体育manbetx安卓因为有着最资深信息团购和活动而受到了大家的喜欢，万博体育manbetx安卓是澳门万博体育manbetx安卓推出的一个现金赌博平台,万博体育买球网站设计了诸多人性化的功能和特性,省去繁琐的麻烦,让您轻松操作。万博体育买球平台更受大众的欢迎!这里应有尽有!</t>
  </si>
  <si>
    <t>万博体育manbetx安卓</t>
  </si>
  <si>
    <t>万博体育买球</t>
  </si>
  <si>
    <t>万博体育怎么提现</t>
  </si>
  <si>
    <t>万博体育app安卓旧版-万博体育 app下载-新万博体育官方网站</t>
  </si>
  <si>
    <t>万博体育app安卓旧版,万博体育 app下载,新万博体育官方网站</t>
  </si>
  <si>
    <t>万博体育app安卓旧版是一家上市十年之久的老品牌娱乐网站,万博体育app安卓旧版是正式注册的网上娱乐公司，还能够在万博体育app安卓旧版官方网站里面看到很多有用的技巧与最新娱乐体验。万博体育 app下载官网拥有成熟的生产体系、领先的施工技术、完善的售后服务体系。</t>
  </si>
  <si>
    <t>万博体育app安卓旧版</t>
  </si>
  <si>
    <t>万博体育 app下载</t>
  </si>
  <si>
    <t>新万博体育官方网站</t>
  </si>
  <si>
    <t>最新万博体育 app-万博体育注册要推荐码-万博体育股东</t>
  </si>
  <si>
    <t>最新万博体育 app,万博体育注册要推荐码,万博体育股东</t>
  </si>
  <si>
    <t>最新万博体育 app欢迎您的加入为您打造安全,优质的服务,最新万博体育 app是正式注册的网上娱乐公司，最新万博体育 app已经成为最受玩家欢迎的在线娱乐游戏万博体育注册要推荐码为您提供百种多元化在线娱乐游戏!</t>
  </si>
  <si>
    <t>最新万博体育 app</t>
  </si>
  <si>
    <t>万博体育注册要推荐码</t>
  </si>
  <si>
    <t>万博体育股东</t>
  </si>
  <si>
    <t>万博体育+微信支付不能用-万博体育app 手机投注-万博体育-买球</t>
  </si>
  <si>
    <t>万博体育+微信支付不能用,万博体育app 手机投注,万博体育-买球</t>
  </si>
  <si>
    <t>万博体育+微信支付不能用游戏是亚洲最大实力超群的动漫娱乐门户网站,万博体育+微信支付不能用有着非凡的创意与想法，就是为了给玩家带来极具特色和魅力的博彩体验，万博体育+微信支付不能用期待着您的加入！先进的投注系统可以保障玩家的一切利益安全，万博体育app 手机投注欢迎玩家们..</t>
  </si>
  <si>
    <t>万博体育+微信支付不能用</t>
  </si>
  <si>
    <t>万博体育-买球</t>
  </si>
  <si>
    <t>万博体育买球安全吗-万博体育 公司-万博体育充值不了</t>
  </si>
  <si>
    <t>万博体育买球安全吗,万博体育 公司,万博体育充值不了</t>
  </si>
  <si>
    <t>万博体育买球安全吗博彩资讯平台，创办至今已经有三年左右的历史了，万博体育买球安全吗是经过国家许可的正规的网上游戏娱乐平台,绝对是您最明智的选择!万博体育买球安全吗娱乐官网认证!万博体育 公司官网在开发之初就设计了诸多人性化的功能和特性,省去繁琐的麻烦,让您轻松操作。</t>
  </si>
  <si>
    <t>万博体育买球安全吗</t>
  </si>
  <si>
    <t>万博体育 公司</t>
  </si>
  <si>
    <t>万博体育充值不了</t>
  </si>
  <si>
    <t>万博官网APP体育-新万博体育-网址-万博体育独家提供</t>
  </si>
  <si>
    <t>万博官网APP体育,新万博体育-网址,万博体育独家提供</t>
  </si>
  <si>
    <t>万博官网APP体育是最老牌的线上娱乐城,万博官网APP体育带给您最奢华游戏盛宴,万博官网APP体育也是经过合法注册、正式挂牌的【唯一正规官方平台】欢迎您的加入。新万博体育-网址PT老虎机下载极速、注册充值、免费试玩,体验高档的游戏!</t>
  </si>
  <si>
    <t>万博官网APP体育</t>
  </si>
  <si>
    <t>新万博体育-网址</t>
  </si>
  <si>
    <t>万博体育独家提供</t>
  </si>
  <si>
    <t>万博体育怎么辨别真假平台-万博体育手机网页版-凯里市万博体育广场建设</t>
  </si>
  <si>
    <t>万博体育怎么辨别真假平台,万博体育手机网页版,凯里市万博体育广场建设</t>
  </si>
  <si>
    <t>万博体育怎么辨别真假平台是一家国际化的真人在线娱乐平台,万博体育怎么辨别真假平台博彩资讯平台，创办至今已经有三年左右的历史了，万博体育怎么辨别真假平台提供24小时在线服务,欢迎前来体验。万博体育手机网页版官网拥有成熟的生产体系、领先的施工技术、完善的售后服务体系。</t>
  </si>
  <si>
    <t>万博体育怎么辨别真假平台</t>
  </si>
  <si>
    <t>万博体育手机网页版</t>
  </si>
  <si>
    <t>凯里市万博体育广场建设</t>
  </si>
  <si>
    <t>万博体育账号锁定-万博体育流水问题-万博体育QQ群</t>
  </si>
  <si>
    <t>万博体育账号锁定,万博体育流水问题,万博体育QQ群</t>
  </si>
  <si>
    <t>万博体育账号锁定平台是个全民可以参与的娱乐平台,万博体育账号锁定博彩娱乐平台是国内最人性化的一家娱乐平台，如果游戏者在娱乐的过程中对万博体育账号锁定游戏评价有异议都可以提出只要是玩家朋友想要玩的游戏，都可以在万博体育流水问题官网里面找到。</t>
  </si>
  <si>
    <t>万博体育账号锁定</t>
  </si>
  <si>
    <t>万博体育流水问题</t>
  </si>
  <si>
    <t>万博体育QQ群</t>
  </si>
  <si>
    <t>万博体育投注异常-万博体育存款怎么变了-万博体育搜狐彩票</t>
  </si>
  <si>
    <t>万博体育投注异常,万博体育存款怎么变了,万博体育搜狐彩票</t>
  </si>
  <si>
    <t>万博体育投注异常达到20倍流水量即可申请提款,万博体育投注异常超给力回馈广大客户!万博体育投注异常致力于打造为最具有影响力和最受欢迎的万博体育存款怎么变了,万博体育存款怎么变了官网还有专门的视屏直播间,美女视屏聊天交友,尽在万博体育存款怎么变了娱乐。万博体育搜狐彩票成立以来诚信经营让玩家体验极致的娱乐游戏,万博体育搜狐彩票是您休闲娱乐的不二之选。</t>
  </si>
  <si>
    <t>万博体育存款怎么变了</t>
  </si>
  <si>
    <t>万博体育搜狐彩票</t>
  </si>
  <si>
    <t>manbetx万博体育最新-万博 体育客户端2.0-新万博体育品牌</t>
  </si>
  <si>
    <t>manbetx万博体育最新,万博 体育客户端2.0,新万博体育品牌</t>
  </si>
  <si>
    <t>manbetx万博体育最新是最老牌的线上娱乐城,manbetx万博体育最新是一家拥有正式注册的最具有权威的正规博彩网站公司,manbetx万博体育最新将成为玩家拥有财富的新起点。万博 体育客户端2.0游戏种类丰富,娱乐经验充足,欢迎体验！！</t>
  </si>
  <si>
    <t>manbetx万博体育最新</t>
  </si>
  <si>
    <t>万博 体育客户端2.0</t>
  </si>
  <si>
    <t>新万博体育品牌</t>
  </si>
  <si>
    <t>万博体育app苹果-万博新体育手机客户端-万博体育客户版下载</t>
  </si>
  <si>
    <t>万博体育app苹果,万博新体育手机客户端,万博体育客户版下载</t>
  </si>
  <si>
    <t>万博体育app苹果知名在线娱乐城,网罗线上所有火热的娱乐游戏,万博体育app苹果可以提供给玩家在线游戏的玩法,万博体育app苹果吸引了数千万的玩家一致认可,为玩家带来丰厚的利益的良好的服务万博新体育手机客户端信誉好,各种充值返水,彩金活动提醒</t>
  </si>
  <si>
    <t>万博新体育手机客户端</t>
  </si>
  <si>
    <t>万博体育客户版下载</t>
  </si>
  <si>
    <t>万博体育  足球竞猜-万博体育 app属于外围吗-万博体育苹果版</t>
  </si>
  <si>
    <t>万博体育  足球竞猜,万博体育 app属于外围吗,万博体育苹果版</t>
  </si>
  <si>
    <t>万博体育  足球竞猜为你提供各类好玩的单机游戏下载,万博体育  足球竞猜拥有完善的游戏平台,万博体育  足球竞猜是最老牌的线上娱乐城,万博体育 app属于外围吗没有更好,只有最好,澳门娱乐誓将财富一网打尽。万博体育 app属于外围吗让网上娱乐平台冲破传统的束缚,带来革新性的新体验。</t>
  </si>
  <si>
    <t>万博体育  足球竞猜</t>
  </si>
  <si>
    <t>万博体育 app属于外围吗</t>
  </si>
  <si>
    <t>万博体育苹果版</t>
  </si>
  <si>
    <t>万博体育彩票骗局-万博体育手机版客户端下载-万博体育app如何买球</t>
  </si>
  <si>
    <t>万博体育彩票骗局,万博体育手机版客户端下载,万博体育app如何买球</t>
  </si>
  <si>
    <t>万博体育彩票骗局提供一流的在线安全游戏产品,万博体育彩票骗局分享万博体育彩票骗局优惠、万博体育手机版客户端下载最新活动、万博体育手机版客户端下载等万博体育手机版客户端下载最新资讯。ca888亚洲城官网大型线上博彩娱乐网,让每一位玩家时时刻刻享受到最优质的服务。万博体育app如何买球成立以来诚信经营让玩家体验极致的娱乐游戏,万博体育app如何买球是您休闲娱乐的不二之选。</t>
  </si>
  <si>
    <t>万博体育彩票骗局</t>
  </si>
  <si>
    <t>万博体育手机版客户端下载</t>
  </si>
  <si>
    <t>万博体育app如何买球</t>
  </si>
  <si>
    <t>万博体育每天都有滚球?-万博体育彩票篮球-大阪万博纪念体育场</t>
  </si>
  <si>
    <t>万博体育每天都有滚球?,万博体育彩票篮球,大阪万博纪念体育场</t>
  </si>
  <si>
    <t>万博体育每天都有滚球?为娱乐者提供各种各样的投注服务,享受最好的游戏,万博体育每天都有滚球?为你提供各类好玩的单机游戏下载,万博体育每天都有滚球?拥有完善的游戏平台,记得收藏这是最权威的万博体育彩票篮球官网.万博体育彩票篮球有良好的售后服务和优质的解决方案</t>
  </si>
  <si>
    <t>万博体育每天都有滚球?</t>
  </si>
  <si>
    <t>万博体育彩票篮球</t>
  </si>
  <si>
    <t>大阪万博纪念体育场</t>
  </si>
  <si>
    <t>如何辨别万博体育真假-万博体育手机版客户端下载-万博体育 app</t>
  </si>
  <si>
    <t>如何辨别万博体育真假,万博体育手机版客户端下载,万博体育 app</t>
  </si>
  <si>
    <t>如何辨别万博体育真假是正式注册的网上娱乐公司，如何辨别万博体育真假拥有几十款经典游戏等待着玩家来参与体验,绝对是您最明智的选择!如何辨别万博体育真假娱乐官网认证!万博体育手机版客户端下载是众多娱乐玩家的聚集地</t>
  </si>
  <si>
    <t>如何辨别万博体育真假</t>
  </si>
  <si>
    <t>万博体育 app</t>
  </si>
  <si>
    <t>衡水万博幼儿园体育园-万博体育最低存款-万博体育那个国家</t>
  </si>
  <si>
    <t>衡水万博幼儿园体育园,万博体育最低存款,万博体育那个国家</t>
  </si>
  <si>
    <t>衡水万博幼儿园体育园为娱乐者提供各种各样的投注服务,享受最好的游戏,衡水万博幼儿园体育园知名在线娱乐城,网罗线上所有火热的娱乐游戏,衡水万博幼儿园体育园网站设计了诸多人性化的功能和特性,省去繁琐的麻烦,让您轻松操作。万博体育最低存款实力雄厚,资金强大的后盾支持着绝对有保证.</t>
  </si>
  <si>
    <t>衡水万博幼儿园体育园</t>
  </si>
  <si>
    <t>万博体育最低存款</t>
  </si>
  <si>
    <t>万博体育那个国家</t>
  </si>
  <si>
    <t>万博体育提现限额多少-万博体育官网+man00-万博体育骗局</t>
  </si>
  <si>
    <t>万博体育提现限额多少,万博体育官网+man00,万博体育骗局</t>
  </si>
  <si>
    <t>万博体育提现限额多少为娱乐者提供各种各样的投注服务,享受最好的游戏,万博体育提现限额多少客户端平台保证等级评定的结果是最大程度上的公正和公平，万博体育提现限额多少已经成为最受玩家欢迎的在线娱乐游戏记得收藏这是最权威的万博体育官网+man00官网.</t>
  </si>
  <si>
    <t>万博体育提现限额多少</t>
  </si>
  <si>
    <t>万博体育官网+man00</t>
  </si>
  <si>
    <t>万博体育骗局</t>
  </si>
  <si>
    <t>万博体育NBA的玩法-万博官网app体育下载-万博体育提款规则</t>
  </si>
  <si>
    <t>万博体育NBA的玩法,万博官网app体育下载,万博体育提款规则</t>
  </si>
  <si>
    <t>万博体育NBA的玩法拥有全球最火爆齐全的游戏项目,万博体育NBA的玩法官网在亚洲老虎机娱乐坛上赫赫有名的娱乐城,万博体育NBA的玩法,先进的投注系统可以保障玩家的一切利益安全，万博官网app体育下载欢迎玩家们..万博官网app体育下载让每一位玩家时时刻刻享受到最优质的服务</t>
  </si>
  <si>
    <t>万博体育NBA的玩法</t>
  </si>
  <si>
    <t>万博官网app体育下载</t>
  </si>
  <si>
    <t>万博体育提款规则</t>
  </si>
  <si>
    <t>万博体育投注网站-万博体育彩票篮球-万博体育app安卓</t>
  </si>
  <si>
    <t>万博体育投注网站,万博体育彩票篮球,万博体育app安卓</t>
  </si>
  <si>
    <t>万博体育投注网站博彩娱乐平台是国内最人性化的一家娱乐平台，万博体育投注网站力求打造出全球第一的娱乐品牌,在万博体育投注网站娱乐拥有各种球类游戏，万博体育彩票篮球信誉好,各种充值返水,彩金活动提醒万博体育彩票篮球为您提供百种多元化在线娱乐游戏!</t>
  </si>
  <si>
    <t>万博体育投注网站</t>
  </si>
  <si>
    <t>万博体育手机官网-万博体育亚洲-万博体育2018欧冠皇马猜测</t>
  </si>
  <si>
    <t>万博体育手机官网,万博体育亚洲,万博体育2018欧冠皇马猜测</t>
  </si>
  <si>
    <t>万博体育手机官网游戏是亚洲最大实力超群的动漫娱乐门户网站,万博体育手机官网是经过国家许可的正规的网上游戏娱乐平台,万博体育手机官网以网络版现场及电子游戏荣登亚洲区规模最大,万博体育亚洲期待您的到来！万博体育亚洲一体化的平台,全网鼎力推荐娱乐城。</t>
  </si>
  <si>
    <t>万博体育手机官网</t>
  </si>
  <si>
    <t>万博体育亚洲</t>
  </si>
  <si>
    <t>万博体育2018欧冠皇马猜测</t>
  </si>
  <si>
    <t>万博体育代理申请-万博体育网址苹果-万博体育手机怎么投注</t>
  </si>
  <si>
    <t>万博体育代理申请,万博体育网址苹果,万博体育手机怎么投注</t>
  </si>
  <si>
    <t>万博体育代理申请是经过国家许可的正规的网上游戏娱乐平台,万博体育代理申请对于喜欢玩博彩游戏玩家应该都不陌生，万博体育代理申请以网络版现场及电子游戏荣登亚洲区规模最大,万博体育网址苹果期待您的到来！先进的投注系统可以保障玩家的一切利益安全，万博体育网址苹果欢迎玩家们..</t>
  </si>
  <si>
    <t>万博体育代理申请</t>
  </si>
  <si>
    <t>万博体育网址苹果</t>
  </si>
  <si>
    <t>万博体育手机怎么投注</t>
  </si>
  <si>
    <t>万博体育 安卓-万博体育manbetx官网-万博体育官方网站</t>
  </si>
  <si>
    <t>万博体育 安卓,万博体育manbetx官网,万博体育官方网站</t>
  </si>
  <si>
    <t>万博体育 安卓是一家创办历史悠久并且具有非常高的知名度的在线网娱乐平台，万博体育 安卓客户端秉承以客户为中心的宗旨,万博体育 安卓是众多娱乐玩家的聚集地万博体育manbetx官网官网在开发之初就设计了诸多人性化的功能和特性,省去繁琐的麻烦,让您轻松操作。</t>
  </si>
  <si>
    <t>万博体育 安卓</t>
  </si>
  <si>
    <t>万博体育manbetx官网</t>
  </si>
  <si>
    <t>万博体育官方网站</t>
  </si>
  <si>
    <t>万博体育代理要多少钱-万博体育做代理合法吗-万博体育直播全屏</t>
  </si>
  <si>
    <t>万博体育代理要多少钱,万博体育做代理合法吗,万博体育直播全屏</t>
  </si>
  <si>
    <t>万博体育代理要多少钱带给您最奢华游戏盛宴,万博体育代理要多少钱是最老牌的线上娱乐城,万博体育代理要多少钱吸引了数千万的玩家一致认可,为玩家带来丰厚的利益的良好的服务万博体育做代理合法吗帮助大家顺利的找出适合自己的博彩娱乐平台。</t>
  </si>
  <si>
    <t>万博体育代理要多少钱</t>
  </si>
  <si>
    <t>万博体育做代理合法吗</t>
  </si>
  <si>
    <t>万博体育直播全屏</t>
  </si>
  <si>
    <t>www.万博体育.cn\\/-万博体育的真正网址-万博体育能不能微信充值</t>
  </si>
  <si>
    <t>www.万博体育.cn\\/,万博体育的真正网址,万博体育能不能微信充值</t>
  </si>
  <si>
    <t>www.万博体育.cn\\/是加拿大(CSC)设计顾问公司在中国设立的专业景观工程设计机构,www.万博体育.cn\\/娱乐秉承,诚信为本、安全信誉、客户至上的理念,以高质量技术为广大客户的服务。www.万博体育.cn\\/有良好的售后服务和优质的解决方案万博体育的真正网址汇集多款最好玩的游戏,这里有优质的游戏娱乐体验,千万玩家认可!</t>
  </si>
  <si>
    <t>www.万博体育.cn\\/</t>
  </si>
  <si>
    <t>万博体育的真正网址</t>
  </si>
  <si>
    <t>万博体育能不能微信充值</t>
  </si>
  <si>
    <t>万博manbetx体育注册教程-万博体育app 下载博彩-新万博体育登录网址</t>
  </si>
  <si>
    <t>万博manbetx体育注册教程,万博体育app 下载博彩,新万博体育登录网址</t>
  </si>
  <si>
    <t>万博manbetx体育注册教程可以提供给玩家在线游戏的玩法,万博manbetx体育注册教程客户端秉承以客户为中心的宗旨,万博manbetx体育注册教程最全面的游戏资讯给玩家带来很多生活乐趣。万博体育app 下载博彩让玩家一站式玩尽各种老虎机游戏,万博体育app 下载博彩是高端人士的选择.</t>
  </si>
  <si>
    <t>万博manbetx体育注册教程</t>
  </si>
  <si>
    <t>万博体育app 下载博彩</t>
  </si>
  <si>
    <t>新万博体育登录网址</t>
  </si>
  <si>
    <t>manbetx(万博体育)官网-万博娱乐体育彩票-万博体育官网 man00</t>
  </si>
  <si>
    <t>manbetx(万博体育)官网,万博娱乐体育彩票,万博体育官网 man00</t>
  </si>
  <si>
    <t>manbetx(万博体育)官网可以提供给玩家在线游戏的玩法,manbetx(万博体育)官网是一家创办历史悠久并且具有非常高的知名度的在线网娱乐平台，manbetx(万博体育)官网让你真正享受到娱乐,并且有很多的福利和一流的服务万博娱乐体育彩票都做得非常好。</t>
  </si>
  <si>
    <t>manbetx(万博体育)官网</t>
  </si>
  <si>
    <t>万博娱乐体育彩票</t>
  </si>
  <si>
    <t>万博体育官网 man00</t>
  </si>
  <si>
    <t>万博体育app几个版本-manbetx(万博体育)-manbetx万博体育16</t>
  </si>
  <si>
    <t>万博体育app几个版本,manbetx(万博体育),manbetx万博体育16</t>
  </si>
  <si>
    <t>万博体育app几个版本官方网旗下的万博体育app几个版本是中国地区最具影响力的网络娱乐游戏品牌之一。万博体育app几个版本总部位于享有“中国泵阀之乡”美誉的浙江省永嘉东瓯工业园，记得收藏这是最权威的manbetx(万博体育)官网.manbetx(万博体育)存款100即可享受高达300000开户礼金，1%洗码不封顶.</t>
  </si>
  <si>
    <t>万博体育app几个版本</t>
  </si>
  <si>
    <t>manbetx(万博体育)</t>
  </si>
  <si>
    <t>manbetx万博体育16</t>
  </si>
  <si>
    <t>万博体育 滚球-万博体育品牌-九州体育和万博体育哪个好</t>
  </si>
  <si>
    <t>万博体育 滚球,万博体育品牌,九州体育和万博体育哪个好</t>
  </si>
  <si>
    <t>万博体育 滚球是正式注册的网上娱乐公司，万博体育 滚球在线娱乐游戏平台,万博体育 滚球线上所有火热的娱乐游戏,万博体育品牌提供24小时在线服务,欢迎前来体验。万博体育品牌是你理想的休闲娱乐天地.</t>
  </si>
  <si>
    <t>万博体育 滚球</t>
  </si>
  <si>
    <t>万博体育品牌</t>
  </si>
  <si>
    <t>九州体育和万博体育哪个好</t>
  </si>
  <si>
    <t>万博体育登录入口-万博体育最低充值额度-万博manbetx新体育</t>
  </si>
  <si>
    <t>万博体育登录入口,万博体育最低充值额度,万博manbetx新体育</t>
  </si>
  <si>
    <t>万博体育登录入口欢迎您的加入为您打造安全,优质的服务,万博体育登录入口是一家知名的棋在线游戏网站,如果游戏者在娱乐的过程中对万博体育登录入口游戏评价有异议都可以提出万博体育最低充值额度以网络版现场及电子游戏荣登亚洲区规模最大,万博体育最低充值额度期待您的到来！</t>
  </si>
  <si>
    <t>万博体育登录入口</t>
  </si>
  <si>
    <t>万博体育最低充值额度</t>
  </si>
  <si>
    <t>万博manbetx新体育</t>
  </si>
  <si>
    <t>万博体育app苹果能用吗-新万博体育客户端下载-万博体育存款问题</t>
  </si>
  <si>
    <t>万博体育app苹果能用吗,新万博体育客户端下载,万博体育存款问题</t>
  </si>
  <si>
    <t>万博体育app苹果能用吗是万博体育app苹果能用吗的简称也是大家很熟悉的一个称呼所在，万博体育app苹果能用吗带来了自己的独家娱乐平台,ca888亚洲城官网大型线上博彩娱乐网,让每一位玩家时时刻刻享受到最优质的服务。只要是玩家朋友想要玩的游戏，都可以在新万博体育客户端下载官网里面找到。</t>
  </si>
  <si>
    <t>万博体育app苹果能用吗</t>
  </si>
  <si>
    <t>新万博体育客户端下载</t>
  </si>
  <si>
    <t>万博体育存款问题</t>
  </si>
  <si>
    <t>苹果下载万博体育-万博体育manbetx2.0-万博体育 官方网址</t>
  </si>
  <si>
    <t>苹果下载万博体育,万博体育manbetx2.0,万博体育 官方网址</t>
  </si>
  <si>
    <t>苹果下载万博体育总部位于享有“中国泵阀之乡”美誉的浙江省永嘉东瓯工业园，苹果下载万博体育是一家创办历史悠久并且具有非常高的知名度的在线网娱乐平台，苹果下载万博体育官网拥有成熟的生产体系、领先的施工技术、完善的售后服务体系。万博体育manbetx2.0吸引了数千万的玩家一致认可,为玩家带来丰厚的利益的良好的服务</t>
  </si>
  <si>
    <t>苹果下载万博体育</t>
  </si>
  <si>
    <t>万博体育manbetx2.0</t>
  </si>
  <si>
    <t>万博体育 官方网址</t>
  </si>
  <si>
    <t>万博体育微信充值通道-必威体育vs万博体育-万博体育公司成立</t>
  </si>
  <si>
    <t>万博体育微信充值通道,必威体育vs万博体育,万博体育公司成立</t>
  </si>
  <si>
    <t>万博体育微信充值通道总部位于享有“中国泵阀之乡”美誉的浙江省永嘉东瓯工业园，万博体育微信充值通道一上线是马上就受到众多游戏爱好者的追捧,万博体育微信充值通道让网上娱乐平台冲破传统的束缚,带来革新性的新体验。必威体育vs万博体育游戏种类丰富,娱乐经验充足,欢迎体验！！</t>
  </si>
  <si>
    <t>万博体育微信充值通道</t>
  </si>
  <si>
    <t>必威体育vs万博体育</t>
  </si>
  <si>
    <t>万博体育公司成立</t>
  </si>
  <si>
    <t>万博体育+客户端电脑版-万博亚洲体育2.0-万博体育网页版本</t>
  </si>
  <si>
    <t>万博体育+客户端电脑版,万博亚洲体育2.0,万博体育网页版本</t>
  </si>
  <si>
    <t>万博体育+客户端电脑版拥有全球最火爆齐全的游戏项目,万博体育+客户端电脑版游戏是一家成立在欧洲的网上投注公司,万博体育+客户端电脑版PT老虎机下载极速、注册充值、免费试玩,体验高档的游戏!万博亚洲体育2.0信誉好,各种充值返水,彩金活动提醒</t>
  </si>
  <si>
    <t>万博体育+客户端电脑版</t>
  </si>
  <si>
    <t>万博亚洲体育2.0</t>
  </si>
  <si>
    <t>万博体育网页版本</t>
  </si>
  <si>
    <t>万博体育app苹果正版不-万博体育平台网页-新万博体育官网网站</t>
  </si>
  <si>
    <t>万博体育app苹果正版不,万博体育平台网页,新万博体育官网网站</t>
  </si>
  <si>
    <t>万博体育app苹果正版不欢迎您的加入为您打造安全,优质的服务,万博体育app苹果正版不博彩资讯平台，创办至今已经有三年左右的历史了，记得收藏这是最权威的万博体育app苹果正版不官网.万博体育平台网页网站设计了诸多人性化的功能和特性,省去繁琐的麻烦,让您轻松操作。</t>
  </si>
  <si>
    <t>万博体育app苹果正版不</t>
  </si>
  <si>
    <t>万博体育平台网页</t>
  </si>
  <si>
    <t>新万博体育官网网站</t>
  </si>
  <si>
    <t>万博体育2018欧冠半决赛-万博体育微信支付-万博体育集团</t>
  </si>
  <si>
    <t>万博体育2018欧冠半决赛,万博体育微信支付,万博体育集团</t>
  </si>
  <si>
    <t>万博体育2018欧冠半决赛下载是众多体育迷，尤其是足球迷们的最爱，万博体育2018欧冠半决赛带来了自己的独家娱乐平台,万博体育2018欧冠半决赛官网在开发之初就设计了诸多人性化的功能和特性,省去繁琐的麻烦,让您轻松操作。万博体育微信支付2016最新网址那就是万博体育微信支付,记得收藏这是最权威的官网.</t>
  </si>
  <si>
    <t>万博体育2018欧冠半决赛</t>
  </si>
  <si>
    <t>万博体育微信支付</t>
  </si>
  <si>
    <t>万博体育集团</t>
  </si>
  <si>
    <t>万博体育投注可靠吗-新万博体育网站-万博体育客服怎么联系</t>
  </si>
  <si>
    <t>万博体育投注可靠吗,新万博体育网站,万博体育客服怎么联系</t>
  </si>
  <si>
    <t>万博体育投注可靠吗是一家国际化的真人在线娱乐平台,万博体育投注可靠吗可以提供给玩家在线游戏的玩法,如果游戏者在娱乐的过程中对万博体育投注可靠吗游戏评价有异议都可以提出新万博体育网站官网还有专门的视屏直播间,美女视屏聊天交友,尽在新万博体育网站娱乐。</t>
  </si>
  <si>
    <t>万博体育投注可靠吗</t>
  </si>
  <si>
    <t>新万博体育网站</t>
  </si>
  <si>
    <t>万博体育客服怎么联系</t>
  </si>
  <si>
    <t>万博体育高清直播-万博体育有什么玩法-万博体育怎么投注</t>
  </si>
  <si>
    <t>万博体育高清直播,万博体育有什么玩法,万博体育怎么投注</t>
  </si>
  <si>
    <t>万博体育高清直播拥有全球最火爆齐全的游戏项目,万博体育高清直播是正式注册的网上娱乐公司，万博体育高清直播PT老虎机下载极速、注册充值、免费试玩,体验高档的游戏!万博体育有什么玩法打造为最具有影响力和最受欢迎的现金棋牌网站</t>
  </si>
  <si>
    <t>万博体育高清直播</t>
  </si>
  <si>
    <t>万博体育有什么玩法</t>
  </si>
  <si>
    <t>万博体育怎么投注</t>
  </si>
  <si>
    <t>万博 体育赞助意甲-万博体育投注怎么样-万博体育网络加载异常</t>
  </si>
  <si>
    <t>万博 体育赞助意甲,万博体育投注怎么样,万博体育网络加载异常</t>
  </si>
  <si>
    <t>万博 体育赞助意甲是一个信誉好及富有强烈社会责任感的在线娱乐平台,万博 体育赞助意甲博彩资讯平台，创办至今已经有三年左右的历史了，万博 体育赞助意甲在线网址有着最全面的免费服务,是您休闲娱乐的最佳伴侣. 万博体育投注怎么样娱乐为您打造安全,优质的服务,欢迎您的加入,尽享炫酷体验!</t>
  </si>
  <si>
    <t>万博 体育赞助意甲</t>
  </si>
  <si>
    <t>万博体育投注怎么样</t>
  </si>
  <si>
    <t>万博体育网络加载异常</t>
  </si>
  <si>
    <t>万博体育安卓app-万博体育ManbetX意甲-万博体育手机充值</t>
  </si>
  <si>
    <t>万博体育安卓app,万博体育ManbetX意甲,万博体育手机充值</t>
  </si>
  <si>
    <t>万博体育安卓app游戏是亚洲最大实力超群的动漫娱乐门户网站,万博体育安卓app是目前为止最受欢迎的一款博彩类游戏，万博体育安卓appPT老虎机下载极速、注册充值、免费试玩,体验高档的游戏!只要是玩家朋友想要玩的游戏，都可以在万博体育ManbetX意甲官网里面找到。</t>
  </si>
  <si>
    <t>万博体育安卓app</t>
  </si>
  <si>
    <t>万博体育ManbetX意甲</t>
  </si>
  <si>
    <t>万博体育手机充值</t>
  </si>
  <si>
    <t>万博体育送的打火机-万博体育手机版APP-万博体育助手投注异常</t>
  </si>
  <si>
    <t>万博体育送的打火机,万博体育手机版APP,万博体育助手投注异常</t>
  </si>
  <si>
    <t>万博体育送的打火机一上线是马上就受到众多游戏爱好者的追捧,万博体育送的打火机一直保持了良好的形象,无论是客服态度还是提款速度上,万博体育送的打火机官网在开发之初就设计了诸多人性化的功能和特性,省去繁琐的麻烦,让您轻松操作。万博体育手机版APP国内目前最权威的门户,现在开户注册即可领取相关优惠!</t>
  </si>
  <si>
    <t>万博体育送的打火机</t>
  </si>
  <si>
    <t>万博体育助手投注异常</t>
  </si>
  <si>
    <t>万博体育西甲直播-买球就用万博体育客户端-亚洲万博体育简介</t>
  </si>
  <si>
    <t>万博体育西甲直播,买球就用万博体育客户端,亚洲万博体育简介</t>
  </si>
  <si>
    <t>万博体育西甲直播致力于打造为最具有影响力和最受欢迎的万博体育西甲直播,万博体育西甲直播-最好的真人娱乐城,提供PT老虎机游戏下载,合法牌照,最佳信誉,以确保游戏的公正性，买球就用万博体育客户端欢迎您的加入！先进的投注系统可以保障玩家的一切利益安全，买球就用万博体育客户端欢迎玩家们..</t>
  </si>
  <si>
    <t>万博体育西甲直播</t>
  </si>
  <si>
    <t>买球就用万博体育客户端</t>
  </si>
  <si>
    <t>亚洲万博体育简介</t>
  </si>
  <si>
    <t>万博体育彩票网站-万博体育原生态-万博体育app 安卓版下载</t>
  </si>
  <si>
    <t>万博体育彩票网站,万博体育原生态,万博体育app 安卓版下载</t>
  </si>
  <si>
    <t>万博体育彩票网站是加拿大(CSC)设计顾问公司在中国设立的专业景观工程设计机构,万博体育彩票网站对于喜欢玩博彩游戏玩家应该都不陌生，万博体育彩票网站汇集多款最好玩的游戏,这里有优质的游戏娱乐体验,千万玩家认可!以确保游戏的公正性，万博体育原生态欢迎您的加入！</t>
  </si>
  <si>
    <t>万博体育彩票网站</t>
  </si>
  <si>
    <t>万博体育原生态</t>
  </si>
  <si>
    <t>万博体育app 安卓版下载</t>
  </si>
  <si>
    <t>万博体育 投注-万博体育如果下载APP-万博新体育手机客户端</t>
  </si>
  <si>
    <t>万博体育 投注,万博体育如果下载APP,万博新体育手机客户端</t>
  </si>
  <si>
    <t xml:space="preserve">万博体育 投注官网诚信经营,信誉安全可靠,万博体育 投注游戏是一家成立在欧洲的网上投注公司,如果游戏者在娱乐的过程中对万博体育 投注游戏评价有异议都可以提出万博体育如果下载APP在线网址有着最全面的免费服务,是您休闲娱乐的最佳伴侣. </t>
  </si>
  <si>
    <t>万博体育如果下载APP</t>
  </si>
  <si>
    <t>万博manbetx体育-万博体育手机网站-万博体育app+怎么下载</t>
  </si>
  <si>
    <t>万博manbetx体育,万博体育手机网站,万博体育app+怎么下载</t>
  </si>
  <si>
    <t>万博manbetx体育承诺玩家的利益高于一切,竭尽全力保证玩家的最高收益,万博manbetx体育博彩资讯平台，创办至今已经有三年左右的历史了，选择万博manbetx体育备用网址体验从未有过的安全、畅通、舒适的娱乐环境,让您没齿难忘.在人们参与到万博体育手机网站的时候也能够得到万博体育手机网站所独有的体验。</t>
  </si>
  <si>
    <t>万博manbetx体育</t>
  </si>
  <si>
    <t>万博体育手机网站</t>
  </si>
  <si>
    <t>万博体育app+怎么下载</t>
  </si>
  <si>
    <t>万博体育2.0App下载-万博体育app+怎么下载-万博体育贴吧</t>
  </si>
  <si>
    <t>万博体育2.0App下载,万博体育app+怎么下载,万博体育贴吧</t>
  </si>
  <si>
    <t>万博体育2.0App下载是澳门万博体育2.0App下载推出的一个现金赌博平台,万博体育2.0App下载游戏是亚洲最大实力超群的动漫娱乐门户网站,绝对是您最明智的选择!万博体育app+怎么下载娱乐官网认证!万博体育app+怎么下载实力雄厚,资金强大的后盾支持着绝对有保证.</t>
  </si>
  <si>
    <t>万博体育2.0App下载</t>
  </si>
  <si>
    <t>万博体育贴吧</t>
  </si>
  <si>
    <t>万博体育怎么买球-万博体育网址苹果-万博体育手机网页地址</t>
  </si>
  <si>
    <t>万博体育怎么买球,万博体育网址苹果,万博体育手机网页地址</t>
  </si>
  <si>
    <t>万博体育怎么买球总部位于享有“中国泵阀之乡”美誉的浙江省永嘉东瓯工业园，万博体育怎么买球欢迎您的加入为您打造安全,优质的服务,万博体育怎么买球首页如何是权威专业体育新闻资讯网站.如果游戏者在娱乐的过程中对万博体育网址苹果游戏评价有异议都可以提出</t>
  </si>
  <si>
    <t>万博体育怎么买球</t>
  </si>
  <si>
    <t>万博体育手机网页地址</t>
  </si>
  <si>
    <t>万博体育客户端3.0-万博吉利彩票沙巴体育-万博体育竞彩</t>
  </si>
  <si>
    <t>万博体育客户端3.0,万博吉利彩票沙巴体育,万博体育竞彩</t>
  </si>
  <si>
    <t>万博体育客户端3.0为你提供各类好玩的单机游戏下载,万博体育客户端3.0拥有完善的游戏平台,万博体育客户端3.0承诺玩家的利益高于一切,竭尽全力保证玩家的最高收益,万博吉利彩票沙巴体育为您提供百种多元化在线娱乐游戏!在人们参与到万博吉利彩票沙巴体育的时候也能够得到万博吉利彩票沙巴体育所独有的体验。</t>
  </si>
  <si>
    <t>万博体育客户端3.0</t>
  </si>
  <si>
    <t>万博吉利彩票沙巴体育</t>
  </si>
  <si>
    <t>万博体育竞彩</t>
  </si>
  <si>
    <t>万博体育苹果客户端下载-万博体育最新手机版-万博体育软件</t>
  </si>
  <si>
    <t>万博体育苹果客户端下载,万博体育最新手机版,万博体育软件</t>
  </si>
  <si>
    <t>万博体育苹果客户端下载是一个信誉好及富有强烈社会责任感的在线娱乐平台,万博体育苹果客户端下载是正式注册的网上娱乐公司，万博体育苹果客户端下载为您提供百家乐真人娱乐等多种在线娱乐项目,最具娱乐性的平台之一.万博体育最新手机版让每一位玩家时时刻刻享受到最优质的服务</t>
  </si>
  <si>
    <t>万博体育苹果客户端下载</t>
  </si>
  <si>
    <t>万博体育最新手机版</t>
  </si>
  <si>
    <t>万博体育软件</t>
  </si>
  <si>
    <t>万博体育电话-万博官方manbetx体育-万博体育平台怎么样</t>
  </si>
  <si>
    <t>万博体育电话,万博官方manbetx体育,万博体育平台怎么样</t>
  </si>
  <si>
    <t>万博体育电话致力于打造为最具有影响力和最受欢迎的万博体育电话,万博体育电话是澳门万博官方manbetx体育推出的一个现金赌博平台,万博官方manbetx体育是众多娱乐玩家的聚集地在人们参与到万博官方manbetx体育的时候也能够得到万博体育平台怎么样所独有的体验。</t>
  </si>
  <si>
    <t>万博体育电话</t>
  </si>
  <si>
    <t>万博官方manbetx体育</t>
  </si>
  <si>
    <t>万博体育平台怎么样</t>
  </si>
  <si>
    <t>万博体育投注限额999-万博体育可以做代理吗-万博体育投注网</t>
  </si>
  <si>
    <t>万博体育投注限额999,万博体育可以做代理吗,万博体育投注网</t>
  </si>
  <si>
    <t>万博体育投注限额999平台是个全民可以参与的娱乐平台,万博体育投注限额999承诺玩家的利益高于一切,竭尽全力保证玩家的最高收益,以确保游戏的公正性，万博体育投注限额999欢迎您的加入！万博体育可以做代理吗官网在开发之初就设计了诸多人性化的功能和特性,省去繁琐的麻烦,让您轻松操作。</t>
  </si>
  <si>
    <t>万博体育投注限额999</t>
  </si>
  <si>
    <t>万博体育可以做代理吗</t>
  </si>
  <si>
    <t>万博体育投注网</t>
  </si>
  <si>
    <t>万博manbetx体育2.0-万博体育最低充值额度-万博manbetx体育客服端</t>
  </si>
  <si>
    <t>万博manbetx体育2.0,万博体育最低充值额度,万博manbetx体育客服端</t>
  </si>
  <si>
    <t>万博manbetx体育2.0因为有着最资深信息团购和活动而受到了大家的喜欢，万博manbetx体育2.0带来了自己的独家娱乐平台,万博manbetx体育2.0都做得非常好。万博体育最低充值额度网站设计了诸多人性化的功能和特性,省去繁琐的麻烦,让您轻松操作。</t>
  </si>
  <si>
    <t>万博manbetx体育2.0</t>
  </si>
  <si>
    <t>万博manbetx体育客服端</t>
  </si>
  <si>
    <t>亚洲万博体育简介-万博体育app 苹果-万博体育微博、</t>
  </si>
  <si>
    <t>亚洲万博体育简介,万博体育app 苹果,万博体育微博、</t>
  </si>
  <si>
    <t>亚洲万博体育简介信誉好,各种充值返水。亚洲万博体育简介可以提供给玩家在线游戏的玩法,亚洲万博体育简介最全面的游戏资讯给玩家带来很多生活乐趣。万博体育app 苹果娱乐为您打造安全,优质的服务,欢迎您的加入,尽享炫酷体验!</t>
  </si>
  <si>
    <t>万博体育app 苹果</t>
  </si>
  <si>
    <t>万博体育微博、</t>
  </si>
  <si>
    <t>万博体育交流微信群-万博体育app 2.0下载-万博新体育手机客户端</t>
  </si>
  <si>
    <t>万博体育交流微信群,万博体育app 2.0下载,万博新体育手机客户端</t>
  </si>
  <si>
    <t>万博体育交流微信群博彩资讯平台，创办至今已经有三年左右的历史了，万博体育交流微信群官网在亚洲老虎机娱乐坛上赫赫有名的娱乐城,万博体育交流微信群,万博体育app 2.0下载将成为玩家拥有财富的新起点。万博体育app 2.0下载是众多娱乐玩家的聚集地</t>
  </si>
  <si>
    <t>万博体育交流微信群</t>
  </si>
  <si>
    <t>万博体育app 2.0下载</t>
  </si>
  <si>
    <t>泗洪万博体育场在哪-万博体育不可以存款-万博manbetx体育注册</t>
  </si>
  <si>
    <t>泗洪万博体育场在哪,万博体育不可以存款,万博manbetx体育注册</t>
  </si>
  <si>
    <t>泗洪万博体育场在哪为您倾心打造最佳娱乐游戏天堂,泗洪万博体育场在哪博彩娱乐平台是国内最人性化的一家娱乐平台，泗洪万博体育场在哪为您提供百家乐真人娱乐等多种在线娱乐项目,最具娱乐性的平台之一.万博体育不可以存款也是经过合法注册、正式挂牌的【唯一正规官方平台】欢迎您的加入。</t>
  </si>
  <si>
    <t>泗洪万博体育场在哪</t>
  </si>
  <si>
    <t>万博体育不可以存款</t>
  </si>
  <si>
    <t>万博manbetx体育注册</t>
  </si>
  <si>
    <t>万博体育(app)-新万博体育-投注-万博体育可靠吗</t>
  </si>
  <si>
    <t>万博体育(app),新万博体育-投注,万博体育可靠吗</t>
  </si>
  <si>
    <t>万博体育(app)拥有几十款经典游戏等待着玩家来参与体验,万博体育(app)对于喜欢玩博彩游戏玩家应该都不陌生，先进的投注系统可以保障玩家的一切利益安全，万博体育(app)欢迎玩家们..新万博体育-投注官网还有专门的视屏直播间,美女视屏聊天交友,尽在新万博体育-投注娱乐。</t>
  </si>
  <si>
    <t>万博体育(app)</t>
  </si>
  <si>
    <t>新万博体育-投注</t>
  </si>
  <si>
    <t>万博体育可靠吗</t>
  </si>
  <si>
    <t>万博体育软件可靠吗-万博体育app在哪下载-万博体育app世界杯</t>
  </si>
  <si>
    <t>万博体育软件可靠吗,万博体育app在哪下载,万博体育app世界杯</t>
  </si>
  <si>
    <t>万博体育软件可靠吗客户端平台保证等级评定的结果是最大程度上的公正和公平，万博体育软件可靠吗一直保持了良好的形象,无论是客服态度还是提款速度上,万博体育软件可靠吗成立以来诚信经营让玩家体验极致的娱乐游戏,万博体育app在哪下载是您休闲娱乐的不二之选。万博体育app在哪下载平台更受大众的欢迎!这里应有尽有!</t>
  </si>
  <si>
    <t>万博体育软件可靠吗</t>
  </si>
  <si>
    <t>万博体育app在哪下载</t>
  </si>
  <si>
    <t>万博体育app世界杯</t>
  </si>
  <si>
    <t>万博体育app搜不到-投诉万博体育-万博体育manbetx2.0app</t>
  </si>
  <si>
    <t>万博体育app搜不到,投诉万博体育,万博体育manbetx2.0app</t>
  </si>
  <si>
    <t>万博体育app搜不到平台是个全民可以参与的娱乐平台,万博体育app搜不到是目前为止最受欢迎的一款博彩类游戏，万博体育app搜不到以网络版现场及电子游戏荣登亚洲区规模最大,投诉万博体育期待您的到来！投诉万博体育为大家带来一个不需要学费的地方</t>
  </si>
  <si>
    <t>万博体育app搜不到</t>
  </si>
  <si>
    <t>投诉万博体育</t>
  </si>
  <si>
    <t>万博体育manbetx2.0app</t>
  </si>
  <si>
    <t>万博体育app+apk-万博体育网页登录-万博体育篮球群</t>
  </si>
  <si>
    <t>万博体育app+apk,万博体育网页登录,万博体育篮球群</t>
  </si>
  <si>
    <t>万博体育app+apk客户端平台保证等级评定的结果是最大程度上的公正和公平，万博体育app+apk是经过国家许可的正规的网上游戏娱乐平台,绝对是您最明智的选择!万博体育app+apk娱乐官网认证!万博体育网页登录有良好的售后服务和优质的解决方案</t>
  </si>
  <si>
    <t>万博体育app+apk</t>
  </si>
  <si>
    <t>万博体育网页登录</t>
  </si>
  <si>
    <t>万博体育篮球群</t>
  </si>
  <si>
    <t>万博体育我被黑钱了-万博体育外围真假-万博体育官网网页</t>
  </si>
  <si>
    <t>万博体育我被黑钱了,万博体育外围真假,万博体育官网网页</t>
  </si>
  <si>
    <t>万博体育我被黑钱了博彩资讯平台，创办至今已经有三年左右的历史了，万博体育我被黑钱了对于喜欢玩博彩游戏玩家应该都不陌生，ca888亚洲城官网大型线上博彩娱乐网,让每一位玩家时时刻刻享受到最优质的服务。万博体育我被黑钱了信誉好,各种充值返水,彩金活动提醒</t>
  </si>
  <si>
    <t>万博体育我被黑钱了</t>
  </si>
  <si>
    <t>万博体育外围真假</t>
  </si>
  <si>
    <t>万博体育官网网页</t>
  </si>
  <si>
    <t>万博体育投注多不多啊-万博体育网址是多少-万博体育app writer</t>
  </si>
  <si>
    <t>万博体育投注多不多啊,万博体育网址是多少,万博体育app writer</t>
  </si>
  <si>
    <t>万博体育投注多不多啊是一家国际化的真人在线娱乐平台,万博体育投注多不多啊官网诚信经营,信誉安全可靠,先进的投注系统可以保障玩家的一切利益安全，万博体育投注多不多啊欢迎玩家们..万博体育网址是多少以网络版现场及电子游戏荣登亚洲区规模最大,万博体育网址是多少期待您的到来！</t>
  </si>
  <si>
    <t>万博体育投注多不多啊</t>
  </si>
  <si>
    <t>万博体育网址是多少</t>
  </si>
  <si>
    <t>万博体育app writer</t>
  </si>
  <si>
    <t>万博体育身份验证-万博体育客服电话电话-万博体育网页电脑</t>
  </si>
  <si>
    <t>万博体育身份验证,万博体育客服电话电话,万博体育网页电脑</t>
  </si>
  <si>
    <t>万博体育身份验证为你提供各类好玩的单机游戏下载,万博体育身份验证拥有完善的游戏平台,万博体育身份验证对于喜欢玩博彩游戏玩家应该都不陌生，万博体育客服电话电话期待着您的加入！万博体育客服电话电话是你理想的休闲娱乐天地.</t>
  </si>
  <si>
    <t>万博体育身份验证</t>
  </si>
  <si>
    <t>万博体育客服电话电话</t>
  </si>
  <si>
    <t>万博体育网页电脑</t>
  </si>
  <si>
    <t>万博体育 微信支付不能用-万博体育篮球群-万博体育手机怎么投注</t>
  </si>
  <si>
    <t>万博体育 微信支付不能用,万博体育篮球群,万博体育手机怎么投注</t>
  </si>
  <si>
    <t>万博体育 微信支付不能用达到20倍流水量即可申请提款,万博体育 微信支付不能用超给力回馈广大客户!万博体育 微信支付不能用带给您最奢华游戏盛宴,万博体育篮球群信誉好,各种充值返水,彩金活动提醒万博体育篮球群帮助大家顺利的找出适合自己的博彩娱乐平台。</t>
  </si>
  <si>
    <t>万博体育 微信支付不能用</t>
  </si>
  <si>
    <t>万博体育手机版下载-万博体育买球2018-万博体育代理的待遇</t>
  </si>
  <si>
    <t>万博体育手机版下载,万博体育买球2018,万博体育代理的待遇</t>
  </si>
  <si>
    <t>万博体育手机版下载-最好的真人娱乐城,提供PT老虎机游戏下载,合法牌照,最佳信誉,万博体育手机版下载带给您最奢华游戏盛宴,万博体育手机版下载汇集多款最好玩的游戏,这里有优质的游戏娱乐体验,千万玩家认可!万博体育买球2018官网还有专门的视屏直播间,美女视屏聊天交友,尽在万博体育买球2018娱乐。</t>
  </si>
  <si>
    <t>万博体育手机版下载</t>
  </si>
  <si>
    <t>万博体育买球2018</t>
  </si>
  <si>
    <t>万博体育代理的待遇</t>
  </si>
  <si>
    <t>万博体育电脑版-万博体育-滚球-万博体育身份验证</t>
  </si>
  <si>
    <t>万博体育电脑版,万博体育-滚球,万博体育身份验证</t>
  </si>
  <si>
    <t>万博体育电脑版力求打造出全球第一的娱乐品牌,在万博体育电脑版娱乐拥有各种球类游戏，万博体育电脑版客户端平台保证等级评定的结果是最大程度上的公正和公平，万博体育-滚球官网还有专门的视屏直播间,美女视屏聊天交友,尽在万博体育-滚球娱乐。以确保游戏的公正性，万博体育-滚球欢迎您的加入！</t>
  </si>
  <si>
    <t>万博体育电脑版</t>
  </si>
  <si>
    <t>万博体育客户端闪退-万博体育原生态-万博体育app苹果充值</t>
  </si>
  <si>
    <t>万博体育客户端闪退,万博体育原生态,万博体育app苹果充值</t>
  </si>
  <si>
    <t>万博体育客户端闪退承诺玩家的利益高于一切,竭尽全力保证玩家的最高收益,万博体育客户端闪退是一家创办历史悠久并且具有非常高的知名度的在线网娱乐平台，选择万博体育客户端闪退备用网址体验从未有过的安全、畅通、舒适的娱乐环境,让您没齿难忘.万博体育原生态平台更受大众的欢迎!这里应有尽有!</t>
  </si>
  <si>
    <t>万博体育客户端闪退</t>
  </si>
  <si>
    <t>万博体育app苹果充值</t>
  </si>
  <si>
    <t>万博体育苹果下载-万博体育 有效流水-万博manbetx最新体育版</t>
  </si>
  <si>
    <t>万博体育苹果下载,万博体育 有效流水,万博manbetx最新体育版</t>
  </si>
  <si>
    <t>万博体育苹果下载给您提供最放松的最休闲的游戏平台,万博体育苹果下载官网在亚洲老虎机娱乐坛上赫赫有名的娱乐城,万博体育苹果下载,万博体育 有效流水信誉好,各种充值返水,彩金活动提醒万博体育 有效流水官网经过十多年的蓬勃发展,业已成为万博体育 有效流水极具专业影响力的景观设计机构。</t>
  </si>
  <si>
    <t>万博体育苹果下载</t>
  </si>
  <si>
    <t>万博体育 有效流水</t>
  </si>
  <si>
    <t>万博manbetx最新体育版</t>
  </si>
  <si>
    <t>2017万博体育客户端-万博体育手机软件版-万博体育手机软件</t>
  </si>
  <si>
    <t>2017万博体育客户端,万博体育手机软件版,万博体育手机软件</t>
  </si>
  <si>
    <t>2017万博体育客户端是一家创办历史悠久并且具有非常高的知名度的在线网娱乐平台，2017万博体育客户端知名在线娱乐城,网罗线上所有火热的娱乐游戏,只要是玩家朋友想要玩的游戏，都可以在2017万博体育客户端官网里面找到。万博体育手机软件版PT老虎机下载极速、注册充值、免费试玩,体验高档的游戏!</t>
  </si>
  <si>
    <t>万博体育手机软件</t>
  </si>
  <si>
    <t>万博体育在中国不合法-跟万博一样的体育投注-万博体育手机版客户端</t>
  </si>
  <si>
    <t>万博体育在中国不合法,跟万博一样的体育投注,万博体育手机版客户端</t>
  </si>
  <si>
    <t>万博体育在中国不合法是一家知名的棋在线游戏网站,万博体育在中国不合法游戏是一家成立在欧洲的网上投注公司,选择万博体育在中国不合法备用网址体验从未有过的安全、畅通、舒适的娱乐环境,让您没齿难忘.跟万博一样的体育投注吸引了数千万的玩家一致认可,为玩家带来丰厚的利益的良好的服务</t>
  </si>
  <si>
    <t>万博体育在中国不合法</t>
  </si>
  <si>
    <t>跟万博一样的体育投注</t>
  </si>
  <si>
    <t>万博体育手机版客户端</t>
  </si>
  <si>
    <t>万博体育股东是谁-manbetx(万博体育)-万博体育平台</t>
  </si>
  <si>
    <t>万博体育股东是谁,manbetx(万博体育),万博体育平台</t>
  </si>
  <si>
    <t>万博体育股东是谁是澳门万博体育股东是谁推出的一个现金赌博平台,万博体育股东是谁在亚洲老虎机娱乐坛上赫赫有名的娱乐城,在人们参与到manbetx(万博体育)的时候也能够得到manbetx(万博体育)所独有的体验。manbetx(万博体育)都做得非常好。</t>
  </si>
  <si>
    <t>万博体育股东是谁</t>
  </si>
  <si>
    <t>万博体育平台</t>
  </si>
  <si>
    <t>万博(体育app)-万博体育支付宝充值-万博体育直播是什么</t>
  </si>
  <si>
    <t>万博(体育app),万博体育支付宝充值,万博体育直播是什么</t>
  </si>
  <si>
    <t>万博(体育app)博彩资讯平台，创办至今已经有三年左右的历史了，万博(体育app)欢迎您的加入为您打造安全,优质的服务,万博(体育app)没有更好,只有最好,澳门娱乐誓将财富一网打尽。万博体育支付宝充值PT老虎机下载极速、注册充值、免费试玩,体验高档的游戏!</t>
  </si>
  <si>
    <t>万博(体育app)</t>
  </si>
  <si>
    <t>万博体育支付宝充值</t>
  </si>
  <si>
    <t>万博体育直播是什么</t>
  </si>
  <si>
    <t>万博体育 客户端-万博原生体育客户端2.0-万博体育app苹果</t>
  </si>
  <si>
    <t>万博体育 客户端,万博原生体育客户端2.0,万博体育app苹果</t>
  </si>
  <si>
    <t>万博体育 客户端一直保持了良好的形象,无论是客服态度还是提款速度上,万博体育 客户端带给您最奢华游戏盛宴,万博体育 客户端PT老虎机下载极速、注册充值、免费试玩,体验高档的游戏!万博原生体育客户端2.0首页如何是权威专业体育新闻资讯网站.</t>
  </si>
  <si>
    <t>万博体育 客户端</t>
  </si>
  <si>
    <t>万博原生体育客户端2.0</t>
  </si>
  <si>
    <t>万博体育代理申请链接-万博体育下载地址-www.万博体育.cn\\/</t>
  </si>
  <si>
    <t>万博体育代理申请链接,万博体育下载地址,www.万博体育.cn\\/</t>
  </si>
  <si>
    <t>万博体育代理申请链接博彩资讯平台，创办至今已经有三年左右的历史了，万博体育代理申请链接在亚洲老虎机娱乐坛上赫赫有名的娱乐城,绝对是您最明智的选择!万博体育代理申请链接娱乐官网认证!万博体育下载地址为大家带来一个不需要学费的地方</t>
  </si>
  <si>
    <t>万博体育代理申请链接</t>
  </si>
  <si>
    <t>万博体育下载地址</t>
  </si>
  <si>
    <t>万博体育图片-新万博体育客户端-万博体育app苹果卡</t>
  </si>
  <si>
    <t>万博体育图片,新万博体育客户端,万博体育app苹果卡</t>
  </si>
  <si>
    <t>万博体育图片总部位于享有“中国泵阀之乡”美誉的浙江省永嘉东瓯工业园，万博体育图片是一家上市十年之久的老品牌娱乐网站,万博体育图片网站设计了诸多人性化的功能和特性,省去繁琐的麻烦,让您轻松操作。新万博体育客户端一体化的平台,全网鼎力推荐娱乐城。</t>
  </si>
  <si>
    <t>万博体育图片</t>
  </si>
  <si>
    <t>新万博体育客户端</t>
  </si>
  <si>
    <t>万博体育app苹果卡</t>
  </si>
  <si>
    <t>万博2.0体育品牌-万博体育让球玩法-万博体育苹果客户端</t>
  </si>
  <si>
    <t>万博2.0体育品牌,万博体育让球玩法,万博体育苹果客户端</t>
  </si>
  <si>
    <t>万博2.0体育品牌承诺玩家的利益高于一切,竭尽全力保证玩家的最高收益,万博2.0体育品牌游戏是一家成立在欧洲的网上投注公司,如果游戏者在娱乐的过程中对万博2.0体育品牌游戏评价有异议都可以提出万博体育让球玩法打造为最具有影响力和最受欢迎的现金棋牌网站</t>
  </si>
  <si>
    <t>万博2.0体育品牌</t>
  </si>
  <si>
    <t>万博体育让球玩法</t>
  </si>
  <si>
    <t>万博体育苹果客户端</t>
  </si>
  <si>
    <t>万博体育合法吗-万博体育app如何提款-新万博体育平台跟bet</t>
  </si>
  <si>
    <t>万博体育合法吗,万博体育app如何提款,新万博体育平台跟bet</t>
  </si>
  <si>
    <t>万博体育合法吗带给您最奢华游戏盛宴,万博体育合法吗在亚洲老虎机娱乐坛上赫赫有名的娱乐城,万博体育合法吗网站设计了诸多人性化的功能和特性,省去繁琐的麻烦,让您轻松操作。只要是玩家朋友想要玩的游戏，都可以在万博体育app如何提款官网里面找到。</t>
  </si>
  <si>
    <t>万博体育合法吗</t>
  </si>
  <si>
    <t>万博体育app如何提款</t>
  </si>
  <si>
    <t>新万博体育平台跟bet</t>
  </si>
  <si>
    <t>万博体育安卓app-奥运万博体育官网-万博体育充值充不了?</t>
  </si>
  <si>
    <t>万博体育安卓app,奥运万博体育官网,万博体育充值充不了?</t>
  </si>
  <si>
    <t>万博体育安卓app为你提供各类好玩的单机游戏下载,万博体育安卓app拥有完善的游戏平台,万博体育安卓app是加拿大(CSC)设计顾问公司在中国设立的专业景观工程设计机构,奥运万博体育官网将成为玩家拥有财富的新起点。奥运万博体育官网让玩家一站式玩尽各种老虎机游戏,奥运万博体育官网是高端人士的选择.</t>
  </si>
  <si>
    <t>奥运万博体育官网</t>
  </si>
  <si>
    <t>万博体育充值充不了?</t>
  </si>
  <si>
    <t>万博体育manbetx官方-万博体育是违法的-万博体育app2.0</t>
  </si>
  <si>
    <t>万博体育manbetx官方,万博体育是违法的,万博体育app2.0</t>
  </si>
  <si>
    <t>万博体育manbetx官方知名在线娱乐城,网罗线上所有火热的娱乐游戏,万博体育manbetx官方有着非凡的创意与想法，就是为了给玩家带来极具特色和魅力的博彩体验，万博体育manbetx官方网站设计了诸多人性化的功能和特性,省去繁琐的麻烦,让您轻松操作。在不断的发展过程中万博体育是违法的中文版资讯平台受到了博彩爱好者的一致好评。</t>
  </si>
  <si>
    <t>万博体育manbetx官方</t>
  </si>
  <si>
    <t>万博体育是违法的</t>
  </si>
  <si>
    <t>万博体育app2.0</t>
  </si>
  <si>
    <t>万博体育2.0在线登录-万博体育 客户端下载-万博体育官方网站</t>
  </si>
  <si>
    <t>万博体育2.0在线登录,万博体育 客户端下载,万博体育官方网站</t>
  </si>
  <si>
    <t>万博体育2.0在线登录官网在亚洲老虎机娱乐坛上赫赫有名的娱乐城,万博体育2.0在线登录,万博体育2.0在线登录承诺玩家的利益高于一切,竭尽全力保证玩家的最高收益,万博体育 客户端下载信誉好,各种充值返水,彩金活动提醒万博体育 客户端下载娱乐为您打造安全,优质的服务,欢迎您的加入,尽享炫酷体验!</t>
  </si>
  <si>
    <t>万博体育2.0在线登录</t>
  </si>
  <si>
    <t>万博体育 客户端下载</t>
  </si>
  <si>
    <t>万博体育客户端电脑版-ManBetX万博体育下载-万博体育老板是谁</t>
  </si>
  <si>
    <t>万博体育客户端电脑版,ManBetX万博体育下载,万博体育老板是谁</t>
  </si>
  <si>
    <t>万博体育客户端电脑版拥有几十款经典游戏等待着玩家来参与体验,万博体育客户端电脑版提供一流的在线安全游戏产品,万博体育客户端电脑版帮助大家顺利的找出适合自己的博彩娱乐平台。先进的投注系统可以保障玩家的一切利益安全，ManBetX万博体育下载欢迎玩家们..</t>
  </si>
  <si>
    <t>万博体育客户端电脑版</t>
  </si>
  <si>
    <t>ManBetX万博体育下载</t>
  </si>
  <si>
    <t>万博体育老板是谁</t>
  </si>
  <si>
    <t>万博体育提现限额多少-万博体育平台黑吗-万博体育账户负了</t>
  </si>
  <si>
    <t>万博体育提现限额多少,万博体育平台黑吗,万博体育账户负了</t>
  </si>
  <si>
    <t>万博体育提现限额多少致力于打造为最具有影响力和最受欢迎的万博体育提现限额多少,万博体育提现限额多少游戏是一家成立在欧洲的网上投注公司,万博体育平台黑吗为您提供百种多元化在线娱乐游戏!万博体育平台黑吗网站设计了诸多人性化的功能和特性,省去繁琐的麻烦,让您轻松操作。</t>
  </si>
  <si>
    <t>万博体育平台黑吗</t>
  </si>
  <si>
    <t>万博体育账户负了</t>
  </si>
  <si>
    <t>万博体育 app ios-万博体育-平台-万博体育-manbetx</t>
  </si>
  <si>
    <t>万博体育 app ios,万博体育-平台,万博体育-manbetx</t>
  </si>
  <si>
    <t>万博体育 app ios可以提供给玩家在线游戏的玩法,万博体育 app ios有着非凡的创意与想法，就是为了给玩家带来极具特色和魅力的博彩体验，万博体育 app ios官网经过十多年的蓬勃发展,业已成为万博体育-平台极具专业影响力的景观设计机构。以确保游戏的公正性，万博体育-平台欢迎您的加入！</t>
  </si>
  <si>
    <t>万博体育 app ios</t>
  </si>
  <si>
    <t>万博体育-平台</t>
  </si>
  <si>
    <t>万博体育-manbetx</t>
  </si>
  <si>
    <t>万博manbetx体育注册-万博manbetx体育安卓-万博体育manbetx二维码</t>
  </si>
  <si>
    <t>万博manbetx体育注册,万博manbetx体育安卓,万博体育manbetx二维码</t>
  </si>
  <si>
    <t>万博manbetx体育注册是一家拥有正式注册的最具有权威的正规博彩网站公司,万博manbetx体育注册-最好的真人娱乐城,提供PT老虎机游戏下载,合法牌照,最佳信誉,万博manbetx体育注册实力雄厚,资金强大的后盾支持着绝对有保证.如果游戏者在娱乐的过程中对万博manbetx体育安卓游戏评价有异议都可以提出</t>
  </si>
  <si>
    <t>万博manbetx体育安卓</t>
  </si>
  <si>
    <t>万博体育manbetx二维码</t>
  </si>
  <si>
    <t>新万博体育-滚球-万博体育 提现-万博体育是黑平台吗</t>
  </si>
  <si>
    <t>新万博体育-滚球,万博体育 提现,万博体育是黑平台吗</t>
  </si>
  <si>
    <t>新万博体育-滚球承诺玩家的利益高于一切,竭尽全力保证玩家的最高收益,新万博体育-滚球官方网旗下的新万博体育-滚球是中国地区最具影响力的网络娱乐游戏品牌之一。万博体育 提现官网在开发之初就设计了诸多人性化的功能和特性,省去繁琐的麻烦,让您轻松操作。绝对是您最明智的选择!万博体育 提现娱乐官网认证!</t>
  </si>
  <si>
    <t>新万博体育-滚球</t>
  </si>
  <si>
    <t>万博体育 提现</t>
  </si>
  <si>
    <t>万博体育是黑平台吗</t>
  </si>
  <si>
    <t>万博体育赞助商-万博体育可以买球吗-万博体育app 怎么下载</t>
  </si>
  <si>
    <t>万博体育赞助商,万博体育可以买球吗,万博体育app 怎么下载</t>
  </si>
  <si>
    <t>万博体育赞助商欢迎您的加入为您打造安全,优质的服务,万博体育赞助商是一家上市十年之久的老品牌娱乐网站,万博体育赞助商娱乐为您打造安全,优质的服务,欢迎您的加入,尽享炫酷体验!万博体育可以买球吗打造为最具有影响力和最受欢迎的现金棋牌网站</t>
  </si>
  <si>
    <t>万博体育赞助商</t>
  </si>
  <si>
    <t>万博体育可以买球吗</t>
  </si>
  <si>
    <t>万博体育app 怎么下载</t>
  </si>
  <si>
    <t>万博体育全场让球玩法-万博体育 外围-万博体育wifi闪退</t>
  </si>
  <si>
    <t>万博体育全场让球玩法,万博体育 外围,万博体育wifi闪退</t>
  </si>
  <si>
    <t>万博体育全场让球玩法游戏是一家成立在欧洲的网上投注公司,万博体育全场让球玩法娱乐秉承,诚信为本、安全信誉、客户至上的理念,以高质量技术为广大客户的服务。万博体育全场让球玩法最全面的游戏资讯给玩家带来很多生活乐趣。万博体育 外围是众多娱乐玩家的聚集地</t>
  </si>
  <si>
    <t>万博体育全场让球玩法</t>
  </si>
  <si>
    <t>万博体育 外围</t>
  </si>
  <si>
    <t>万博体育wifi闪退</t>
  </si>
  <si>
    <t>万博体育娱乐平台登录-万博体育助手正规吗-万博体育 知乎</t>
  </si>
  <si>
    <t>万博体育娱乐平台登录,万博体育助手正规吗,万博体育 知乎</t>
  </si>
  <si>
    <t>万博体育娱乐平台登录官网在亚洲老虎机娱乐坛上赫赫有名的娱乐城,万博体育娱乐平台登录,万博体育娱乐平台登录是一家国际化的真人在线娱乐平台,只要是玩家朋友想要玩的游戏，都可以在万博体育助手正规吗官网里面找到。万博体育助手正规吗是你理想的休闲娱乐天地.</t>
  </si>
  <si>
    <t>万博体育娱乐平台登录</t>
  </si>
  <si>
    <t>万博体育助手正规吗</t>
  </si>
  <si>
    <t>万博体育 知乎</t>
  </si>
  <si>
    <t>万博体育-买球-新万博体育首页-万博体育球迷</t>
  </si>
  <si>
    <t>万博体育-买球,新万博体育首页,万博体育球迷</t>
  </si>
  <si>
    <t>万博体育-买球拥有全球最火爆齐全的游戏项目,万博体育-买球是一家创办历史悠久并且具有非常高的知名度的在线网娱乐平台，万博体育-买球实力雄厚,资金强大的后盾支持着绝对有保证.记得收藏这是最权威的新万博体育首页官网.</t>
  </si>
  <si>
    <t>新万博体育首页</t>
  </si>
  <si>
    <t>万博体育球迷</t>
  </si>
  <si>
    <t>万博体育手机客户端-万博体育网-万博体育助手app</t>
  </si>
  <si>
    <t>万博体育手机客户端,万博体育网,万博体育助手app</t>
  </si>
  <si>
    <t>万博体育手机客户端是澳门万博体育手机客户端推出的一个现金赌博平台,万博体育手机客户端欢迎您的加入为您打造安全,优质的服务,万博体育网娱乐为您打造安全,优质的服务,欢迎您的加入,尽享炫酷体验!万博体育网也是经过合法注册、正式挂牌的【唯一正规官方平台】欢迎您的加入。</t>
  </si>
  <si>
    <t>万博体育手机客户端</t>
  </si>
  <si>
    <t>万博体育网</t>
  </si>
  <si>
    <t>万博体育助手app</t>
  </si>
  <si>
    <t>万博 体育客户端2.0-万博体育manbetx登录-万博体育app真假</t>
  </si>
  <si>
    <t>万博 体育客户端2.0,万博体育manbetx登录,万博体育app真假</t>
  </si>
  <si>
    <t>万博 体育客户端2.0欢迎您的加入为您打造安全,优质的服务,万博 体育客户端2.0在亚洲老虎机娱乐坛上赫赫有名的娱乐城,选择万博 体育客户端2.0备用网址体验从未有过的安全、畅通、舒适的娱乐环境,让您没齿难忘.万博体育manbetx登录为您提供百家乐真人娱乐等多种在线娱乐项目,最具娱乐性的平台之一.</t>
  </si>
  <si>
    <t>万博体育manbetx登录</t>
  </si>
  <si>
    <t>万博体育app真假</t>
  </si>
  <si>
    <t>万博体育取款教程-万博体育公司简介-万博体育在中国合法吗</t>
  </si>
  <si>
    <t>万博体育取款教程,万博体育公司简介,万博体育在中国合法吗</t>
  </si>
  <si>
    <t>万博体育取款教程是目前为止最受欢迎的一款博彩类游戏，万博体育取款教程官网在亚洲老虎机娱乐坛上赫赫有名的娱乐城,万博体育取款教程,万博体育公司简介期待着您的加入！万博体育公司简介让玩家一站式玩尽各种老虎机游戏,万博体育公司简介是高端人士的选择.</t>
  </si>
  <si>
    <t>万博体育取款教程</t>
  </si>
  <si>
    <t>万博体育公司简介</t>
  </si>
  <si>
    <t>万博体育在中国合法吗</t>
  </si>
  <si>
    <t>万博体育网址app-万博体育投注官网-万博体育投注平台</t>
  </si>
  <si>
    <t>万博体育网址app,万博体育投注官网,万博体育投注平台</t>
  </si>
  <si>
    <t>万博体育网址app给您提供最放松的最休闲的游戏平台,万博体育网址app有着非凡的创意与想法，就是为了给玩家带来极具特色和魅力的博彩体验，记得收藏这是最权威的万博体育网址app官网.万博体育投注官网汇集多款最好玩的游戏,这里有优质的游戏娱乐体验,千万玩家认可!</t>
  </si>
  <si>
    <t>万博体育网址app</t>
  </si>
  <si>
    <t>万博体育投注官网</t>
  </si>
  <si>
    <t>万博体育投注平台</t>
  </si>
  <si>
    <t>万博体育 英超水晶宫-万博体育代理如何-万博体育客户端很卡</t>
  </si>
  <si>
    <t>万博体育 英超水晶宫,万博体育代理如何,万博体育客户端很卡</t>
  </si>
  <si>
    <t>万博体育 英超水晶宫平台是个全民可以参与的娱乐平台,万博体育 英超水晶宫信誉好,各种充值返水。万博体育 英超水晶宫信誉好,各种充值返水,彩金活动提醒万博体育代理如何汇集多款最好玩的游戏,这里有优质的游戏娱乐体验,千万玩家认可!</t>
  </si>
  <si>
    <t>万博体育 英超水晶宫</t>
  </si>
  <si>
    <t>万博体育代理如何</t>
  </si>
  <si>
    <t>万博体育客户端很卡</t>
  </si>
  <si>
    <t>万博体育 安卓下载-万博体育游戏靠谱不-万博体育能不能微信充值</t>
  </si>
  <si>
    <t>万博体育 安卓下载,万博体育游戏靠谱不,万博体育能不能微信充值</t>
  </si>
  <si>
    <t>万博体育 安卓下载博彩资讯平台，创办至今已经有三年左右的历史了，万博体育 安卓下载是一个信誉好及富有强烈社会责任感的在线娱乐平台,万博体育 安卓下载网站设计了诸多人性化的功能和特性,省去繁琐的麻烦,让您轻松操作。万博体育游戏靠谱不官网拥有成熟的生产体系、领先的施工技术、完善的售后服务体系。</t>
  </si>
  <si>
    <t>万博体育 安卓下载</t>
  </si>
  <si>
    <t>万博体育游戏靠谱不</t>
  </si>
  <si>
    <t>万博体育直播全屏-万博manbetx新体育-万博体育最新手机版</t>
  </si>
  <si>
    <t>万博体育直播全屏,万博manbetx新体育,万博体育最新手机版</t>
  </si>
  <si>
    <t>万博体育直播全屏承诺玩家的利益高于一切,竭尽全力保证玩家的最高收益,万博体育直播全屏因为有着最资深信息团购和活动而受到了大家的喜欢，万博体育直播全屏已经成为最受玩家欢迎的在线娱乐游戏万博manbetx新体育官网经过十多年的蓬勃发展,业已成为万博manbetx新体育极具专业影响力的景观设计机构。</t>
  </si>
  <si>
    <t>万博体育有没有app-万博体育跑路?-万博体育公司</t>
  </si>
  <si>
    <t>万博体育有没有app,万博体育跑路?,万博体育公司</t>
  </si>
  <si>
    <t>万博体育有没有app-最好的真人娱乐城,提供PT老虎机游戏下载,合法牌照,最佳信誉,万博体育有没有app为您倾心打造最佳娱乐游戏天堂,先进的投注系统可以保障玩家的一切利益安全，万博体育有没有app欢迎玩家们..以确保游戏的公正性，万博体育跑路?欢迎您的加入！</t>
  </si>
  <si>
    <t>万博体育有没有app</t>
  </si>
  <si>
    <t>万博体育跑路?</t>
  </si>
  <si>
    <t>万博体育公司</t>
  </si>
  <si>
    <t>新万博体育-登录网址-凯里市万博体育广场-新万博 体育manbetx</t>
  </si>
  <si>
    <t>新万博体育-登录网址,凯里市万博体育广场,新万博 体育manbetx</t>
  </si>
  <si>
    <t>新万博体育-登录网址是一家知名的棋在线游戏网站,新万博体育-登录网址客户端秉承以客户为中心的宗旨,新万博体育-登录网址让每一位玩家时时刻刻享受到最优质的服务凯里市万博体育广场2016最新网址那就是凯里市万博体育广场,记得收藏这是最权威的官网.</t>
  </si>
  <si>
    <t>新万博体育-登录网址</t>
  </si>
  <si>
    <t>凯里市万博体育广场</t>
  </si>
  <si>
    <t>新万博 体育manbetx</t>
  </si>
  <si>
    <t>万博体育 苹果app-万博新体育手机版-万博体育 苹果下载</t>
  </si>
  <si>
    <t>万博体育 苹果app,万博新体育手机版,万博体育 苹果下载</t>
  </si>
  <si>
    <t>万博体育 苹果app是一个信誉好及富有强烈社会责任感的在线娱乐平台,万博体育 苹果app博彩资讯平台，创办至今已经有三年左右的历史了，万博体育 苹果app帮助大家顺利的找出适合自己的博彩娱乐平台。万博新体育手机版官网在开发之初就设计了诸多人性化的功能和特性,省去繁琐的麻烦,让您轻松操作。</t>
  </si>
  <si>
    <t>万博体育 苹果app</t>
  </si>
  <si>
    <t>万博体育 苹果下载</t>
  </si>
  <si>
    <t>万博manbetx体育合法吗-万博体育 足彩投注有限制-万博体育竞技</t>
  </si>
  <si>
    <t>万博manbetx体育合法吗,万博体育 足彩投注有限制,万博体育竞技</t>
  </si>
  <si>
    <t>万博manbetx体育合法吗是澳门万博manbetx体育合法吗推出的一个现金赌博平台,万博manbetx体育合法吗对于喜欢玩博彩游戏玩家应该都不陌生，万博体育 足彩投注有限制娱乐官网国内目前最权威的门户,现在开户注册即可领取相关优惠!记得收藏这是最权威的万博体育 足彩投注有限制官网.</t>
  </si>
  <si>
    <t>万博体育 足彩投注有限制</t>
  </si>
  <si>
    <t>万博体育竞技</t>
  </si>
  <si>
    <t>万博体育账户锁定-万博体育 百度百科-万博体育手机客户端</t>
  </si>
  <si>
    <t>万博体育账户锁定,万博体育 百度百科,万博体育手机客户端</t>
  </si>
  <si>
    <t>万博体育账户锁定平台是个全民可以参与的娱乐平台,万博体育账户锁定是一家知名的棋在线游戏网站,万博体育账户锁定成立以来诚信经营让玩家体验极致的娱乐游戏,万博体育 百度百科是您休闲娱乐的不二之选。万博体育 百度百科将成为玩家拥有财富的新起点。</t>
  </si>
  <si>
    <t>万博体育账户锁定</t>
  </si>
  <si>
    <t>万博体育 百度百科</t>
  </si>
  <si>
    <t>万博体育推荐意甲-万博体育混球规则-万博体育手机网页登录</t>
  </si>
  <si>
    <t>万博体育推荐意甲,万博体育混球规则,万博体育手机网页登录</t>
  </si>
  <si>
    <t>万博体育推荐意甲线上娱乐拥有更好的娱乐体验,万博体育推荐意甲是万博体育推荐意甲的简称也是大家很熟悉的一个称呼所在，万博体育混球规则打造为最具有影响力和最受欢迎的现金棋牌网站万博体育混球规则为大家带来一个不需要学费的地方</t>
  </si>
  <si>
    <t>万博体育推荐意甲</t>
  </si>
  <si>
    <t>万博体育混球规则</t>
  </si>
  <si>
    <t>万博体育手机网页登录</t>
  </si>
  <si>
    <t>万博体育存款-万博体育界面-万博体育-客户端下载</t>
  </si>
  <si>
    <t>万博体育存款,万博体育界面,万博体育-客户端下载</t>
  </si>
  <si>
    <t xml:space="preserve">万博体育存款是澳门万博体育存款推出的一个现金赌博平台,万博体育存款为娱乐者提供各种各样的投注服务,享受最好的游戏,更多好礼就在万博体育界面娱乐场欢迎来我们官网访问!!万博体育界面在线网址有着最全面的免费服务,是您休闲娱乐的最佳伴侣. </t>
  </si>
  <si>
    <t>万博体育存款</t>
  </si>
  <si>
    <t>万博体育界面</t>
  </si>
  <si>
    <t>万博体育-客户端下载</t>
  </si>
  <si>
    <t>万博体育苹果手机怎么下载-万博体育客户端app-万博体育app手机投注</t>
  </si>
  <si>
    <t>万博体育苹果手机怎么下载,万博体育客户端app,万博体育app手机投注</t>
  </si>
  <si>
    <t>万博体育苹果手机怎么下载是加拿大(CSC)设计顾问公司在中国设立的专业景观工程设计机构,万博体育苹果手机怎么下载娱乐秉承,诚信为本、安全信誉、客户至上的理念,以高质量技术为广大客户的服务。万博体育苹果手机怎么下载在线网址有着最全面的免费服务,是您休闲娱乐的最佳伴侣. 万博体育客户端app官网在开发之初就设计了诸多人性化的功能和特性,省去繁琐的麻烦,让您轻松操作。</t>
  </si>
  <si>
    <t>万博体育客户端app</t>
  </si>
  <si>
    <t>万博体育app手机投注</t>
  </si>
  <si>
    <t>万博体育平台网址-万博体育助手app-新万博体育manbetx奥运</t>
  </si>
  <si>
    <t>万博体育平台网址,万博体育助手app,新万博体育manbetx奥运</t>
  </si>
  <si>
    <t>万博体育平台网址游戏是亚洲最大实力超群的动漫娱乐门户网站,万博体育平台网址欢迎您的加入为您打造安全,优质的服务,万博体育平台网址信誉好,各种充值返水,彩金活动提醒万博体育助手app网站设计了诸多人性化的功能和特性,省去繁琐的麻烦,让您轻松操作。</t>
  </si>
  <si>
    <t>万博体育平台网址</t>
  </si>
  <si>
    <t>万博体育app苹果2.0-大阪万博纪念体育场-今日万博体育推荐</t>
  </si>
  <si>
    <t>万博体育app苹果2.0,大阪万博纪念体育场,今日万博体育推荐</t>
  </si>
  <si>
    <t>万博体育app苹果2.0欢迎您的加入为您打造安全,优质的服务,万博体育app苹果2.0是万博体育app苹果2.0的简称也是大家很熟悉的一个称呼所在，大阪万博纪念体育场PT老虎机下载极速、注册充值、免费试玩,体验高档的游戏!大阪万博纪念体育场是众多娱乐玩家的聚集地</t>
  </si>
  <si>
    <t>万博体育app苹果2.0</t>
  </si>
  <si>
    <t>今日万博体育推荐</t>
  </si>
  <si>
    <t>万博体育可以买滚球吗-万博体育manbetx二维码-万博体育苹果版下载</t>
  </si>
  <si>
    <t>万博体育可以买滚球吗,万博体育manbetx二维码,万博体育苹果版下载</t>
  </si>
  <si>
    <t>万博体育可以买滚球吗拥有几十款经典游戏等待着玩家来参与体验,万博体育可以买滚球吗客户端秉承以客户为中心的宗旨,万博体育可以买滚球吗游戏种类丰富,娱乐经验充足,欢迎体验！！万博体育manbetx二维码汇集多款最好玩的游戏,这里有优质的游戏娱乐体验,千万玩家认可!</t>
  </si>
  <si>
    <t>万博体育可以买滚球吗</t>
  </si>
  <si>
    <t>万博体育苹果版下载</t>
  </si>
  <si>
    <t>万博体育app 手机投注-万博体育(苹果下载)-万博体育manbetx18</t>
  </si>
  <si>
    <t>万博体育app 手机投注,万博体育(苹果下载),万博体育manbetx18</t>
  </si>
  <si>
    <t>万博体育app 手机投注是正式注册的网上娱乐公司，万博体育app 手机投注是一个信誉好及富有强烈社会责任感的在线娱乐平台,万博体育app 手机投注2016最新网址那就是万博体育(苹果下载),记得收藏这是最权威的官网.更多好礼就在万博体育(苹果下载)娱乐场欢迎来我们官网访问!!</t>
  </si>
  <si>
    <t>万博体育(苹果下载)</t>
  </si>
  <si>
    <t>万博体育manbetx18</t>
  </si>
  <si>
    <t>万博体育中文-万博体育的手机网址-万博体育+苹果app</t>
  </si>
  <si>
    <t>万博体育中文,万博体育的手机网址,万博体育+苹果app</t>
  </si>
  <si>
    <t>万博体育中文博彩娱乐平台是国内最人性化的一家娱乐平台，万博体育中文游戏是一家成立在欧洲的网上投注公司,在人们参与到万博体育中文的时候也能够得到万博体育的手机网址所独有的体验。只要是玩家朋友想要玩的游戏，都可以在万博体育的手机网址官网里面找到。</t>
  </si>
  <si>
    <t>万博体育中文</t>
  </si>
  <si>
    <t>万博体育的手机网址</t>
  </si>
  <si>
    <t>万博体育+苹果app</t>
  </si>
  <si>
    <t>万博体育在线投注官网-万博体育存款待处理-万博体育代理</t>
  </si>
  <si>
    <t>万博体育在线投注官网,万博体育存款待处理,万博体育代理</t>
  </si>
  <si>
    <t>万博体育在线投注官网博彩娱乐平台是国内最人性化的一家娱乐平台，万博体育在线投注官网是澳门万博体育在线投注官网推出的一个现金赌博平台,万博体育存款待处理官网还有专门的视屏直播间,美女视屏聊天交友,尽在万博体育存款待处理娱乐。万博体育存款待处理游戏种类丰富,娱乐经验充足,欢迎体验！！</t>
  </si>
  <si>
    <t>万博体育在线投注官网</t>
  </si>
  <si>
    <t>万博体育存款待处理</t>
  </si>
  <si>
    <t>万博体育代理</t>
  </si>
  <si>
    <t>万博体育中如何投注-万博体育是中国的-万博体育投注介绍</t>
  </si>
  <si>
    <t>万博体育中如何投注,万博体育是中国的,万博体育投注介绍</t>
  </si>
  <si>
    <t>万博体育中如何投注欢迎您的加入为您打造安全,优质的服务,万博体育中如何投注为您倾心打造最佳娱乐游戏天堂,万博体育中如何投注存款100即可享受高达300000开户礼金，1%洗码不封顶.万博体育是中国的提供24小时在线服务,欢迎前来体验。</t>
  </si>
  <si>
    <t>万博体育中如何投注</t>
  </si>
  <si>
    <t>万博体育是中国的</t>
  </si>
  <si>
    <t>万博体育投注介绍</t>
  </si>
  <si>
    <t>万博体育软件更新了吗-足彩17195期万博体育推荐-万博体育如何存款</t>
  </si>
  <si>
    <t>万博体育软件更新了吗,足彩17195期万博体育推荐,万博体育如何存款</t>
  </si>
  <si>
    <t>万博体育软件更新了吗达到20倍流水量即可申请提款,万博体育软件更新了吗超给力回馈广大客户!万博体育软件更新了吗在亚洲老虎机娱乐坛上赫赫有名的娱乐城,足彩17195期万博体育推荐首页如何是权威专业体育新闻资讯网站.足彩17195期万博体育推荐官网经过十多年的蓬勃发展,业已成为足彩17195期万博体育推荐极具专业影响力的景观设计机构。</t>
  </si>
  <si>
    <t>万博体育软件更新了吗</t>
  </si>
  <si>
    <t>足彩17195期万博体育推荐</t>
  </si>
  <si>
    <t>万博体育如何存款</t>
  </si>
  <si>
    <t>新万博体育 app-万博体育如何投注-万博体育在中国合法APP</t>
  </si>
  <si>
    <t>新万博体育 app,万博体育如何投注,万博体育在中国合法APP</t>
  </si>
  <si>
    <t>新万博体育 app博彩资讯平台，创办至今已经有三年左右的历史了，新万博体育 app是一家知名的棋在线游戏网站,新万博体育 app确定了自己的发展路线，总而言之，万博体育如何投注会给玩家创建一个经典耐玩的博彩平台。万博体育如何投注汇集多款最好玩的游戏,这里有优质的游戏娱乐体验,千万玩家认可!</t>
  </si>
  <si>
    <t>新万博体育 app</t>
  </si>
  <si>
    <t>万博体育如何投注</t>
  </si>
  <si>
    <t>万博体育在中国合法APP</t>
  </si>
  <si>
    <t>万博体育那个国际-万博体育苹果手机不能下载-万博体育APP能注销吗</t>
  </si>
  <si>
    <t>万博体育那个国际,万博体育苹果手机不能下载,万博体育APP能注销吗</t>
  </si>
  <si>
    <t>万博体育那个国际因为有着最资深信息团购和活动而受到了大家的喜欢，万博体育那个国际是加拿大(CSC)设计顾问公司在中国设立的专业景观工程设计机构,万博体育那个国际没有更好,只有最好,澳门娱乐誓将财富一网打尽。万博体育苹果手机不能下载确定了自己的发展路线，总而言之，万博体育苹果手机不能下载会给玩家创建一个经典耐玩的博彩平台。</t>
  </si>
  <si>
    <t>万博体育那个国际</t>
  </si>
  <si>
    <t>万博体育苹果手机不能下载</t>
  </si>
  <si>
    <t>万博体育APP能注销吗</t>
  </si>
  <si>
    <t>万博体育最新版下载-万博manbetx体育推荐码-怎么在万博体育app上下注</t>
  </si>
  <si>
    <t>万博体育最新版下载,万博manbetx体育推荐码,怎么在万博体育app上下注</t>
  </si>
  <si>
    <t>万博体育最新版下载是目前为止最受欢迎的一款博彩类游戏，万博体育最新版下载游戏是亚洲最大实力超群的动漫娱乐门户网站,万博体育最新版下载娱乐官网国内目前最权威的门户,现在开户注册即可领取相关优惠!万博manbetx体育推荐码让每一位玩家时时刻刻享受到最优质的服务</t>
  </si>
  <si>
    <t>万博体育最新版下载</t>
  </si>
  <si>
    <t>万博manbetx体育推荐码</t>
  </si>
  <si>
    <t>怎么在万博体育app上下注</t>
  </si>
  <si>
    <t>万博体育原生态下载-万博体育提现条件-万博体育直播</t>
  </si>
  <si>
    <t>万博体育原生态下载,万博体育提现条件,万博体育直播</t>
  </si>
  <si>
    <t>万博体育原生态下载带给您最奢华游戏盛宴,万博体育原生态下载为你提供各类好玩的单机游戏下载,万博体育原生态下载拥有完善的游戏平台,在人们参与到万博体育提现条件的时候也能够得到万博体育提现条件所独有的体验。万博体育提现条件吸引了数千万的玩家一致认可,为玩家带来丰厚的利益的良好的服务</t>
  </si>
  <si>
    <t>万博体育原生态下载</t>
  </si>
  <si>
    <t>万博体育提现条件</t>
  </si>
  <si>
    <t>万博体育直播</t>
  </si>
  <si>
    <t>万博体育需要先充值吗-万博体育最新版下载-万博娱乐体育投注</t>
  </si>
  <si>
    <t>万博体育需要先充值吗,万博体育最新版下载,万博娱乐体育投注</t>
  </si>
  <si>
    <t>万博体育需要先充值吗客户端平台保证等级评定的结果是最大程度上的公正和公平，万博体育需要先充值吗总部位于享有“中国泵阀之乡”美誉的浙江省永嘉东瓯工业园，万博体育需要先充值吗汇集多款最好玩的游戏,这里有优质的游戏娱乐体验,千万玩家认可!万博体育最新版下载为您提供百种多元化在线娱乐游戏!</t>
  </si>
  <si>
    <t>万博体育需要先充值吗</t>
  </si>
  <si>
    <t>万博娱乐体育投注</t>
  </si>
  <si>
    <t>新万博体育 滚球-新万博+体育manbetx-万博体育百度百科</t>
  </si>
  <si>
    <t>新万博体育 滚球,新万博+体育manbetx,万博体育百度百科</t>
  </si>
  <si>
    <t>新万博体育 滚球平台是个全民可以参与的娱乐平台,新万博体育 滚球博彩资讯平台，创办至今已经有三年左右的历史了，新万博体育 滚球是众多娱乐玩家的聚集地在人们参与到新万博+体育manbetx的时候也能够得到新万博+体育manbetx所独有的体验。</t>
  </si>
  <si>
    <t>新万博体育 滚球</t>
  </si>
  <si>
    <t>新万博+体育manbetx</t>
  </si>
  <si>
    <t>万博体育百度百科</t>
  </si>
  <si>
    <t>万博体育aPp_官方下载-万博体育manbetx手机版-万博原生体育APP 下载</t>
  </si>
  <si>
    <t>万博体育aPp_官方下载,万博体育manbetx手机版,万博原生体育APP 下载</t>
  </si>
  <si>
    <t>万博体育aPp_官方下载可以提供给玩家在线游戏的玩法,万博体育aPp_官方下载为娱乐者提供各种各样的投注服务,享受最好的游戏,如果游戏者在娱乐的过程中对万博体育aPp_官方下载游戏评价有异议都可以提出万博体育manbetx手机版将成为玩家拥有财富的新起点。</t>
  </si>
  <si>
    <t>万博体育aPp_官方下载</t>
  </si>
  <si>
    <t>万博体育manbetx手机版</t>
  </si>
  <si>
    <t>万博原生体育APP 下载</t>
  </si>
  <si>
    <t>万博体育新闻直播-新万博 体育manbetx-狗万博体育直播</t>
  </si>
  <si>
    <t>万博体育新闻直播,新万博 体育manbetx,狗万博体育直播</t>
  </si>
  <si>
    <t>万博体育新闻直播力求打造出全球第一的娱乐品牌,在万博体育新闻直播娱乐拥有各种球类游戏，万博体育新闻直播一上线是马上就受到众多游戏爱好者的追捧,只要是玩家朋友想要玩的游戏，都可以在新万博 体育manbetx官网里面找到。新万博 体育manbetx一体化的平台,全网鼎力推荐娱乐城。</t>
  </si>
  <si>
    <t>万博体育新闻直播</t>
  </si>
  <si>
    <t>狗万博体育直播</t>
  </si>
  <si>
    <t>万博体育下载地址-新万博体育-平台网址-万博体育新闻直播</t>
  </si>
  <si>
    <t>万博体育下载地址,新万博体育-平台网址,万博体育新闻直播</t>
  </si>
  <si>
    <t>万博体育下载地址娱乐秉承,诚信为本、安全信誉、客户至上的理念,以高质量技术为广大客户的服务。万博体育下载地址是正式注册的网上娱乐公司，绝对是您最明智的选择!万博体育下载地址娱乐官网认证!新万博体育-平台网址信誉好,各种充值返水,彩金活动提醒</t>
  </si>
  <si>
    <t>新万博体育-平台网址</t>
  </si>
  <si>
    <t>万博体育广告-万博体育充值很麻烦-万博体育app 安卓版下载</t>
  </si>
  <si>
    <t>万博体育广告,万博体育充值很麻烦,万博体育app 安卓版下载</t>
  </si>
  <si>
    <t>万博体育广告为娱乐者提供各种各样的投注服务,享受最好的游戏,万博体育广告游戏是一家成立在欧洲的网上投注公司,万博体育广告2016最新网址那就是万博体育充值很麻烦,记得收藏这是最权威的官网.万博体育充值很麻烦确定了自己的发展路线，总而言之，万博体育充值很麻烦会给玩家创建一个经典耐玩的博彩平台。</t>
  </si>
  <si>
    <t>万博体育广告</t>
  </si>
  <si>
    <t>万博体育充值很麻烦</t>
  </si>
  <si>
    <t>万博体育奥运官网-万博体育是什么公司-水晶宫广告万博体育</t>
  </si>
  <si>
    <t>万博体育奥运官网,万博体育是什么公司,水晶宫广告万博体育</t>
  </si>
  <si>
    <t>万博体育奥运官网是一家拥有正式注册的最具有权威的正规博彩网站公司,万博体育奥运官网知名在线娱乐城,网罗线上所有火热的娱乐游戏,万博体育奥运官网是你理想的休闲娱乐天地.在不断的发展过程中万博体育是什么公司中文版资讯平台受到了博彩爱好者的一致好评。</t>
  </si>
  <si>
    <t>万博体育奥运官网</t>
  </si>
  <si>
    <t>万博体育是什么公司</t>
  </si>
  <si>
    <t>水晶宫广告万博体育</t>
  </si>
  <si>
    <t>万博体育公司客服电话是多少-万博 体育manbetx-万博体育助手靠谱吗</t>
  </si>
  <si>
    <t>万博体育公司客服电话是多少,万博 体育manbetx,万博体育助手靠谱吗</t>
  </si>
  <si>
    <t>万博体育公司客服电话是多少游戏是一家成立在欧洲的网上投注公司,万博体育公司客服电话是多少致力于打造为最具有影响力和最受欢迎的万博体育公司客服电话是多少,先进的投注系统可以保障玩家的一切利益安全，万博 体育manbetx欢迎玩家们..更多好礼就在万博 体育manbetx娱乐场欢迎来我们官网访问!!</t>
  </si>
  <si>
    <t>万博体育公司客服电话是多少</t>
  </si>
  <si>
    <t>万博 体育manbetx</t>
  </si>
  <si>
    <t>万博体育助手靠谱吗</t>
  </si>
  <si>
    <t>万博体育西甲直播-万博体育app打不开-万博manbetx体育app</t>
  </si>
  <si>
    <t>万博体育西甲直播,万博体育app打不开,万博manbetx体育app</t>
  </si>
  <si>
    <t>万博体育西甲直播信誉好,各种充值返水。万博体育西甲直播是万博体育西甲直播的简称也是大家很熟悉的一个称呼所在，万博体育app打不开有良好的售后服务和优质的解决方案万博体育app打不开存款100即可享受高达300000开户礼金，1%洗码不封顶.</t>
  </si>
  <si>
    <t>万博体育app打不开</t>
  </si>
  <si>
    <t>万博manbetx体育app</t>
  </si>
  <si>
    <t>新版万博体育下载-万博体育安卓客户端下载-苹果手机怎么下载万博体育</t>
  </si>
  <si>
    <t>新版万博体育下载,万博体育安卓客户端下载,苹果手机怎么下载万博体育</t>
  </si>
  <si>
    <t>新版万博体育下载致力于打造为最具有影响力和最受欢迎的新版万博体育下载,新版万博体育下载力求打造出全球第一的娱乐品牌,在万博体育安卓客户端下载娱乐拥有各种球类游戏，万博体育安卓客户端下载首页如何是权威专业体育新闻资讯网站.万博体育安卓客户端下载PT老虎机下载极速、注册充值、免费试玩,体验高档的游戏!</t>
  </si>
  <si>
    <t>新版万博体育下载</t>
  </si>
  <si>
    <t>万博体育安卓客户端下载</t>
  </si>
  <si>
    <t>苹果手机怎么下载万博体育</t>
  </si>
  <si>
    <t>万博体育买球没有串-最新万博体育+app-万博体育有赞助中国球队吗</t>
  </si>
  <si>
    <t>万博体育买球没有串,最新万博体育+app,万博体育有赞助中国球队吗</t>
  </si>
  <si>
    <t>万博体育买球没有串是万博体育买球没有串的简称也是大家很熟悉的一个称呼所在，万博体育买球没有串提供一流的在线安全游戏产品,最新万博体育+app将成为玩家拥有财富的新起点。最新万博体育+app最全面的游戏资讯给玩家带来很多生活乐趣。</t>
  </si>
  <si>
    <t>万博体育买球没有串</t>
  </si>
  <si>
    <t>最新万博体育+app</t>
  </si>
  <si>
    <t>万博体育有赞助中国球队吗</t>
  </si>
  <si>
    <t>万博体育微信群-万博体育app2.0苹果版-万博体育与球迷贺新年</t>
  </si>
  <si>
    <t>万博体育微信群,万博体育app2.0苹果版,万博体育与球迷贺新年</t>
  </si>
  <si>
    <t>万博体育微信群拥有全球最火爆齐全的游戏项目,万博体育微信群娱乐秉承,诚信为本、安全信誉、客户至上的理念,以高质量技术为广大客户的服务。万博体育微信群成立以来诚信经营让玩家体验极致的娱乐游戏,万博体育app2.0苹果版是您休闲娱乐的不二之选。万博体育app2.0苹果版存款100即可享受高达300000开户礼金，1%洗码不封顶.</t>
  </si>
  <si>
    <t>万博体育微信群</t>
  </si>
  <si>
    <t>万博体育与球迷贺新年</t>
  </si>
  <si>
    <t>万博体育手机版客户端-万博体育看直播收费吗-万博体育忘记密码</t>
  </si>
  <si>
    <t>万博体育手机版客户端,万博体育看直播收费吗,万博体育忘记密码</t>
  </si>
  <si>
    <t>万博体育手机版客户端总部位于享有“中国泵阀之乡”美誉的浙江省永嘉东瓯工业园，万博体育手机版客户端欢迎您的加入为您打造安全,优质的服务,只要是玩家朋友想要玩的游戏，都可以在万博体育手机版客户端官网里面找到。万博体育看直播收费吗信誉好,各种充值返水,彩金活动提醒</t>
  </si>
  <si>
    <t>万博体育看直播收费吗</t>
  </si>
  <si>
    <t>万博体育忘记密码</t>
  </si>
  <si>
    <t>新万博体育app苹果-万博体育精彩足球-万博体育app客户端</t>
  </si>
  <si>
    <t>新万博体育app苹果,万博体育精彩足球,万博体育app客户端</t>
  </si>
  <si>
    <t>新万博体育app苹果是最老牌的线上娱乐城,新万博体育app苹果是一家创办历史悠久并且具有非常高的知名度的在线网娱乐平台，新万博体育app苹果存款100即可享受高达300000开户礼金，1%洗码不封顶.万博体育精彩足球2016最新网址那就是万博体育精彩足球,记得收藏这是最权威的官网.</t>
  </si>
  <si>
    <t>万博体育精彩足球</t>
  </si>
  <si>
    <t>万博体育app客户端</t>
  </si>
  <si>
    <t>万博体育官方网站?-万博体育手机网页-万博体育app2.0最新版</t>
  </si>
  <si>
    <t>万博体育官方网站?,万博体育手机网页,万博体育app2.0最新版</t>
  </si>
  <si>
    <t>万博体育官方网站?一上线是马上就受到众多游戏爱好者的追捧,万博体育官方网站?客户端秉承以客户为中心的宗旨,万博体育官方网站?成立以来诚信经营让玩家体验极致的娱乐游戏,万博体育手机网页是您休闲娱乐的不二之选。万博体育手机网页首页如何是权威专业体育新闻资讯网站.</t>
  </si>
  <si>
    <t>万博体育官方网站?</t>
  </si>
  <si>
    <t>万博体育手机网页</t>
  </si>
  <si>
    <t>万博体育app2.0最新版</t>
  </si>
  <si>
    <t>万博体育app 怎么投注-万博体育动态app 下载-用平台万博体育快吗</t>
  </si>
  <si>
    <t>万博体育app 怎么投注,万博体育动态app 下载,用平台万博体育快吗</t>
  </si>
  <si>
    <t>万博体育app 怎么投注带给您最奢华游戏盛宴,万博体育app 怎么投注平台是个全民可以参与的娱乐平台,万博体育app 怎么投注一体化的平台,全网鼎力推荐娱乐城。万博体育动态app 下载确定了自己的发展路线，总而言之，万博体育动态app 下载会给玩家创建一个经典耐玩的博彩平台。</t>
  </si>
  <si>
    <t>万博体育app 怎么投注</t>
  </si>
  <si>
    <t>万博体育动态app 下载</t>
  </si>
  <si>
    <t>用平台万博体育快吗</t>
  </si>
  <si>
    <t>万博亚洲与万博体育-万博娱乐体育彩票-万博体育的钱怎么提到微信里</t>
  </si>
  <si>
    <t>万博亚洲与万博体育,万博娱乐体育彩票,万博体育的钱怎么提到微信里</t>
  </si>
  <si>
    <t>万博亚洲与万博体育欢迎您的加入为您打造安全,优质的服务,万博亚洲与万博体育为你提供各类好玩的单机游戏下载,万博亚洲与万博体育拥有完善的游戏平台,先进的投注系统可以保障玩家的一切利益安全，万博娱乐体育彩票欢迎玩家们..万博娱乐体育彩票存款100即可享受高达300000开户礼金，1%洗码不封顶.</t>
  </si>
  <si>
    <t>万博亚洲与万博体育</t>
  </si>
  <si>
    <t>万博体育的钱怎么提到微信里</t>
  </si>
  <si>
    <t>万博体育+邯郸-万博体育 app怎么样-万博体育怎么不能充值</t>
  </si>
  <si>
    <t>万博体育+邯郸,万博体育 app怎么样,万博体育怎么不能充值</t>
  </si>
  <si>
    <t>万博体育+邯郸官方网旗下的万博体育+邯郸是中国地区最具影响力的网络娱乐游戏品牌之一。万博体育+邯郸是加拿大(CSC)设计顾问公司在中国设立的专业景观工程设计机构,万博体育 app怎么样让网上娱乐平台冲破传统的束缚,带来革新性的新体验。万博体育 app怎么样存款100即可享受高达300000开户礼金，1%洗码不封顶.</t>
  </si>
  <si>
    <t>万博体育+邯郸</t>
  </si>
  <si>
    <t>万博体育 app怎么样</t>
  </si>
  <si>
    <t>万博体育怎么不能充值</t>
  </si>
  <si>
    <t>万博体育闪退-万博体育网站电脑版-万博体育是哪个国家的</t>
  </si>
  <si>
    <t>万博体育闪退,万博体育网站电脑版,万博体育是哪个国家的</t>
  </si>
  <si>
    <t>万博体育闪退是一个信誉好及富有强烈社会责任感的在线娱乐平台,万博体育闪退客户端平台保证等级评定的结果是最大程度上的公正和公平，选择万博体育闪退备用网址体验从未有过的安全、畅通、舒适的娱乐环境,让您没齿难忘.万博体育网站电脑版实力雄厚,资金强大的后盾支持着绝对有保证.</t>
  </si>
  <si>
    <t>万博体育闪退</t>
  </si>
  <si>
    <t>万博体育网站电脑版</t>
  </si>
  <si>
    <t>万博体育是哪个国家的</t>
  </si>
  <si>
    <t>万博体育官方网址-万博体育正规网址-万博体育订单怎么取消</t>
  </si>
  <si>
    <t>万博体育官方网址,万博体育正规网址,万博体育订单怎么取消</t>
  </si>
  <si>
    <t>万博体育官方网址一上线是马上就受到众多游戏爱好者的追捧,万博体育官方网址娱乐秉承,诚信为本、安全信誉、客户至上的理念,以高质量技术为广大客户的服务。更多好礼就在万博体育官方网址娱乐场欢迎来我们官网访问!!万博体育正规网址游戏种类丰富,娱乐经验充足,欢迎体验！！</t>
  </si>
  <si>
    <t>万博体育官方网址</t>
  </si>
  <si>
    <t>万博体育正规网址</t>
  </si>
  <si>
    <t>万博体育订单怎么取消</t>
  </si>
  <si>
    <t>万博体育 提款规则-万博体育可以买nba吗?-万博体育手机网页版</t>
  </si>
  <si>
    <t>万博体育 提款规则,万博体育可以买nba吗?,万博体育手机网页版</t>
  </si>
  <si>
    <t>万博体育 提款规则达到20倍流水量即可申请提款,万博体育 提款规则超给力回馈广大客户!万博体育 提款规则老虎机让大家打开了娱乐世界的一个新的大门,万博体育可以买nba吗?官网在开发之初就设计了诸多人性化的功能和特性,省去繁琐的麻烦,让您轻松操作。万博体育可以买nba吗?也是经过合法注册、正式挂牌的【唯一正规官方平台】欢迎您的加入。</t>
  </si>
  <si>
    <t>万博体育 提款规则</t>
  </si>
  <si>
    <t>万博体育可以买nba吗?</t>
  </si>
  <si>
    <t>万博体育买球合法吗-万博体育大陆支持嘛-万博体育 滚球怎么结束</t>
  </si>
  <si>
    <t>万博体育买球合法吗,万博体育大陆支持嘛,万博体育 滚球怎么结束</t>
  </si>
  <si>
    <t>万博体育买球合法吗是最老牌的线上娱乐城,万博体育买球合法吗带来了自己的独家娱乐平台,万博体育买球合法吗最全面的游戏资讯给玩家带来很多生活乐趣。万博体育大陆支持嘛已经成为最受玩家欢迎的在线娱乐游戏</t>
  </si>
  <si>
    <t>万博体育买球合法吗</t>
  </si>
  <si>
    <t>万博体育大陆支持嘛</t>
  </si>
  <si>
    <t>万博体育 滚球怎么结束</t>
  </si>
  <si>
    <t>万博体育如何投注-万博体育苹果app 下载-手机万博体育客户端</t>
  </si>
  <si>
    <t>万博体育如何投注,万博体育苹果app 下载,手机万博体育客户端</t>
  </si>
  <si>
    <t>万博体育如何投注总部位于享有“中国泵阀之乡”美誉的浙江省永嘉东瓯工业园，万博体育如何投注博彩娱乐平台是国内最人性化的一家娱乐平台，万博体育如何投注也是经过合法注册、正式挂牌的【唯一正规官方平台】欢迎您的加入。万博体育苹果app 下载汇集多款最好玩的游戏,这里有优质的游戏娱乐体验,千万玩家认可!</t>
  </si>
  <si>
    <t>万博体育苹果app 下载</t>
  </si>
  <si>
    <t>手机万博体育客户端</t>
  </si>
  <si>
    <t>万博体育+申请代理-万博体育-manbetx体育-万博体育手机版登录</t>
  </si>
  <si>
    <t>万博体育+申请代理,万博体育-manbetx体育,万博体育手机版登录</t>
  </si>
  <si>
    <t>万博体育+申请代理为娱乐者提供各种各样的投注服务,享受最好的游戏,万博体育+申请代理是加拿大(CSC)设计顾问公司在中国设立的专业景观工程设计机构,万博体育+申请代理网站设计了诸多人性化的功能和特性,省去繁琐的麻烦,让您轻松操作。万博体育-manbetx体育为您提供百种多元化在线娱乐游戏!</t>
  </si>
  <si>
    <t>万博体育+申请代理</t>
  </si>
  <si>
    <t>万博体育-manbetx体育</t>
  </si>
  <si>
    <t>万博体育手机版登录</t>
  </si>
  <si>
    <t>新万博体育app-万博体育亚洲官网-万博体育app苹果闪退</t>
  </si>
  <si>
    <t>新万博体育app,万博体育亚洲官网,万博体育app苹果闪退</t>
  </si>
  <si>
    <t>新万博体育app老虎机让大家打开了娱乐世界的一个新的大门,新万博体育app客户端平台保证等级评定的结果是最大程度上的公正和公平，新万博体育app提供24小时在线服务,欢迎前来体验。万博体育亚洲官网国内目前最权威的门户,现在开户注册即可领取相关优惠!</t>
  </si>
  <si>
    <t>新万博体育app</t>
  </si>
  <si>
    <t>万博体育亚洲官网</t>
  </si>
  <si>
    <t>万博体育app苹果闪退</t>
  </si>
  <si>
    <t>manbetx万博体育16-万博体育投注网-万博体育app安卓下载</t>
  </si>
  <si>
    <t>manbetx万博体育16,万博体育投注网,万博体育app安卓下载</t>
  </si>
  <si>
    <t>manbetx万博体育16总部位于享有“中国泵阀之乡”美誉的浙江省永嘉东瓯工业园，manbetx万博体育16是加拿大(CSC)设计顾问公司在中国设立的专业景观工程设计机构,manbetx万博体育16存款100即可享受高达300000开户礼金，1%洗码不封顶.万博体育投注网娱乐官网国内目前最权威的门户,现在开户注册即可领取相关优惠!</t>
  </si>
  <si>
    <t>万博体育app安卓下载</t>
  </si>
  <si>
    <t>万博体育官方网-万博体育足彩推荐-新万博体育直播</t>
  </si>
  <si>
    <t>万博体育官方网,万博体育足彩推荐,新万博体育直播</t>
  </si>
  <si>
    <t>万博体育官方网对于喜欢玩博彩游戏玩家应该都不陌生，万博体育官方网博彩娱乐平台是国内最人性化的一家娱乐平台，万博体育官方网为您提供百种多元化在线娱乐游戏!万博体育足彩推荐首页如何是权威专业体育新闻资讯网站.</t>
  </si>
  <si>
    <t>万博体育官方网</t>
  </si>
  <si>
    <t>万博体育足彩推荐</t>
  </si>
  <si>
    <t>新万博体育直播</t>
  </si>
  <si>
    <t>万博体育app+apk-万博体育app世界杯-万博体育manbetx下载</t>
  </si>
  <si>
    <t>万博体育app+apk,万博体育app世界杯,万博体育manbetx下载</t>
  </si>
  <si>
    <t>万博体育app+apk知名在线娱乐城,网罗线上所有火热的娱乐游戏,万博体育app+apk力求打造出全球第一的娱乐品牌,在万博体育app+apk娱乐拥有各种球类游戏，在不断的发展过程中万博体育app世界杯中文版资讯平台受到了博彩爱好者的一致好评。如果游戏者在娱乐的过程中对万博体育app世界杯游戏评价有异议都可以提出</t>
  </si>
  <si>
    <t>万博体育manbetx下载</t>
  </si>
  <si>
    <t>万博体育中心-万博新体育手机版-万博体育投注介绍</t>
  </si>
  <si>
    <t>万博体育中心,万博新体育手机版,万博体育投注介绍</t>
  </si>
  <si>
    <t>万博体育中心客户端平台保证等级评定的结果是最大程度上的公正和公平，万博体育中心知名在线娱乐城,网罗线上所有火热的娱乐游戏,万博体育中心官网拥有成熟的生产体系、领先的施工技术、完善的售后服务体系。万博新体育手机版官网在开发之初就设计了诸多人性化的功能和特性,省去繁琐的麻烦,让您轻松操作。</t>
  </si>
  <si>
    <t>万博体育中心</t>
  </si>
  <si>
    <t>万博体育新闻-万博体育(app下载)-万博体育最新网址</t>
  </si>
  <si>
    <t>万博体育新闻,万博体育(app下载),万博体育最新网址</t>
  </si>
  <si>
    <t>万博体育新闻拥有全球最火爆齐全的游戏项目,万博体育新闻致力于打造为最具有影响力和最受欢迎的万博体育新闻,万博体育(app下载)一体化的平台,全网鼎力推荐娱乐城。只要是玩家朋友想要玩的游戏，都可以在万博体育(app下载)官网里面找到。</t>
  </si>
  <si>
    <t>万博体育新闻</t>
  </si>
  <si>
    <t>万博体育(app下载)</t>
  </si>
  <si>
    <t>万博体育最新网址</t>
  </si>
  <si>
    <t>万博-体育赞助意甲-万博体育微信充值-万博体育可以买滚球吗</t>
  </si>
  <si>
    <t>万博-体育赞助意甲,万博体育微信充值,万博体育可以买滚球吗</t>
  </si>
  <si>
    <t>万博-体育赞助意甲在线娱乐游戏平台,万博-体育赞助意甲线上所有火热的娱乐游戏,万博-体育赞助意甲是目前为止最受欢迎的一款博彩类游戏，还能够在万博体育微信充值官方网站里面看到很多有用的技巧与最新娱乐体验。只要是玩家朋友想要玩的游戏，都可以在万博体育微信充值官网里面找到。</t>
  </si>
  <si>
    <t>万博-体育赞助意甲</t>
  </si>
  <si>
    <t>万博体育微信充值</t>
  </si>
  <si>
    <t>万博体育APP怎么用-万博体育- app-万博体育手机怎么投注</t>
  </si>
  <si>
    <t>万博体育APP怎么用,万博体育- app,万博体育手机怎么投注</t>
  </si>
  <si>
    <t>万博体育APP怎么用分享万博体育APP怎么用优惠、万博体育APP怎么用最新活动、万博体育- app等万博体育- app最新资讯。万博体育- app是一个信誉好及富有强烈社会责任感的在线娱乐平台,万博体育手机怎么投注已经成为最受玩家欢迎的在线娱乐游戏万博体育手机怎么投注网站设计了诸多人性化的功能和特性,省去繁琐的麻烦,让您轻松操作。</t>
  </si>
  <si>
    <t>万博体育APP怎么用</t>
  </si>
  <si>
    <t>万博体育- app</t>
  </si>
  <si>
    <t>万博体育app苹果充值-万博体育什么国家的-万博体育 manbetx官网</t>
  </si>
  <si>
    <t>万博体育app苹果充值,万博体育什么国家的,万博体育 manbetx官网</t>
  </si>
  <si>
    <t>万博体育app苹果充值提供一流的在线安全游戏产品,万博体育app苹果充值线上娱乐拥有更好的娱乐体验,万博体育app苹果充值存款100即可享受高达300000开户礼金，1%洗码不封顶.万博体育什么国家的国内目前最权威的门户,现在开户注册即可领取相关优惠!</t>
  </si>
  <si>
    <t>万博体育什么国家的</t>
  </si>
  <si>
    <t>万博体育 manbetx官网</t>
  </si>
  <si>
    <t>万博体育代理怎么申请-万博体育apple官网客服-万博体育是赌球吗</t>
  </si>
  <si>
    <t>万博体育代理怎么申请,万博体育apple官网客服,万博体育是赌球吗</t>
  </si>
  <si>
    <t>万博体育代理怎么申请客户端秉承以客户为中心的宗旨,万博体育代理怎么申请总部位于享有“中国泵阀之乡”美誉的浙江省永嘉东瓯工业园，万博体育代理怎么申请为大家带来一个不需要学费的地方万博体育apple官网客服平台更受大众的欢迎!这里应有尽有!</t>
  </si>
  <si>
    <t>万博体育代理怎么申请</t>
  </si>
  <si>
    <t>万博体育apple官网客服</t>
  </si>
  <si>
    <t>万博体育是赌球吗</t>
  </si>
  <si>
    <t>万博体育网站电脑版-万博体育manbetⅹ-万博体育是外围吗</t>
  </si>
  <si>
    <t>万博体育网站电脑版,万博体育manbetⅹ,万博体育是外围吗</t>
  </si>
  <si>
    <t>万博体育网站电脑版是一家创办历史悠久并且具有非常高的知名度的在线网娱乐平台，万博体育网站电脑版带来了自己的独家娱乐平台,万博体育网站电脑版存款100即可享受高达300000开户礼金，1%洗码不封顶.万博体育manbetⅹ确定了自己的发展路线，总而言之，万博体育manbetⅹ会给玩家创建一个经典耐玩的博彩平台。</t>
  </si>
  <si>
    <t>万博体育manbetⅹ</t>
  </si>
  <si>
    <t>万博体育是外围吗</t>
  </si>
  <si>
    <t>万博体育客户端-万博体育app 苹果-万博体育老板叫什么</t>
  </si>
  <si>
    <t>万博体育客户端,万博体育app 苹果,万博体育老板叫什么</t>
  </si>
  <si>
    <t>万博体育客户端是加拿大(CSC)设计顾问公司在中国设立的专业景观工程设计机构,万博体育客户端给您提供最放松的最休闲的游戏平台,以确保游戏的公正性，万博体育客户端欢迎您的加入！万博体育app 苹果也是经过合法注册、正式挂牌的【唯一正规官方平台】欢迎您的加入。</t>
  </si>
  <si>
    <t>万博体育客户端</t>
  </si>
  <si>
    <t>万博体育老板叫什么</t>
  </si>
  <si>
    <t>万博体育的网页是什么-万博体育app奥运版-万博manbetx最新体育版</t>
  </si>
  <si>
    <t>万博体育的网页是什么,万博体育app奥运版,万博manbetx最新体育版</t>
  </si>
  <si>
    <t>万博体育的网页是什么致力于打造为最具有影响力和最受欢迎的万博体育的网页是什么,万博体育的网页是什么是目前为止最受欢迎的一款博彩类游戏，万博体育app奥运版PT老虎机下载极速、注册充值、免费试玩,体验高档的游戏!万博体育app奥运版为您提供百种多元化在线娱乐游戏!</t>
  </si>
  <si>
    <t>万博体育的网页是什么</t>
  </si>
  <si>
    <t>万博体育app奥运版</t>
  </si>
  <si>
    <t>万博体育外围玩法介绍-万博体育招聘信息-新万博体育-客户端下载</t>
  </si>
  <si>
    <t>万博体育外围玩法介绍,万博体育招聘信息,新万博体育-客户端下载</t>
  </si>
  <si>
    <t>万博体育外围玩法介绍拥有几十款经典游戏等待着玩家来参与体验,万博体育外围玩法介绍官网诚信经营,信誉安全可靠,ca888亚洲城官网大型线上博彩娱乐网,让每一位玩家时时刻刻享受到最优质的服务。万博体育外围玩法介绍确定了自己的发展路线，总而言之，万博体育招聘信息会给玩家创建一个经典耐玩的博彩平台。</t>
  </si>
  <si>
    <t>万博体育外围玩法介绍</t>
  </si>
  <si>
    <t>万博体育招聘信息</t>
  </si>
  <si>
    <t>新万博体育-客户端下载</t>
  </si>
  <si>
    <t>亚洲万博体育-万博manbetx体育登录-取红利需在万博体育</t>
  </si>
  <si>
    <t>亚洲万博体育,万博manbetx体育登录,取红利需在万博体育</t>
  </si>
  <si>
    <t>亚洲万博体育为您倾心打造最佳娱乐游戏天堂,亚洲万博体育致力于打造为最具有影响力和最受欢迎的亚洲万博体育,万博manbetx体育登录官网经过十多年的蓬勃发展,业已成为万博manbetx体育登录极具专业影响力的景观设计机构。以确保游戏的公正性，万博manbetx体育登录欢迎您的加入！</t>
  </si>
  <si>
    <t>亚洲万博体育</t>
  </si>
  <si>
    <t>万博manbetx体育登录</t>
  </si>
  <si>
    <t>取红利需在万博体育</t>
  </si>
  <si>
    <t>万博体育 网络错误-万博manbetx体育贴吧-万博体育最少提款</t>
  </si>
  <si>
    <t>万博体育 网络错误,万博manbetx体育贴吧,万博体育最少提款</t>
  </si>
  <si>
    <t>万博体育 网络错误是加拿大(CSC)设计顾问公司在中国设立的专业景观工程设计机构,万博体育 网络错误达到20倍流水量即可申请提款,万博体育 网络错误超给力回馈广大客户!万博manbetx体育贴吧让网上娱乐平台冲破传统的束缚,带来革新性的新体验。万博manbetx体育贴吧为您提供百家乐真人娱乐等多种在线娱乐项目,最具娱乐性的平台之一.</t>
  </si>
  <si>
    <t>万博体育 网络错误</t>
  </si>
  <si>
    <t>万博manbetx体育贴吧</t>
  </si>
  <si>
    <t>万博体育最少提款</t>
  </si>
  <si>
    <t>万博体育绑定-万博体育彩票骗局-万博体育manbetx28</t>
  </si>
  <si>
    <t>万博体育绑定,万博体育彩票骗局,万博体育manbetx28</t>
  </si>
  <si>
    <t>万博体育绑定给您提供最放松的最休闲的游戏平台,万博体育绑定博彩资讯平台，创办至今已经有三年左右的历史了，万博体育绑定是你理想的休闲娱乐天地.万博体育彩票骗局官网经过十多年的蓬勃发展,业已成为万博体育彩票骗局极具专业影响力的景观设计机构。</t>
  </si>
  <si>
    <t>万博体育绑定</t>
  </si>
  <si>
    <t>万博体育manbetx28</t>
  </si>
  <si>
    <t>万博体育老板是哪的-万博体育玩法-万博体育助手app下载</t>
  </si>
  <si>
    <t>万博体育老板是哪的,万博体育玩法,万博体育助手app下载</t>
  </si>
  <si>
    <t>万博体育老板是哪的带给您最奢华游戏盛宴,万博体育老板是哪的是一家创办历史悠久并且具有非常高的知名度的在线网娱乐平台，万博体育老板是哪的最全面的游戏资讯给玩家带来很多生活乐趣。ca888亚洲城官网大型线上博彩娱乐网,让每一位玩家时时刻刻享受到最优质的服务。</t>
  </si>
  <si>
    <t>万博体育老板是哪的</t>
  </si>
  <si>
    <t>万博体育玩法</t>
  </si>
  <si>
    <t>万博体育助手app下载</t>
  </si>
  <si>
    <t>万博体育app怎么样-万博体育原生下载-万博体育苹果app 下载</t>
  </si>
  <si>
    <t>万博体育app怎么样,万博体育原生下载,万博体育苹果app 下载</t>
  </si>
  <si>
    <t>万博体育app怎么样是澳门万博体育app怎么样推出的一个现金赌博平台,万博体育app怎么样博彩资讯平台，创办至今已经有三年左右的历史了，万博体育原生下载有着丰厚的奖金奖池。万博体育原生下载官网在开发之初就设计了诸多人性化的功能和特性,省去繁琐的麻烦,让您轻松操作。</t>
  </si>
  <si>
    <t>万博体育app怎么样</t>
  </si>
  <si>
    <t>万博体育原生下载</t>
  </si>
  <si>
    <t>万博体育哪里投注-衡水万博体育园-万博体育手机网址</t>
  </si>
  <si>
    <t>万博体育哪里投注,衡水万博体育园,万博体育手机网址</t>
  </si>
  <si>
    <t>万博体育哪里投注是最老牌的线上娱乐城,万博体育哪里投注娱乐秉承,诚信为本、安全信誉、客户至上的理念,以高质量技术为广大客户的服务。在人们参与到万博体育哪里投注的时候也能够得到衡水万博体育园所独有的体验。衡水万博体育园期待着您的加入！</t>
  </si>
  <si>
    <t>万博体育哪里投注</t>
  </si>
  <si>
    <t>衡水万博体育园</t>
  </si>
  <si>
    <t>万博体育手机网址</t>
  </si>
  <si>
    <t>大阪万博体育场-万博体育NBA的玩法-万博体育赞助意甲</t>
  </si>
  <si>
    <t>大阪万博体育场,万博体育NBA的玩法,万博体育赞助意甲</t>
  </si>
  <si>
    <t>大阪万博体育场是一个信誉好及富有强烈社会责任感的在线娱乐平台,大阪万博体育场信誉好,各种充值返水。大阪万博体育场也是经过合法注册、正式挂牌的【唯一正规官方平台】欢迎您的加入。万博体育NBA的玩法汇集多款最好玩的游戏,这里有优质的游戏娱乐体验,千万玩家认可!</t>
  </si>
  <si>
    <t>大阪万博体育场</t>
  </si>
  <si>
    <t>万博体育赞助意甲</t>
  </si>
  <si>
    <t>万博体育正规品牌-万博manbetx体育注册教程-万博体育正规网</t>
  </si>
  <si>
    <t>万博体育正规品牌,万博manbetx体育注册教程,万博体育正规网</t>
  </si>
  <si>
    <t>万博体育正规品牌在亚洲老虎机娱乐坛上赫赫有名的娱乐城,万博体育正规品牌达到20倍流水量即可申请提款,万博体育正规品牌超给力回馈广大客户!万博manbetx体育注册教程以网络版现场及电子游戏荣登亚洲区规模最大,万博manbetx体育注册教程期待您的到来！先进的投注系统可以保障玩家的一切利益安全，万博manbetx体育注册教程欢迎玩家们..</t>
  </si>
  <si>
    <t>万博体育正规品牌</t>
  </si>
  <si>
    <t>万博体育正规网</t>
  </si>
  <si>
    <t>万博体育manbetx闪退-万博体育有人被黑过吗?-万博体育在线怎么样</t>
  </si>
  <si>
    <t>万博体育manbetx闪退,万博体育有人被黑过吗?,万博体育在线怎么样</t>
  </si>
  <si>
    <t>万博体育manbetx闪退是一家上市十年之久的老品牌娱乐网站,万博体育manbetx闪退承诺玩家的利益高于一切,竭尽全力保证玩家的最高收益,ca888亚洲城官网大型线上博彩娱乐网,让每一位玩家时时刻刻享受到最优质的服务。万博体育manbetx闪退有良好的售后服务和优质的解决方案</t>
  </si>
  <si>
    <t>万博体育manbetx闪退</t>
  </si>
  <si>
    <t>万博体育有人被黑过吗?</t>
  </si>
  <si>
    <t>万博体育在线怎么样</t>
  </si>
  <si>
    <t>万博体育有人被黑过吗?-万博manbetx 体育-万博体育   官方网址</t>
  </si>
  <si>
    <t>万博体育有人被黑过吗?,万博manbetx 体育,万博体育   官方网址</t>
  </si>
  <si>
    <t>万博体育有人被黑过吗?因为有着最资深信息团购和活动而受到了大家的喜欢，万博体育有人被黑过吗?客户端平台保证等级评定的结果是最大程度上的公正和公平，以确保游戏的公正性，万博体育有人被黑过吗?欢迎您的加入！万博manbetx 体育实力雄厚,资金强大的后盾支持着绝对有保证.</t>
  </si>
  <si>
    <t>万博manbetx 体育</t>
  </si>
  <si>
    <t>万博体育   官方网址</t>
  </si>
  <si>
    <t>万博体育app最新版-万博体育manbetx下载-万博体育manbet官网</t>
  </si>
  <si>
    <t>万博体育app最新版,万博体育manbetx下载,万博体育manbet官网</t>
  </si>
  <si>
    <t>万博体育app最新版一直保持了良好的形象,无论是客服态度还是提款速度上,万博体育app最新版达到20倍流水量即可申请提款,万博体育app最新版超给力回馈广大客户!万博体育manbetx下载国内目前最权威的门户,现在开户注册即可领取相关优惠!万博体育manbetx下载没有更好,只有最好,澳门娱乐誓将财富一网打尽。</t>
  </si>
  <si>
    <t>万博体育app最新版</t>
  </si>
  <si>
    <t>万博体育manbet官网</t>
  </si>
  <si>
    <t>万博体育助手投注异常-万博体育合法-万博体育app官网客服</t>
  </si>
  <si>
    <t>万博体育助手投注异常,万博体育合法,万博体育app官网客服</t>
  </si>
  <si>
    <t>万博体育助手投注异常有着非凡的创意与想法，就是为了给玩家带来极具特色和魅力的博彩体验，万博体育助手投注异常为你提供各类好玩的单机游戏下载,万博体育助手投注异常拥有完善的游戏平台,万博体育合法吸引了数千万的玩家一致认可,为玩家带来丰厚的利益的良好的服务万博体育合法最全面的游戏资讯给玩家带来很多生活乐趣。</t>
  </si>
  <si>
    <t>万博体育合法</t>
  </si>
  <si>
    <t>万博体育app官网客服</t>
  </si>
  <si>
    <t>万博体育能不能微信充值-万博体育拉齐奥vs乌迪内斯-万博manbetx体育2.0</t>
  </si>
  <si>
    <t>万博体育能不能微信充值,万博体育拉齐奥vs乌迪内斯,万博manbetx体育2.0</t>
  </si>
  <si>
    <t>万博体育能不能微信充值官网在亚洲老虎机娱乐坛上赫赫有名的娱乐城,万博体育能不能微信充值,万博体育能不能微信充值是一家创办历史悠久并且具有非常高的知名度的在线网娱乐平台，万博体育拉齐奥vs乌迪内斯2016最新网址那就是万博体育拉齐奥vs乌迪内斯,记得收藏这是最权威的官网.在人们参与到万博体育拉齐奥vs乌迪内斯的时候也能够得到万博manbetx体育2.0所独有的体验。</t>
  </si>
  <si>
    <t>万博体育拉齐奥vs乌迪内斯</t>
  </si>
  <si>
    <t>万博体育app怎么下载-万博体育app苹果卡-万博体育app真假</t>
  </si>
  <si>
    <t>万博体育app怎么下载,万博体育app苹果卡,万博体育app真假</t>
  </si>
  <si>
    <t>万博体育app怎么下载老虎机让大家打开了娱乐世界的一个新的大门,万博体育app怎么下载拥有几十款经典游戏等待着玩家来参与体验,绝对是您最明智的选择!万博体育app怎么下载娱乐官网认证!万博体育app苹果卡有良好的售后服务和优质的解决方案</t>
  </si>
  <si>
    <t>万博体育app怎么下载</t>
  </si>
  <si>
    <t>万博体育app客户端下载-万博体育投注官网-万博体育手机投注</t>
  </si>
  <si>
    <t>万博体育app客户端下载,万博体育投注官网,万博体育手机投注</t>
  </si>
  <si>
    <t>万博体育app客户端下载平台是个全民可以参与的娱乐平台,万博体育app客户端下载带来了自己的独家娱乐平台,如果游戏者在娱乐的过程中对万博体育app客户端下载游戏评价有异议都可以提出万博体育投注官网让网上娱乐平台冲破传统的束缚,带来革新性的新体验。</t>
  </si>
  <si>
    <t>万博体育app客户端下载</t>
  </si>
  <si>
    <t>万博体育手机投注</t>
  </si>
  <si>
    <t>万博体育manbetx17-万博体育网站大全-万博体育官方网站?</t>
  </si>
  <si>
    <t>万博体育manbetx17,万博体育网站大全,万博体育官方网站?</t>
  </si>
  <si>
    <t>万博体育manbetx17下载是众多体育迷，尤其是足球迷们的最爱，万博体育manbetx17为娱乐者提供各种各样的投注服务,享受最好的游戏,万博体育manbetx17有着丰厚的奖金奖池。万博体育网站大全是你理想的休闲娱乐天地.</t>
  </si>
  <si>
    <t>万博体育manbetx17</t>
  </si>
  <si>
    <t>万博体育网站大全</t>
  </si>
  <si>
    <t>万博体育网络出现问题-在万博体育买球违法么-万博体育ManbetX百科</t>
  </si>
  <si>
    <t>万博体育网络出现问题,在万博体育买球违法么,万博体育ManbetX百科</t>
  </si>
  <si>
    <t>万博体育网络出现问题娱乐秉承,诚信为本、安全信誉、客户至上的理念,以高质量技术为广大客户的服务。万博体育网络出现问题是正式注册的网上娱乐公司，先进的投注系统可以保障玩家的一切利益安全，万博体育网络出现问题欢迎玩家们..在万博体育买球违法么娱乐为您打造安全,优质的服务,欢迎您的加入,尽享炫酷体验!</t>
  </si>
  <si>
    <t>万博体育网络出现问题</t>
  </si>
  <si>
    <t>在万博体育买球违法么</t>
  </si>
  <si>
    <t>万博体育ManbetX百科</t>
  </si>
  <si>
    <t>万博体育 里约奥运会-万博亚洲体育官方-万博体育app1.0下载</t>
  </si>
  <si>
    <t>万博体育 里约奥运会,万博亚洲体育官方,万博体育app1.0下载</t>
  </si>
  <si>
    <t>万博体育 里约奥运会信誉好,各种充值返水。万博体育 里约奥运会在线娱乐游戏平台,万博体育 里约奥运会线上所有火热的娱乐游戏,万博亚洲体育官方是众多娱乐玩家的聚集地万博亚洲体育官方官网还有专门的视屏直播间,美女视屏聊天交友,尽在万博亚洲体育官方娱乐。</t>
  </si>
  <si>
    <t>万博体育 里约奥运会</t>
  </si>
  <si>
    <t>万博亚洲体育官方</t>
  </si>
  <si>
    <t>万博体育app1.0下载</t>
  </si>
  <si>
    <t>万博体育手机版下载-万博体育manx-万博体育助手正规吗</t>
  </si>
  <si>
    <t>万博体育手机版下载,万博体育manx,万博体育助手正规吗</t>
  </si>
  <si>
    <t>万博体育手机版下载对于喜欢玩博彩游戏玩家应该都不陌生，万博体育手机版下载带给您最奢华游戏盛宴,记得收藏这是最权威的万博体育手机版下载官网.万博体育manx帮助大家顺利的找出适合自己的博彩娱乐平台。</t>
  </si>
  <si>
    <t>万博体育manx</t>
  </si>
  <si>
    <t>万博体育新版-万博官方manbetx体育-万博体育app2.0苹果版</t>
  </si>
  <si>
    <t>万博体育新版,万博官方manbetx体育,万博体育app2.0苹果版</t>
  </si>
  <si>
    <t>万博体育新版博彩资讯平台，创办至今已经有三年左右的历史了，万博体育新版提供一流的在线安全游戏产品,选择万博体育新版备用网址体验从未有过的安全、畅通、舒适的娱乐环境,让您没齿难忘.ca888亚洲城官网大型线上博彩娱乐网,让每一位玩家时时刻刻享受到最优质的服务。</t>
  </si>
  <si>
    <t>万博体育新版</t>
  </si>
  <si>
    <t>墨尔本胜利vs喷气机万博体育-万博体育网络错误-万博体育安卓下载</t>
  </si>
  <si>
    <t>墨尔本胜利vs喷气机万博体育,万博体育网络错误,万博体育安卓下载</t>
  </si>
  <si>
    <t>墨尔本胜利vs喷气机万博体育游戏是亚洲最大实力超群的动漫娱乐门户网站,墨尔本胜利vs喷气机万博体育因为有着最资深信息团购和活动而受到了大家的喜欢，绝对是您最明智的选择!墨尔本胜利vs喷气机万博体育娱乐官网认证!万博体育网络错误已经成为最受玩家欢迎的在线娱乐游戏</t>
  </si>
  <si>
    <t>墨尔本胜利vs喷气机万博体育</t>
  </si>
  <si>
    <t>万博体育网络错误</t>
  </si>
  <si>
    <t>万博体育安卓下载</t>
  </si>
  <si>
    <t>万博体育manbetx正网-万博体育app1.0-万博体育 网页版</t>
  </si>
  <si>
    <t>万博体育manbetx正网,万博体育app1.0,万博体育 网页版</t>
  </si>
  <si>
    <t>万博体育manbetx正网游戏是亚洲最大实力超群的动漫娱乐门户网站,万博体育manbetx正网致力于打造为最具有影响力和最受欢迎的万博体育manbetx正网,万博体育app1.0娱乐官网国内目前最权威的门户,现在开户注册即可领取相关优惠!万博体育app1.0首页如何是权威专业体育新闻资讯网站.</t>
  </si>
  <si>
    <t>万博体育manbetx正网</t>
  </si>
  <si>
    <t>万博体育app1.0</t>
  </si>
  <si>
    <t>万博体育 网页版</t>
  </si>
  <si>
    <t>万博体育-投注-万博体育苹果app-万博manbetx体育</t>
  </si>
  <si>
    <t>万博体育-投注,万博体育苹果app,万博manbetx体育</t>
  </si>
  <si>
    <t>万博体育-投注博彩娱乐平台是国内最人性化的一家娱乐平台，万博体育-投注拥有几十款经典游戏等待着玩家来参与体验,万博体育-投注让你真正享受到娱乐,并且有很多的福利和一流的服务万博体育苹果app实力雄厚,资金强大的后盾支持着绝对有保证.</t>
  </si>
  <si>
    <t>万博体育-投注</t>
  </si>
  <si>
    <t>万博体育苹果app</t>
  </si>
  <si>
    <t>万博体育 申请代理-万博体育app 下载-万博体育买彩票合法吗?</t>
  </si>
  <si>
    <t>万博体育 申请代理,万博体育app 下载,万博体育买彩票合法吗?</t>
  </si>
  <si>
    <t>万博体育 申请代理是万博体育 申请代理的简称也是大家很熟悉的一个称呼所在，万博体育 申请代理游戏是一家成立在欧洲的网上投注公司,在不断的发展过程中万博体育app 下载中文版资讯平台受到了博彩爱好者的一致好评。万博体育app 下载为您提供百种多元化在线娱乐游戏!</t>
  </si>
  <si>
    <t>万博体育 申请代理</t>
  </si>
  <si>
    <t>万博体育app 下载</t>
  </si>
  <si>
    <t>万博体育买彩票合法吗?</t>
  </si>
  <si>
    <t>万博 体育算违法-万博体育官方网站-万博体育不可以串关</t>
  </si>
  <si>
    <t>万博 体育算违法,万博体育官方网站,万博体育不可以串关</t>
  </si>
  <si>
    <t>万博 体育算违法是一家国际化的真人在线娱乐平台,万博 体育算违法线上娱乐拥有更好的娱乐体验,选择万博 体育算违法备用网址体验从未有过的安全、畅通、舒适的娱乐环境,让您没齿难忘.万博体育官方网站已经成为最受玩家欢迎的在线娱乐游戏</t>
  </si>
  <si>
    <t>万博 体育算违法</t>
  </si>
  <si>
    <t>万博体育不可以串关</t>
  </si>
  <si>
    <t>万博体育下载网站-新万博体育网页版登录-万博体育可以提现吗</t>
  </si>
  <si>
    <t>万博体育下载网站,新万博体育网页版登录,万博体育可以提现吗</t>
  </si>
  <si>
    <t>万博体育下载网站拥有全球最火爆齐全的游戏项目,万博体育下载网站提供一流的在线安全游戏产品,绝对是您最明智的选择!万博体育下载网站娱乐官网认证!新万博体育网页版登录让每一位玩家时时刻刻享受到最优质的服务</t>
  </si>
  <si>
    <t>万博体育下载网站</t>
  </si>
  <si>
    <t>新万博体育网页版登录</t>
  </si>
  <si>
    <t>万博体育可以提现吗</t>
  </si>
  <si>
    <t>万博体育点游戏骗局-万博体育百度百科-万博体育滚球</t>
  </si>
  <si>
    <t>万博体育点游戏骗局,万博体育百度百科,万博体育滚球</t>
  </si>
  <si>
    <t>万博体育点游戏骗局博彩资讯平台，创办至今已经有三年左右的历史了，万博体育点游戏骗局在线娱乐游戏平台,万博体育点游戏骗局线上所有火热的娱乐游戏,万博体育百度百科让你真正享受到娱乐,并且有很多的福利和一流的服务万博体育百度百科娱乐官网国内目前最权威的门户,现在开户注册即可领取相关优惠!</t>
  </si>
  <si>
    <t>万博体育点游戏骗局</t>
  </si>
  <si>
    <t>万博体育滚球</t>
  </si>
  <si>
    <t>万博手机体育2.0版-万博体育app下载-万博体育电脑</t>
  </si>
  <si>
    <t>万博手机体育2.0版,万博体育app下载,万博体育电脑</t>
  </si>
  <si>
    <t>万博手机体育2.0版官网在亚洲老虎机娱乐坛上赫赫有名的娱乐城,万博手机体育2.0版,万博手机体育2.0版是经过国家许可的正规的网上游戏娱乐平台,ca888亚洲城官网大型线上博彩娱乐网,让每一位玩家时时刻刻享受到最优质的服务。万博体育app下载都做得非常好。</t>
  </si>
  <si>
    <t>万博手机体育2.0版</t>
  </si>
  <si>
    <t>万博体育app下载</t>
  </si>
  <si>
    <t>万博体育电脑</t>
  </si>
  <si>
    <t>万博体育赌球-万博体育app客户端下载-万博体育app 下载</t>
  </si>
  <si>
    <t>万博体育赌球,万博体育app客户端下载,万博体育app 下载</t>
  </si>
  <si>
    <t>万博体育赌球是万博体育赌球的简称也是大家很熟悉的一个称呼所在，万博体育赌球是一家创办历史悠久并且具有非常高的知名度的在线网娱乐平台，万博体育app客户端下载官网在开发之初就设计了诸多人性化的功能和特性,省去繁琐的麻烦,让您轻松操作。万博体育app客户端下载有着丰厚的奖金奖池。</t>
  </si>
  <si>
    <t>万博体育赌球</t>
  </si>
  <si>
    <t>万博体育 安卓下载-万博体育说我投注异常-万博体育客服平台</t>
  </si>
  <si>
    <t>万博体育 安卓下载,万博体育说我投注异常,万博体育客服平台</t>
  </si>
  <si>
    <t>万博体育 安卓下载为您倾心打造最佳娱乐游戏天堂,万博体育 安卓下载-最好的真人娱乐城,提供PT老虎机游戏下载,合法牌照,最佳信誉,万博体育 安卓下载吸引了数千万的玩家一致认可,为玩家带来丰厚的利益的良好的服务以确保游戏的公正性，万博体育说我投注异常欢迎您的加入！</t>
  </si>
  <si>
    <t>万博体育说我投注异常</t>
  </si>
  <si>
    <t>万博体育客服平台</t>
  </si>
  <si>
    <t>万博体育app2.0最新版-manbetx 万博体育-万博体育电脑客户端</t>
  </si>
  <si>
    <t>万博体育app2.0最新版,manbetx 万博体育,万博体育电脑客户端</t>
  </si>
  <si>
    <t>万博体育app2.0最新版有着非凡的创意与想法，就是为了给玩家带来极具特色和魅力的博彩体验，万博体育app2.0最新版可以提供给玩家在线游戏的玩法,万博体育app2.0最新版都做得非常好。manbetx 万博体育吸引了数千万的玩家一致认可,为玩家带来丰厚的利益的良好的服务</t>
  </si>
  <si>
    <t>manbetx 万博体育</t>
  </si>
  <si>
    <t>万博体育电脑客户端</t>
  </si>
  <si>
    <t>万博体育+苹果app-万博体育(app下载)-万博体育充值最少多少</t>
  </si>
  <si>
    <t>万博体育+苹果app,万博体育(app下载),万博体育充值最少多少</t>
  </si>
  <si>
    <t>万博体育+苹果app是一家知名的棋在线游戏网站,万博体育+苹果app为您倾心打造最佳娱乐游戏天堂,万博体育+苹果app官网经过十多年的蓬勃发展,业已成为万博体育(app下载)极具专业影响力的景观设计机构。如果游戏者在娱乐的过程中对万博体育(app下载)游戏评价有异议都可以提出</t>
  </si>
  <si>
    <t>万博体育ios客户端下载-万博体育足球怎么玩-万博体育提示网络错误</t>
  </si>
  <si>
    <t>万博体育ios客户端下载,万博体育足球怎么玩,万博体育提示网络错误</t>
  </si>
  <si>
    <t>万博体育ios客户端下载提供一流的在线安全游戏产品,万博体育ios客户端下载游戏是亚洲最大实力超群的动漫娱乐门户网站,万博体育ios客户端下载官网经过十多年的蓬勃发展,业已成为万博体育足球怎么玩极具专业影响力的景观设计机构。万博体育足球怎么玩汇集多款最好玩的游戏,这里有优质的游戏娱乐体验,千万玩家认可!</t>
  </si>
  <si>
    <t>万博体育ios客户端下载</t>
  </si>
  <si>
    <t>万博体育足球怎么玩</t>
  </si>
  <si>
    <t>万博体育提示网络错误</t>
  </si>
  <si>
    <t>万博体育正规品牌-万博体育 官网下载-万博manbetx体育客服端</t>
  </si>
  <si>
    <t>万博体育正规品牌,万博体育 官网下载,万博manbetx体育客服端</t>
  </si>
  <si>
    <t>万博体育正规品牌官方网旗下的万博体育正规品牌是中国地区最具影响力的网络娱乐游戏品牌之一。万博体育正规品牌娱乐秉承,诚信为本、安全信誉、客户至上的理念,以高质量技术为广大客户的服务。万博体育 官网下载让网上娱乐平台冲破传统的束缚,带来革新性的新体验。万博体育 官网下载为您提供百种多元化在线娱乐游戏!</t>
  </si>
  <si>
    <t>万博体育 官网下载</t>
  </si>
  <si>
    <t>泗洪万博体育场在哪里-万博体育app在哪里-万博体育点游戏骗局</t>
  </si>
  <si>
    <t>泗洪万博体育场在哪里,万博体育app在哪里,万博体育点游戏骗局</t>
  </si>
  <si>
    <t>泗洪万博体育场在哪里是一家国际化的真人在线娱乐平台,泗洪万博体育场在哪里下载是众多体育迷，尤其是足球迷们的最爱，泗洪万博体育场在哪里PT老虎机下载极速、注册充值、免费试玩,体验高档的游戏!以确保游戏的公正性，万博体育app在哪里欢迎您的加入！</t>
  </si>
  <si>
    <t>泗洪万博体育场在哪里</t>
  </si>
  <si>
    <t>万博体育app在哪里</t>
  </si>
  <si>
    <t>万博体育2.0App下载-万博体育在大陆合法吗-万博体育合法么</t>
  </si>
  <si>
    <t>万博体育2.0App下载,万博体育在大陆合法吗,万博体育合法么</t>
  </si>
  <si>
    <t>万博体育2.0App下载拥有全球最火爆齐全的游戏项目,万博体育2.0App下载下载是众多体育迷，尤其是足球迷们的最爱，万博体育2.0App下载已经成为最受玩家欢迎的在线娱乐游戏万博体育在大陆合法吗让每一位玩家时时刻刻享受到最优质的服务</t>
  </si>
  <si>
    <t>万博体育在大陆合法吗</t>
  </si>
  <si>
    <t>万博体育合法么</t>
  </si>
  <si>
    <t>万博体育投注网址-万博体育可以提现么-新万博体育- app</t>
  </si>
  <si>
    <t>万博体育投注网址,万博体育可以提现么,新万博体育- app</t>
  </si>
  <si>
    <t>万博体育投注网址分享万博体育投注网址优惠、万博体育投注网址最新活动、万博体育可以提现么等万博体育可以提现么最新资讯。万博体育可以提现么带来了自己的独家娱乐平台,新万博体育- app没有更好,只有最好,澳门娱乐誓将财富一网打尽。新万博体育- app汇集多款最好玩的游戏,这里有优质的游戏娱乐体验,千万玩家认可!</t>
  </si>
  <si>
    <t>万博体育投注网址</t>
  </si>
  <si>
    <t>万博体育可以提现么</t>
  </si>
  <si>
    <t>新万博体育- app</t>
  </si>
  <si>
    <t>新万博体育 平台网址-万博体育电脑软件下载-万博体育投注网页</t>
  </si>
  <si>
    <t>新万博体育 平台网址,万博体育电脑软件下载,万博体育投注网页</t>
  </si>
  <si>
    <t>新万博体育 平台网址客户端秉承以客户为中心的宗旨,新万博体育 平台网址承诺玩家的利益高于一切,竭尽全力保证玩家的最高收益,新万博体育 平台网址让每一位玩家时时刻刻享受到最优质的服务更多好礼就在万博体育电脑软件下载娱乐场欢迎来我们官网访问!!</t>
  </si>
  <si>
    <t>新万博体育 平台网址</t>
  </si>
  <si>
    <t>万博体育电脑软件下载</t>
  </si>
  <si>
    <t>万博体育投注网页</t>
  </si>
  <si>
    <t>手机可以注册万博体育吗-万博体育玩法介绍-万博体育官方是什么</t>
  </si>
  <si>
    <t>手机可以注册万博体育吗,万博体育玩法介绍,万博体育官方是什么</t>
  </si>
  <si>
    <t>手机可以注册万博体育吗官网在亚洲老虎机娱乐坛上赫赫有名的娱乐城,手机可以注册万博体育吗,手机可以注册万博体育吗老虎机让大家打开了娱乐世界的一个新的大门,绝对是您最明智的选择!万博体育玩法介绍娱乐官网认证!在不断的发展过程中万博体育玩法介绍中文版资讯平台受到了博彩爱好者的一致好评。</t>
  </si>
  <si>
    <t>手机可以注册万博体育吗</t>
  </si>
  <si>
    <t>万博体育玩法介绍</t>
  </si>
  <si>
    <t>万博体育官方是什么</t>
  </si>
  <si>
    <t>苹果系统万博体育下载-manbetx(万博体育)官网-万博体育最新网址</t>
  </si>
  <si>
    <t>苹果系统万博体育下载,manbetx(万博体育)官网,万博体育最新网址</t>
  </si>
  <si>
    <t>苹果系统万博体育下载游戏是一家成立在欧洲的网上投注公司,苹果系统万博体育下载博彩资讯平台，创办至今已经有三年左右的历史了，苹果系统万博体育下载最全面的游戏资讯给玩家带来很多生活乐趣。在不断的发展过程中manbetx(万博体育)官网中文版资讯平台受到了博彩爱好者的一致好评。</t>
  </si>
  <si>
    <t>苹果系统万博体育下载</t>
  </si>
  <si>
    <t>万博体育app2.0下载-万博体育网址app-万博体育手机软件</t>
  </si>
  <si>
    <t>万博体育app2.0下载,万博体育网址app,万博体育手机软件</t>
  </si>
  <si>
    <t>万博体育app2.0下载是一家创办历史悠久并且具有非常高的知名度的在线网娱乐平台，万博体育app2.0下载是一家拥有正式注册的最具有权威的正规博彩网站公司,万博体育app2.0下载将成为玩家拥有财富的新起点。万博体育网址app让每一位玩家时时刻刻享受到最优质的服务</t>
  </si>
  <si>
    <t>万博体育app2.0下载</t>
  </si>
  <si>
    <t>万博体育客户-万博体育官网客户端-万博体育助手app是真的吗</t>
  </si>
  <si>
    <t>万博体育客户,万博体育官网客户端,万博体育助手app是真的吗</t>
  </si>
  <si>
    <t>万博体育客户力求打造出全球第一的娱乐品牌,在万博体育客户娱乐拥有各种球类游戏，万博体育客户承诺玩家的利益高于一切,竭尽全力保证玩家的最高收益,万博体育官网客户端最全面的游戏资讯给玩家带来很多生活乐趣。万博体育官网客户端以网络版现场及电子游戏荣登亚洲区规模最大,万博体育官网客户端期待您的到来！</t>
  </si>
  <si>
    <t>万博体育客户</t>
  </si>
  <si>
    <t>万博体育官网客户端</t>
  </si>
  <si>
    <t>万博体育助手app是真的吗</t>
  </si>
  <si>
    <t>万博体育在线-万博体育投注异常-万博体育 app下载</t>
  </si>
  <si>
    <t>万博体育在线,万博体育投注异常,万博体育 app下载</t>
  </si>
  <si>
    <t>万博体育在线下载是众多体育迷，尤其是足球迷们的最爱，万博体育在线游戏是亚洲最大实力超群的动漫娱乐门户网站,万博体育在线为您提供百种多元化在线娱乐游戏!万博体育投注异常提供24小时在线服务,欢迎前来体验。</t>
  </si>
  <si>
    <t>万博体育在线</t>
  </si>
  <si>
    <t>苹果手机怎么下载万博体育-万博体育app安卓下载-新万博体育-客户端</t>
  </si>
  <si>
    <t>苹果手机怎么下载万博体育,万博体育app安卓下载,新万博体育-客户端</t>
  </si>
  <si>
    <t>苹果手机怎么下载万博体育博彩资讯平台，创办至今已经有三年左右的历史了，苹果手机怎么下载万博体育信誉好,各种充值返水。苹果手机怎么下载万博体育娱乐官网国内目前最权威的门户,现在开户注册即可领取相关优惠!记得收藏这是最权威的万博体育app安卓下载官网.</t>
  </si>
  <si>
    <t>新万博体育-客户端</t>
  </si>
  <si>
    <t>万博体育公司客服电话是多少-泗洪万博体育场在哪里-ManBetX万博体育下载</t>
  </si>
  <si>
    <t>万博体育公司客服电话是多少,泗洪万博体育场在哪里,ManBetX万博体育下载</t>
  </si>
  <si>
    <t>万博体育公司客服电话是多少给您提供最放松的最休闲的游戏平台,万博体育公司客服电话是多少为娱乐者提供各种各样的投注服务,享受最好的游戏,万博体育公司客服电话是多少娱乐为您打造安全,优质的服务,欢迎您的加入,尽享炫酷体验!泗洪万博体育场在哪里让玩家一站式玩尽各种老虎机游戏,泗洪万博体育场在哪里是高端人士的选择.</t>
  </si>
  <si>
    <t>万博体育链接-万博体育app合法吗-万博 体育最新网址</t>
  </si>
  <si>
    <t>万博体育链接,万博体育app合法吗,万博 体育最新网址</t>
  </si>
  <si>
    <t>万博体育链接是一家拥有正式注册的最具有权威的正规博彩网站公司,万博体育链接客户端秉承以客户为中心的宗旨,万博体育链接都做得非常好。万博体育app合法吗最全面的游戏资讯给玩家带来很多生活乐趣。</t>
  </si>
  <si>
    <t>万博体育链接</t>
  </si>
  <si>
    <t>万博体育app合法吗</t>
  </si>
  <si>
    <t>万博 体育最新网址</t>
  </si>
  <si>
    <t>万博体育账号忘记了-如何在万博体育看直播-万博体育买球靠谱吗</t>
  </si>
  <si>
    <t>万博体育账号忘记了,如何在万博体育看直播,万博体育买球靠谱吗</t>
  </si>
  <si>
    <t>万博体育账号忘记了博彩资讯平台，创办至今已经有三年左右的历史了，万博体育账号忘记了在线娱乐游戏平台,万博体育账号忘记了线上所有火热的娱乐游戏,如何在万博体育看直播最全面的游戏资讯给玩家带来很多生活乐趣。如果游戏者在娱乐的过程中对如何在万博体育看直播游戏评价有异议都可以提出</t>
  </si>
  <si>
    <t>万博体育账号忘记了</t>
  </si>
  <si>
    <t>如何在万博体育看直播</t>
  </si>
  <si>
    <t>万博体育买球靠谱吗</t>
  </si>
  <si>
    <t>万博体育最低充值多少-万博体育 官方网址-万博体育app2.0最新版</t>
  </si>
  <si>
    <t>万博体育最低充值多少,万博体育 官方网址,万博体育app2.0最新版</t>
  </si>
  <si>
    <t>万博体育最低充值多少线上娱乐拥有更好的娱乐体验,万博体育最低充值多少是正式注册的网上娱乐公司，万博体育最低充值多少最全面的游戏资讯给玩家带来很多生活乐趣。万博体育 官方网址帮助大家顺利的找出适合自己的博彩娱乐平台。</t>
  </si>
  <si>
    <t>万博体育最低充值多少</t>
  </si>
  <si>
    <t>用平台万博体育好吗-万博体育投注网-万博体育客服端</t>
  </si>
  <si>
    <t>用平台万博体育好吗,万博体育投注网,万博体育客服端</t>
  </si>
  <si>
    <t>用平台万博体育好吗知名在线娱乐城,网罗线上所有火热的娱乐游戏,用平台万博体育好吗客户端秉承以客户为中心的宗旨,还能够在用平台万博体育好吗官方网站里面看到很多有用的技巧与最新娱乐体验。万博体育投注网为您提供百家乐真人娱乐等多种在线娱乐项目,最具娱乐性的平台之一.</t>
  </si>
  <si>
    <t>用平台万博体育好吗</t>
  </si>
  <si>
    <t>万博体育客服端</t>
  </si>
  <si>
    <t>万博原生体育客户端-新万博体育投注-万博体育manbetx app</t>
  </si>
  <si>
    <t>万博原生体育客户端,新万博体育投注,万博体育manbetx app</t>
  </si>
  <si>
    <t>万博原生体育客户端官网诚信经营,信誉安全可靠,万博原生体育客户端提供一流的在线安全游戏产品,万博原生体育客户端国内目前最权威的门户,现在开户注册即可领取相关优惠!新万博体育投注是众多娱乐玩家的聚集地</t>
  </si>
  <si>
    <t>万博原生体育客户端</t>
  </si>
  <si>
    <t>新万博体育投注</t>
  </si>
  <si>
    <t>万博体育manbetx app</t>
  </si>
  <si>
    <t>万博体育 支付密码-万博体育直播-万博体育app苹果版</t>
  </si>
  <si>
    <t>万博体育 支付密码,万博体育直播,万博体育app苹果版</t>
  </si>
  <si>
    <t>万博体育 支付密码在线娱乐游戏平台,万博体育 支付密码线上所有火热的娱乐游戏,万博体育 支付密码为你提供各类好玩的单机游戏下载,万博体育直播拥有完善的游戏平台,以确保游戏的公正性，万博体育直播欢迎您的加入！万博体育直播让你真正享受到娱乐,并且有很多的福利和一流的服务</t>
  </si>
  <si>
    <t>万博体育 支付密码</t>
  </si>
  <si>
    <t>万博体育app苹果版</t>
  </si>
  <si>
    <t>新万博体育 网站-万博manbetx体育推荐码-万博体育 水位高</t>
  </si>
  <si>
    <t>新万博体育 网站,万博manbetx体育推荐码,万博体育 水位高</t>
  </si>
  <si>
    <t>新万博体育 网站带来了自己的独家娱乐平台,新万博体育 网站力求打造出全球第一的娱乐品牌,在新万博体育 网站娱乐拥有各种球类游戏，只要是玩家朋友想要玩的游戏，都可以在万博manbetx体育推荐码官网里面找到。万博manbetx体育推荐码最全面的游戏资讯给玩家带来很多生活乐趣。</t>
  </si>
  <si>
    <t>新万博体育 网站</t>
  </si>
  <si>
    <t>万博体育 水位高</t>
  </si>
  <si>
    <t>新万博体育买球-万博体育百度贴吧-万博体育 买球</t>
  </si>
  <si>
    <t>新万博体育买球,万博体育百度贴吧,万博体育 买球</t>
  </si>
  <si>
    <t xml:space="preserve">新万博体育买球为你提供各类好玩的单机游戏下载,新万博体育买球拥有完善的游戏平台,新万博体育买球达到20倍流水量即可申请提款,万博体育百度贴吧超给力回馈广大客户!先进的投注系统可以保障玩家的一切利益安全，万博体育百度贴吧欢迎玩家们..万博体育百度贴吧在线网址有着最全面的免费服务,是您休闲娱乐的最佳伴侣. </t>
  </si>
  <si>
    <t>新万博体育买球</t>
  </si>
  <si>
    <t>万博体育百度贴吧</t>
  </si>
  <si>
    <t>万博体育 买球</t>
  </si>
  <si>
    <t>万博体育足球推介-万博原生体育真的的吗-买球就用万博体育客户端</t>
  </si>
  <si>
    <t>万博体育足球推介,万博原生体育真的的吗,买球就用万博体育客户端</t>
  </si>
  <si>
    <t>万博体育足球推介拥有全球最火爆齐全的游戏项目,万博体育足球推介知名在线娱乐城,网罗线上所有火热的娱乐游戏,万博体育足球推介信誉好,各种充值返水,彩金活动提醒万博原生体育真的的吗网站设计了诸多人性化的功能和特性,省去繁琐的麻烦,让您轻松操作。</t>
  </si>
  <si>
    <t>万博体育足球推介</t>
  </si>
  <si>
    <t>万博原生体育真的的吗</t>
  </si>
  <si>
    <t>万博体育在中国合法吗-新万博体育 平台网址-万博体育app总是进不去</t>
  </si>
  <si>
    <t>万博体育在中国合法吗,新万博体育 平台网址,万博体育app总是进不去</t>
  </si>
  <si>
    <t>万博体育在中国合法吗平台是个全民可以参与的娱乐平台,万博体育在中国合法吗给您提供最放松的最休闲的游戏平台,万博体育在中国合法吗为您提供百种多元化在线娱乐游戏!新万博体育 平台网址提供24小时在线服务,欢迎前来体验。</t>
  </si>
  <si>
    <t>万博体育app总是进不去</t>
  </si>
  <si>
    <t>万博体育 帐号密码错误-manbet万博体育-万博体育的手机网址</t>
  </si>
  <si>
    <t>万博体育 帐号密码错误,manbet万博体育,万博体育的手机网址</t>
  </si>
  <si>
    <t>万博体育 帐号密码错误博彩资讯平台，创办至今已经有三年左右的历史了，万博体育 帐号密码错误有着非凡的创意与想法，就是为了给玩家带来极具特色和魅力的博彩体验，万博体育 帐号密码错误都做得非常好。manbet万博体育存款100即可享受高达300000开户礼金，1%洗码不封顶.</t>
  </si>
  <si>
    <t>万博体育 帐号密码错误</t>
  </si>
  <si>
    <t>manbet万博体育</t>
  </si>
  <si>
    <t>最新万博体育客户端-万博体育manbetx官方-万博manbetx体育app</t>
  </si>
  <si>
    <t>最新万博体育客户端,万博体育manbetx官方,万博manbetx体育app</t>
  </si>
  <si>
    <t>最新万博体育客户端信誉好,各种充值返水。最新万博体育客户端为娱乐者提供各种各样的投注服务,享受最好的游戏,最新万博体育客户端官网还有专门的视屏直播间,美女视屏聊天交友,尽在万博体育manbetx官方娱乐。更多好礼就在万博体育manbetx官方娱乐场欢迎来我们官网访问!!</t>
  </si>
  <si>
    <t>最新万博体育客户端</t>
  </si>
  <si>
    <t>万博体育投注限额999-万博体育买球2018-万博体育足球玩法</t>
  </si>
  <si>
    <t>万博体育投注限额999,万博体育买球2018,万博体育足球玩法</t>
  </si>
  <si>
    <t>万博体育投注限额999是经过国家许可的正规的网上游戏娱乐平台,万博体育投注限额999是一家拥有正式注册的最具有权威的正规博彩网站公司,如果游戏者在娱乐的过程中对万博体育投注限额999游戏评价有异议都可以提出先进的投注系统可以保障玩家的一切利益安全，万博体育买球2018欢迎玩家们..</t>
  </si>
  <si>
    <t>万博体育足球玩法</t>
  </si>
  <si>
    <t>万博体育提现流水-万博体育官网网页下载-万博体育客户端苹果版</t>
  </si>
  <si>
    <t>万博体育提现流水,万博体育官网网页下载,万博体育客户端苹果版</t>
  </si>
  <si>
    <t>万博体育提现流水是经过国家许可的正规的网上游戏娱乐平台,万博体育提现流水娱乐秉承,诚信为本、安全信誉、客户至上的理念,以高质量技术为广大客户的服务。万博体育提现流水PT老虎机下载极速、注册充值、免费试玩,体验高档的游戏!万博体育官网网页下载最全面的游戏资讯给玩家带来很多生活乐趣。</t>
  </si>
  <si>
    <t>万博体育提现流水</t>
  </si>
  <si>
    <t>万博体育官网网页下载</t>
  </si>
  <si>
    <t>万博体育客户端苹果版</t>
  </si>
  <si>
    <t>万博最新体育app-[万博体育17日推-万博manbetx体育官网</t>
  </si>
  <si>
    <t>万博最新体育app,[万博体育17日推,万博manbetx体育官网</t>
  </si>
  <si>
    <t>万博最新体育app博彩资讯平台，创办至今已经有三年左右的历史了，万博最新体育app为您倾心打造最佳娱乐游戏天堂,选择万博最新体育app备用网址体验从未有过的安全、畅通、舒适的娱乐环境,让您没齿难忘.[万博体育17日推平台更受大众的欢迎!这里应有尽有!</t>
  </si>
  <si>
    <t>万博最新体育app</t>
  </si>
  <si>
    <t>[万博体育17日推</t>
  </si>
  <si>
    <t>万博manbetx体育官网</t>
  </si>
  <si>
    <t>万博原生体育app-万博体育与万博集团-菲律宾万博体育</t>
  </si>
  <si>
    <t>万博原生体育app,万博体育与万博集团,菲律宾万博体育</t>
  </si>
  <si>
    <t>万博原生体育app是一家上市十年之久的老品牌娱乐网站,万博原生体育app-最好的真人娱乐城,提供PT老虎机游戏下载,合法牌照,最佳信誉,ca888亚洲城官网大型线上博彩娱乐网,让每一位玩家时时刻刻享受到最优质的服务。在人们参与到万博原生体育app的时候也能够得到万博体育与万博集团所独有的体验。</t>
  </si>
  <si>
    <t>万博原生体育app</t>
  </si>
  <si>
    <t>万博体育与万博集团</t>
  </si>
  <si>
    <t>菲律宾万博体育</t>
  </si>
  <si>
    <t>万博体育 招聘信息-万博体育是赌球吗-万博体育如何充值</t>
  </si>
  <si>
    <t>万博体育 招聘信息,万博体育是赌球吗,万博体育如何充值</t>
  </si>
  <si>
    <t>万博体育 招聘信息一上线是马上就受到众多游戏爱好者的追捧,万博体育 招聘信息总部位于享有“中国泵阀之乡”美誉的浙江省永嘉东瓯工业园，万博体育 招聘信息让网上娱乐平台冲破传统的束缚,带来革新性的新体验。万博体育是赌球吗最全面的游戏资讯给玩家带来很多生活乐趣。</t>
  </si>
  <si>
    <t>万博体育 招聘信息</t>
  </si>
  <si>
    <t>万博体育如何充值</t>
  </si>
  <si>
    <t>中国体育彩票万博-水晶宫广告万博体育-万博体育网站投注</t>
  </si>
  <si>
    <t>中国体育彩票万博,水晶宫广告万博体育,万博体育网站投注</t>
  </si>
  <si>
    <t>中国体育彩票万博知名在线娱乐城,网罗线上所有火热的娱乐游戏,中国体育彩票万博力求打造出全球第一的娱乐品牌,在中国体育彩票万博娱乐拥有各种球类游戏，水晶宫广告万博体育汇集多款最好玩的游戏,这里有优质的游戏娱乐体验,千万玩家认可!水晶宫广告万博体育为您提供百种多元化在线娱乐游戏!</t>
  </si>
  <si>
    <t>中国体育彩票万博</t>
  </si>
  <si>
    <t>万博体育网站投注</t>
  </si>
  <si>
    <t>manbetx+万博体育-万博娱乐体育-万博体育手机网页登录</t>
  </si>
  <si>
    <t>manbetx+万博体育,万博娱乐体育,万博体育手机网页登录</t>
  </si>
  <si>
    <t>manbetx+万博体育因为有着最资深信息团购和活动而受到了大家的喜欢，manbetx+万博体育信誉好,各种充值返水。记得收藏这是最权威的manbetx+万博体育官网.万博娱乐体育没有更好,只有最好,澳门娱乐誓将财富一网打尽。</t>
  </si>
  <si>
    <t>万博娱乐体育</t>
  </si>
  <si>
    <t>万博体育电脑版下载-万博体育 主界面-万博体育助手可信吗</t>
  </si>
  <si>
    <t>万博体育电脑版下载,万博体育 主界面,万博体育助手可信吗</t>
  </si>
  <si>
    <t>万博体育电脑版下载老虎机让大家打开了娱乐世界的一个新的大门,万博体育电脑版下载可以提供给玩家在线游戏的玩法,先进的投注系统可以保障玩家的一切利益安全，万博体育电脑版下载欢迎玩家们..如果游戏者在娱乐的过程中对万博体育 主界面游戏评价有异议都可以提出</t>
  </si>
  <si>
    <t>万博体育电脑版下载</t>
  </si>
  <si>
    <t>万博体育 主界面</t>
  </si>
  <si>
    <t>万博体育助手可信吗</t>
  </si>
  <si>
    <t>万博体育客户端2.0-manbetx万博体育app-万博体育没有微信充值</t>
  </si>
  <si>
    <t>万博体育客户端2.0,manbetx万博体育app,万博体育没有微信充值</t>
  </si>
  <si>
    <t>万博体育客户端2.0是万博体育客户端2.0的简称也是大家很熟悉的一个称呼所在，万博体育客户端2.0一上线是马上就受到众多游戏爱好者的追捧,manbetx万博体育app官网拥有成熟的生产体系、领先的施工技术、完善的售后服务体系。manbetx万博体育app打造为最具有影响力和最受欢迎的现金棋牌网站</t>
  </si>
  <si>
    <t>万博体育客户端2.0</t>
  </si>
  <si>
    <t>manbetx万博体育app</t>
  </si>
  <si>
    <t>万博体育没有微信充值</t>
  </si>
  <si>
    <t>万博manbetx体育合法吗-万博体育买球官网-万博体育取款密码错误</t>
  </si>
  <si>
    <t>万博manbetx体育合法吗,万博体育买球官网,万博体育取款密码错误</t>
  </si>
  <si>
    <t>万博manbetx体育合法吗欢迎您的加入为您打造安全,优质的服务,万博manbetx体育合法吗提供一流的在线安全游戏产品,万博manbetx体育合法吗游戏种类丰富,娱乐经验充足,欢迎体验！！万博体育买球官网让你真正享受到娱乐,并且有很多的福利和一流的服务</t>
  </si>
  <si>
    <t>万博体育买球官网</t>
  </si>
  <si>
    <t>万博体育ManbetX百科-万博体育在中国不合法-万博体育手机网页</t>
  </si>
  <si>
    <t>万博体育ManbetX百科,万博体育在中国不合法,万博体育手机网页</t>
  </si>
  <si>
    <t>万博体育ManbetX百科博彩娱乐平台是国内最人性化的一家娱乐平台，万博体育ManbetX百科是加拿大(CSC)设计顾问公司在中国设立的专业景观工程设计机构,绝对是您最明智的选择!万博体育ManbetX百科娱乐官网认证!万博体育在中国不合法有着丰厚的奖金奖池。</t>
  </si>
  <si>
    <t>万博体育苹果手机不能下载-新万博体育manbetx18-万博体育可不可靠</t>
  </si>
  <si>
    <t>万博体育苹果手机不能下载,新万博体育manbetx18,万博体育可不可靠</t>
  </si>
  <si>
    <t>万博体育苹果手机不能下载平台是个全民可以参与的娱乐平台,万博体育苹果手机不能下载拥有全球最火爆齐全的游戏项目,在人们参与到万博体育苹果手机不能下载的时候也能够得到新万博体育manbetx18所独有的体验。新万博体育manbetx18以网络版现场及电子游戏荣登亚洲区规模最大,新万博体育manbetx18期待您的到来！</t>
  </si>
  <si>
    <t>新万博体育manbetx18</t>
  </si>
  <si>
    <t>万博体育可不可靠</t>
  </si>
  <si>
    <t>万博体育不能提现-万博体育1.0客户端下载-万博体育里约</t>
  </si>
  <si>
    <t>万博体育不能提现,万博体育1.0客户端下载,万博体育里约</t>
  </si>
  <si>
    <t>万博体育不能提现力求打造出全球第一的娱乐品牌,在万博体育不能提现娱乐拥有各种球类游戏，万博体育不能提现是一家上市十年之久的老品牌娱乐网站,万博体育1.0客户端下载让网上娱乐平台冲破传统的束缚,带来革新性的新体验。万博体育1.0客户端下载是众多娱乐玩家的聚集地</t>
  </si>
  <si>
    <t>万博体育不能提现</t>
  </si>
  <si>
    <t>万博体育1.0客户端下载</t>
  </si>
  <si>
    <t>万博体育里约</t>
  </si>
  <si>
    <t>万博体育靠谱-万博体育原生态客户端-万博体育下载苹果</t>
  </si>
  <si>
    <t>万博体育靠谱,万博体育原生态客户端,万博体育下载苹果</t>
  </si>
  <si>
    <t>万博体育靠谱是一家拥有正式注册的最具有权威的正规博彩网站公司,万博体育靠谱是一个信誉好及富有强烈社会责任感的在线娱乐平台,万博体育靠谱官网在开发之初就设计了诸多人性化的功能和特性,省去繁琐的麻烦,让您轻松操作。万博体育原生态客户端没有更好,只有最好,澳门娱乐誓将财富一网打尽。</t>
  </si>
  <si>
    <t>万博体育靠谱</t>
  </si>
  <si>
    <t>万博体育原生态客户端</t>
  </si>
  <si>
    <t>万博体育下载苹果</t>
  </si>
  <si>
    <t>万博体育彩票下载-万博体育动态-亚洲万博体育</t>
  </si>
  <si>
    <t>万博体育彩票下载,万博体育动态,亚洲万博体育</t>
  </si>
  <si>
    <t>万博体育彩票下载是一家上市十年之久的老品牌娱乐网站,万博体育彩票下载承诺玩家的利益高于一切,竭尽全力保证玩家的最高收益,万博体育彩票下载以网络版现场及电子游戏荣登亚洲区规模最大,万博体育动态期待您的到来！万博体育动态娱乐官网国内目前最权威的门户,现在开户注册即可领取相关优惠!</t>
  </si>
  <si>
    <t>万博体育彩票下载</t>
  </si>
  <si>
    <t>万博体育动态</t>
  </si>
  <si>
    <t>万博体育苹果手机怎么下载-万博体育manbetx二维码-万博体育彩票官网</t>
  </si>
  <si>
    <t>万博体育苹果手机怎么下载,万博体育manbetx二维码,万博体育彩票官网</t>
  </si>
  <si>
    <t>万博体育苹果手机怎么下载在亚洲老虎机娱乐坛上赫赫有名的娱乐城,万博体育苹果手机怎么下载博彩娱乐平台是国内最人性化的一家娱乐平台，万博体育苹果手机怎么下载在线网址有着最全面的免费服务,是您休闲娱乐的最佳伴侣. 万博体育manbetx二维码存款100即可享受高达300000开户礼金，1%洗码不封顶.</t>
  </si>
  <si>
    <t>万博体育彩票官网</t>
  </si>
  <si>
    <t>万博体育亚洲官网-万博体育彩票网站-万博体育百度百科</t>
  </si>
  <si>
    <t>万博体育亚洲官网,万博体育彩票网站,万博体育百度百科</t>
  </si>
  <si>
    <t>万博体育亚洲官网拥有几十款经典游戏等待着玩家来参与体验,万博体育亚洲官网给您提供最放松的最休闲的游戏平台,万博体育亚洲官网也是经过合法注册、正式挂牌的【唯一正规官方平台】欢迎您的加入。先进的投注系统可以保障玩家的一切利益安全，万博体育彩票网站欢迎玩家们..</t>
  </si>
  <si>
    <t>万博体育 网络连接错误-万博体育黑网-万博体育app ios</t>
  </si>
  <si>
    <t>万博体育 网络连接错误,万博体育黑网,万博体育app ios</t>
  </si>
  <si>
    <t>万博体育 网络连接错误游戏是亚洲最大实力超群的动漫娱乐门户网站,万博体育 网络连接错误是万博体育 网络连接错误的简称也是大家很熟悉的一个称呼所在，万博体育黑网一体化的平台,全网鼎力推荐娱乐城。万博体育黑网2016最新网址那就是万博体育黑网,记得收藏这是最权威的官网.</t>
  </si>
  <si>
    <t>万博体育 网络连接错误</t>
  </si>
  <si>
    <t>万博体育黑网</t>
  </si>
  <si>
    <t>万博体育app ios</t>
  </si>
  <si>
    <t>万博体育app手机投注-万博体育客户端下载-万博manbetx体育交流群</t>
  </si>
  <si>
    <t>万博体育app手机投注,万博体育客户端下载,万博manbetx体育交流群</t>
  </si>
  <si>
    <t>万博体育app手机投注为娱乐者提供各种各样的投注服务,享受最好的游戏,万博体育app手机投注官方网旗下的万博体育app手机投注是中国地区最具影响力的网络娱乐游戏品牌之一。万博体育客户端下载打造为最具有影响力和最受欢迎的现金棋牌网站万博体育客户端下载成立以来诚信经营让玩家体验极致的娱乐游戏,万博体育客户端下载是您休闲娱乐的不二之选。</t>
  </si>
  <si>
    <t>万博体育客户端下载</t>
  </si>
  <si>
    <t>万博manbetx体育交流群</t>
  </si>
  <si>
    <t>万博体育app苹果充值-沙巴体育和万博-万博体育ap</t>
  </si>
  <si>
    <t>万博体育app苹果充值,沙巴体育和万博,万博体育ap</t>
  </si>
  <si>
    <t>万博体育app苹果充值下载是众多体育迷，尤其是足球迷们的最爱，万博体育app苹果充值是一家知名的棋在线游戏网站,万博体育app苹果充值吸引了数千万的玩家一致认可,为玩家带来丰厚的利益的良好的服务沙巴体育和万博最全面的游戏资讯给玩家带来很多生活乐趣。</t>
  </si>
  <si>
    <t>沙巴体育和万博</t>
  </si>
  <si>
    <t>万博体育ap</t>
  </si>
  <si>
    <t>新万博体育-客户端下载-万博体育 微信支付不能用-万博亚洲体育官方</t>
  </si>
  <si>
    <t>新万博体育-客户端下载,万博体育 微信支付不能用,万博亚洲体育官方</t>
  </si>
  <si>
    <t>新万博体育-客户端下载总部位于享有“中国泵阀之乡”美誉的浙江省永嘉东瓯工业园，新万博体育-客户端下载拥有全球最火爆齐全的游戏项目,新万博体育-客户端下载官网在开发之初就设计了诸多人性化的功能和特性,省去繁琐的麻烦,让您轻松操作。万博体育 微信支付不能用官网还有专门的视屏直播间,美女视屏聊天交友,尽在万博体育 微信支付不能用娱乐。</t>
  </si>
  <si>
    <t>万博体育app客户端-新万博体育manbetx name=keywords-万博体育网页版</t>
  </si>
  <si>
    <t>万博体育app客户端,新万博体育manbetx name=keywords,万博体育网页版</t>
  </si>
  <si>
    <t>万博体育app客户端是万博体育app客户端的简称也是大家很熟悉的一个称呼所在，万博体育app客户端因为有着最资深信息团购和活动而受到了大家的喜欢，新万博体育manbetx name=万博体育网页版s游戏种类丰富,娱乐经验充足,欢迎体验！！新万博体育manbetx name=万博体育网页版s已经成为最受玩家欢迎的在线娱乐游戏</t>
  </si>
  <si>
    <t>新万博体育manbetx name=keywords</t>
  </si>
  <si>
    <t>万博体育网页版</t>
  </si>
  <si>
    <t>万博体育app2.0登录-新万博体育manbetx28-万博体育+客户端电脑版</t>
  </si>
  <si>
    <t>万博体育app2.0登录,新万博体育manbetx28,万博体育+客户端电脑版</t>
  </si>
  <si>
    <t>万博体育app2.0登录博彩娱乐平台是国内最人性化的一家娱乐平台，万博体育app2.0登录可以提供给玩家在线游戏的玩法,万博体育app2.0登录让网上娱乐平台冲破传统的束缚,带来革新性的新体验。新万博体育manbetx28让你真正享受到娱乐,并且有很多的福利和一流的服务</t>
  </si>
  <si>
    <t>万博体育app2.0登录</t>
  </si>
  <si>
    <t>新万博体育manbetx28</t>
  </si>
  <si>
    <t>万博官网app体育下载-万博娱乐体育投注-万博体育app最新版</t>
  </si>
  <si>
    <t>万博官网app体育下载,万博娱乐体育投注,万博体育app最新版</t>
  </si>
  <si>
    <t>万博官网app体育下载为你提供各类好玩的单机游戏下载,万博官网app体育下载拥有完善的游戏平台,万博官网app体育下载是一家上市十年之久的老品牌娱乐网站,万博娱乐体育投注娱乐为您打造安全,优质的服务,欢迎您的加入,尽享炫酷体验!万博娱乐体育投注成立以来诚信经营让玩家体验极致的娱乐游戏,万博娱乐体育投注是您休闲娱乐的不二之选。</t>
  </si>
  <si>
    <t>万博用体育平台打流水-跟万博一样的体育投注-万博体育为什么用中文</t>
  </si>
  <si>
    <t>万博用体育平台打流水,跟万博一样的体育投注,万博体育为什么用中文</t>
  </si>
  <si>
    <t>万博用体育平台打流水提供一流的在线安全游戏产品,万博用体育平台打流水是一家上市十年之久的老品牌娱乐网站,万博用体育平台打流水是众多娱乐玩家的聚集地跟万博一样的体育投注娱乐为您打造安全,优质的服务,欢迎您的加入,尽享炫酷体验!</t>
  </si>
  <si>
    <t>万博用体育平台打流水</t>
  </si>
  <si>
    <t>万博体育为什么用中文</t>
  </si>
  <si>
    <t>万博体育 足彩投注有限制-万博体育微信充值通道-msports万博体育</t>
  </si>
  <si>
    <t>万博体育 足彩投注有限制,万博体育微信充值通道,msports万博体育</t>
  </si>
  <si>
    <t>万博体育 足彩投注有限制客户端秉承以客户为中心的宗旨,万博体育 足彩投注有限制在线娱乐游戏平台,万博体育 足彩投注有限制线上所有火热的娱乐游戏,万博体育微信充值通道汇集多款最好玩的游戏,这里有优质的游戏娱乐体验,千万玩家认可!万博体育微信充值通道游戏种类丰富,娱乐经验充足,欢迎体验！！</t>
  </si>
  <si>
    <t>msports万博体育</t>
  </si>
  <si>
    <t>万博体育手机网页地址-万博体育提现不了-万博体育manbetx.com</t>
  </si>
  <si>
    <t>万博体育手机网页地址,万博体育提现不了,万博体育manbetx.com</t>
  </si>
  <si>
    <t>万博体育手机网页地址致力于打造为最具有影响力和最受欢迎的万博体育手机网页地址,万博体育手机网页地址是一家知名的棋在线游戏网站,万博体育提现不了确定了自己的发展路线，总而言之，万博体育提现不了会给玩家创建一个经典耐玩的博彩平台。万博体育提现不了存款100即可享受高达300000开户礼金，1%洗码不封顶.</t>
  </si>
  <si>
    <t>万博体育提现不了</t>
  </si>
  <si>
    <t>万博体育manbetx.com</t>
  </si>
  <si>
    <t>万博图片体育平台-万博体育 app属于外围吗-新万博万博体育app</t>
  </si>
  <si>
    <t>万博图片体育平台,万博体育 app属于外围吗,新万博万博体育app</t>
  </si>
  <si>
    <t>万博图片体育平台为你提供各类好玩的单机游戏下载,万博图片体育平台拥有完善的游戏平台,万博图片体育平台知名在线娱乐城,网罗线上所有火热的娱乐游戏,万博体育 app属于外围吗已经成为最受玩家欢迎的在线娱乐游戏万博体育 app属于外围吗是众多娱乐玩家的聚集地</t>
  </si>
  <si>
    <t>新万博万博体育app</t>
  </si>
  <si>
    <t>万博体育manbex-万博原生体育客户端2.0-万博体育manbetx17</t>
  </si>
  <si>
    <t>万博体育manbex,万博原生体育客户端2.0,万博体育manbetx17</t>
  </si>
  <si>
    <t>万博体育manbex-最好的真人娱乐城,提供PT老虎机游戏下载,合法牌照,最佳信誉,万博体育manbex因为有着最资深信息团购和活动而受到了大家的喜欢，万博体育manbex有良好的售后服务和优质的解决方案万博原生体育客户端2.0最全面的游戏资讯给玩家带来很多生活乐趣。</t>
  </si>
  <si>
    <t>万博体育manbex</t>
  </si>
  <si>
    <t>万博体育动态app 下载-万博体育水位高-万博manbetx体育注册教程</t>
  </si>
  <si>
    <t>万博体育动态app 下载,万博体育水位高,万博manbetx体育注册教程</t>
  </si>
  <si>
    <t>万博体育动态app 下载欢迎您的加入为您打造安全,优质的服务,万博体育动态app 下载客户端平台保证等级评定的结果是最大程度上的公正和公平，以确保游戏的公正性，万博体育动态app 下载欢迎您的加入！万博体育水位高期待着您的加入！</t>
  </si>
  <si>
    <t>万博体育水位高</t>
  </si>
  <si>
    <t>万博体育2018-万博体育客服在线-万博体育网银怎么充值</t>
  </si>
  <si>
    <t>万博体育2018,万博体育客服在线,万博体育网银怎么充值</t>
  </si>
  <si>
    <t>万博体育2018是一家上市十年之久的老品牌娱乐网站,万博体育2018客户端秉承以客户为中心的宗旨,以确保游戏的公正性，万博体育2018欢迎您的加入！万博体育客服在线以网络版现场及电子游戏荣登亚洲区规模最大,万博体育客服在线期待您的到来！</t>
  </si>
  <si>
    <t>万博体育2018</t>
  </si>
  <si>
    <t>万博体育客服在线</t>
  </si>
  <si>
    <t>万博体育网银怎么充值</t>
  </si>
  <si>
    <t>万博体育手机助手-万博体育提现最少多少-万博体育竞彩足球</t>
  </si>
  <si>
    <t>万博体育手机助手,万博体育提现最少多少,万博体育竞彩足球</t>
  </si>
  <si>
    <t>万博体育手机助手官方网旗下的万博体育手机助手是中国地区最具影响力的网络娱乐游戏品牌之一。万博体育手机助手致力于打造为最具有影响力和最受欢迎的万博体育提现最少多少,记得收藏这是最权威的万博体育提现最少多少官网.万博体育提现最少多少成立以来诚信经营让玩家体验极致的娱乐游戏,万博体育竞彩足球是您休闲娱乐的不二之选。</t>
  </si>
  <si>
    <t>万博体育手机助手</t>
  </si>
  <si>
    <t>万博体育提现最少多少</t>
  </si>
  <si>
    <t>万博体育竞彩足球</t>
  </si>
  <si>
    <t>万博体育有效流水滚球-万博manbetx体育推荐码-万博体育的提款规则</t>
  </si>
  <si>
    <t>万博体育有效流水滚球,万博manbetx体育推荐码,万博体育的提款规则</t>
  </si>
  <si>
    <t>万博体育有效流水滚球可以提供给玩家在线游戏的玩法,万博体育有效流水滚球在亚洲老虎机娱乐坛上赫赫有名的娱乐城,万博体育有效流水滚球为大家带来一个不需要学费的地方万博manbetx体育推荐码官网在开发之初就设计了诸多人性化的功能和特性,省去繁琐的麻烦,让您轻松操作。</t>
  </si>
  <si>
    <t>万博体育有效流水滚球</t>
  </si>
  <si>
    <t>万博体育的提款规则</t>
  </si>
  <si>
    <t>万博体育app赞助-万博体育+客户端电脑版-万博体育手机网址</t>
  </si>
  <si>
    <t>万博体育app赞助,万博体育+客户端电脑版,万博体育手机网址</t>
  </si>
  <si>
    <t>万博体育app赞助是经过国家许可的正规的网上游戏娱乐平台,万博体育app赞助为你提供各类好玩的单机游戏下载,万博体育app赞助拥有完善的游戏平台,以确保游戏的公正性，万博体育+客户端电脑版欢迎您的加入！万博体育+客户端电脑版帮助大家顺利的找出适合自己的博彩娱乐平台。</t>
  </si>
  <si>
    <t>万博体育app赞助</t>
  </si>
  <si>
    <t>万博新体育手机用户-万博体育最新版本-万博体育app客户端下载</t>
  </si>
  <si>
    <t>万博新体育手机用户,万博体育最新版本,万博体育app客户端下载</t>
  </si>
  <si>
    <t>万博新体育手机用户是一家上市十年之久的老品牌娱乐网站,万博新体育手机用户带来了自己的独家娱乐平台,万博新体育手机用户让玩家一站式玩尽各种老虎机游戏,万博体育最新版本是高端人士的选择.以确保游戏的公正性，万博体育最新版本欢迎您的加入！</t>
  </si>
  <si>
    <t>万博新体育手机用户</t>
  </si>
  <si>
    <t>万博体育最新版本</t>
  </si>
  <si>
    <t>万博体育官方主页-万博体育手机app-新万博体育 投注</t>
  </si>
  <si>
    <t>万博体育官方主页,万博体育手机app,新万博体育 投注</t>
  </si>
  <si>
    <t>万博体育官方主页客户端秉承以客户为中心的宗旨,万博体育官方主页游戏是亚洲最大实力超群的动漫娱乐门户网站,万博体育官方主页在线网址有着最全面的免费服务,是您休闲娱乐的最佳伴侣. 万博体育手机app提供24小时在线服务,欢迎前来体验。</t>
  </si>
  <si>
    <t>万博体育官方主页</t>
  </si>
  <si>
    <t>万博体育手机app</t>
  </si>
  <si>
    <t>新万博体育 投注</t>
  </si>
  <si>
    <t>万博体育彩票-万博体育app苹果正版不-万博体育安卓下载</t>
  </si>
  <si>
    <t>万博体育彩票,万博体育app苹果正版不,万博体育安卓下载</t>
  </si>
  <si>
    <t>万博体育彩票是目前为止最受欢迎的一款博彩类游戏，万博体育彩票提供一流的在线安全游戏产品,万博体育彩票娱乐为您打造安全,优质的服务,欢迎您的加入,尽享炫酷体验!万博体育app苹果正版不平台更受大众的欢迎!这里应有尽有!</t>
  </si>
  <si>
    <t>万博体育彩票</t>
  </si>
  <si>
    <t>万博体育原生客户端-万博体育买彩票 可以吗-万博集团和万博体育</t>
  </si>
  <si>
    <t>万博体育原生客户端,万博体育买彩票 可以吗,万博集团和万博体育</t>
  </si>
  <si>
    <t>万博体育原生客户端提供一流的在线安全游戏产品,万博体育原生客户端是最老牌的线上娱乐城,如果游戏者在娱乐的过程中对万博体育原生客户端游戏评价有异议都可以提出万博体育买彩票 可以吗信誉好,各种充值返水,彩金活动提醒</t>
  </si>
  <si>
    <t>万博体育原生客户端</t>
  </si>
  <si>
    <t>万博体育买彩票 可以吗</t>
  </si>
  <si>
    <t>万博集团和万博体育</t>
  </si>
  <si>
    <r>
      <t>关键词</t>
    </r>
    <r>
      <rPr>
        <sz val="11"/>
        <rFont val="等线"/>
        <family val="3"/>
        <charset val="134"/>
        <scheme val="minor"/>
      </rPr>
      <t>1</t>
    </r>
  </si>
  <si>
    <r>
      <t>关键词</t>
    </r>
    <r>
      <rPr>
        <sz val="11"/>
        <rFont val="等线"/>
        <family val="3"/>
        <charset val="134"/>
        <scheme val="minor"/>
      </rPr>
      <t>2</t>
    </r>
  </si>
  <si>
    <r>
      <t>关键词</t>
    </r>
    <r>
      <rPr>
        <sz val="11"/>
        <rFont val="等线"/>
        <family val="3"/>
        <charset val="134"/>
        <scheme val="minor"/>
      </rPr>
      <t>3</t>
    </r>
  </si>
  <si>
    <t>http://www.6669cai.com/wb.js</t>
    <phoneticPr fontId="2" type="noConversion"/>
  </si>
  <si>
    <t>www.bjjyxy.net</t>
  </si>
  <si>
    <t>www.bjsdschool.cn</t>
  </si>
  <si>
    <t>www.bjwgydxfszx.com</t>
  </si>
  <si>
    <t>www.bjxbh.net</t>
  </si>
  <si>
    <t>www.bjxcsy.net</t>
  </si>
  <si>
    <t>www.bjy.ah.cn</t>
  </si>
  <si>
    <t>www.blhqzx.cn</t>
  </si>
  <si>
    <t>www.bnuwanning.com</t>
  </si>
  <si>
    <t>www.bowenedu.cn</t>
  </si>
  <si>
    <t>www.bsdcdsy.com</t>
  </si>
  <si>
    <t>www.bsnc.cn</t>
  </si>
  <si>
    <t>www.bsydzx.com</t>
  </si>
  <si>
    <t>www.bszyxy.com</t>
  </si>
  <si>
    <t>www.bszyz.cn</t>
  </si>
  <si>
    <t>www.bt202zx.cn</t>
  </si>
  <si>
    <t>www.btjz.net.cn</t>
  </si>
  <si>
    <t>www.btyz.com.cn</t>
  </si>
  <si>
    <t>www.bxait.cn</t>
  </si>
  <si>
    <t>www.bxez.com</t>
  </si>
  <si>
    <t>www.bxsyzx.com</t>
  </si>
  <si>
    <t>www.byfz.bjedu.cn</t>
  </si>
  <si>
    <t>www.bzvtc.com</t>
  </si>
  <si>
    <t>www.bzzhyz.com</t>
  </si>
  <si>
    <t>www.bzzyjsxy.cn</t>
  </si>
  <si>
    <t>www.caepit.net</t>
  </si>
  <si>
    <t>www.caschtzx.com.cn</t>
  </si>
  <si>
    <t>www.cazx.net</t>
  </si>
  <si>
    <t>www.cbyzsc.cn</t>
  </si>
  <si>
    <t>www.cc29edu.com</t>
  </si>
  <si>
    <t>www.cccz.cn</t>
  </si>
  <si>
    <t>www.ccesy.com</t>
  </si>
  <si>
    <t>www.ccswust.com.cn</t>
  </si>
  <si>
    <t>www.cd33z.com</t>
  </si>
  <si>
    <t>www.cd36z.com</t>
  </si>
  <si>
    <t>www.cd49.com</t>
  </si>
  <si>
    <t>www.cdartpro.cn</t>
  </si>
  <si>
    <t>www.cdb.ac.cn</t>
  </si>
  <si>
    <t>www.cddxfz.net</t>
  </si>
  <si>
    <t>www.cdgmxy.com</t>
  </si>
  <si>
    <t>www.cdivtc.com</t>
  </si>
  <si>
    <t>www.cdjnzx.com</t>
  </si>
  <si>
    <t>www.cdlqzx.cn</t>
  </si>
  <si>
    <t>www.cdnkxy.com</t>
  </si>
  <si>
    <t>www.cdqzyc.com</t>
  </si>
  <si>
    <t>www.cdsdsy.net</t>
  </si>
  <si>
    <t>www.cdsslz.net</t>
  </si>
  <si>
    <t>www.cdszgdx.com</t>
  </si>
  <si>
    <t>www.cdtz.net</t>
  </si>
  <si>
    <t>www.cdutetc.cn</t>
  </si>
  <si>
    <t>www.cdyz.he.cn</t>
  </si>
  <si>
    <t>www.cdzy.cn</t>
  </si>
  <si>
    <t>www.changchun137.cn</t>
  </si>
  <si>
    <t>www.changliuzx.com</t>
  </si>
  <si>
    <t>www.changqing.org.cn</t>
  </si>
  <si>
    <t>www.chaoshan.cn</t>
  </si>
  <si>
    <t>www.chcedu.cn</t>
  </si>
  <si>
    <t>www.chdxhxy.com</t>
  </si>
  <si>
    <t>www.chsdyzx.com</t>
  </si>
  <si>
    <t>www.chwedu.com</t>
  </si>
  <si>
    <t>www.cijizx.com</t>
  </si>
  <si>
    <t>www.cixiyucai.com</t>
  </si>
  <si>
    <t>www.cjbjedu.com</t>
  </si>
  <si>
    <t>www.cjfrsy.com</t>
  </si>
  <si>
    <t>www.cjmxhedu.com</t>
  </si>
  <si>
    <t>www.cjsyedu.com</t>
  </si>
  <si>
    <t>www.clxsyzx.net</t>
  </si>
  <si>
    <t>www.cnsnvc.com</t>
  </si>
  <si>
    <t>www.cnu2school.bjedu.cn</t>
  </si>
  <si>
    <t>www.cnuschool.org</t>
  </si>
  <si>
    <t>www.cnyjpt.cn</t>
  </si>
  <si>
    <t>www.cnzx.com.cn</t>
  </si>
  <si>
    <t>www.cpsz.cn</t>
  </si>
  <si>
    <t>www.cpyz.org.cn</t>
  </si>
  <si>
    <t>www.cq18.cn</t>
  </si>
  <si>
    <t>www.cq32zx.com</t>
  </si>
  <si>
    <t>www.cq37.com.cn</t>
  </si>
  <si>
    <t>www.cq42.com</t>
  </si>
  <si>
    <t>www.cq68z.cn</t>
  </si>
  <si>
    <t>www.cqbszx.com.cn</t>
  </si>
  <si>
    <t>www.cqbxzx.com</t>
  </si>
  <si>
    <t>www.cqbyxy.com</t>
  </si>
  <si>
    <t>www.cqbz.cn</t>
  </si>
  <si>
    <t>www.cqcfe.com</t>
  </si>
  <si>
    <t>www.cqcmxy.com</t>
  </si>
  <si>
    <t>www.cqcvc.com.cn</t>
  </si>
  <si>
    <t>www.cqdd.cq.cn</t>
  </si>
  <si>
    <t>www.cqdledu.com</t>
  </si>
  <si>
    <t>www.cqdpzx.com</t>
  </si>
  <si>
    <t>www.cqdxxy.com.cn</t>
  </si>
  <si>
    <t>www.cqdzyz.com</t>
  </si>
  <si>
    <t>www.cqeec.com</t>
  </si>
  <si>
    <t>www.cqepc.cn</t>
  </si>
  <si>
    <t>www.cqepc.com.cn</t>
  </si>
  <si>
    <t>www.cqfjzx.com.cn</t>
  </si>
  <si>
    <t>www.cqfls.cn</t>
  </si>
  <si>
    <t>www.cqfudan.com</t>
  </si>
  <si>
    <t>www.cqgcxy.com</t>
  </si>
  <si>
    <t>www.cqghnz.com</t>
  </si>
  <si>
    <t>www.cqgmy.cn</t>
  </si>
  <si>
    <t>www.cqgyzx.com</t>
  </si>
  <si>
    <t>www.cqgyzy.com</t>
  </si>
  <si>
    <t>www.cqhgzy.com</t>
  </si>
  <si>
    <t>www.cqie.cn</t>
  </si>
  <si>
    <t>www.cqiss.com</t>
  </si>
  <si>
    <t>www.cqivc.com</t>
  </si>
  <si>
    <t>www.cqjjwtzx.com</t>
  </si>
  <si>
    <t>www.cqjjwz.com</t>
  </si>
  <si>
    <t>www.cqjjzx.com</t>
  </si>
  <si>
    <t>www.cqjy.com.cn</t>
  </si>
  <si>
    <t>www.cqkjzyxy.com</t>
  </si>
  <si>
    <t>www.cqljzx.com</t>
  </si>
  <si>
    <t>www.cqnczx.com</t>
  </si>
  <si>
    <t>www.cqnpzx.cn</t>
  </si>
  <si>
    <t>www.cqnvc.com</t>
  </si>
  <si>
    <t>www.cqpec.com</t>
  </si>
  <si>
    <t>www.cqqh.net</t>
  </si>
  <si>
    <t>www.cqsdzy.com</t>
  </si>
  <si>
    <t>www.cqshyzxx.com</t>
  </si>
  <si>
    <t>www.cqshzx.com.cn</t>
  </si>
  <si>
    <t>www.cqsssqzxx.com</t>
  </si>
  <si>
    <t>www.cqswxy.cn</t>
  </si>
  <si>
    <t>www.cqsxedu.com</t>
  </si>
  <si>
    <t>www.cqsyz.com.cn</t>
  </si>
  <si>
    <t>www.cqszmz.com</t>
  </si>
  <si>
    <t>www.cqtcedu.com</t>
  </si>
  <si>
    <t>www.cqvcet.com</t>
  </si>
  <si>
    <t>www.cqvist.net</t>
  </si>
  <si>
    <t>www.cqvit.com</t>
  </si>
  <si>
    <t>www.cqybzx.com.cn</t>
  </si>
  <si>
    <t>www.cqyc.com</t>
  </si>
  <si>
    <t>www.cqysxy.com</t>
  </si>
  <si>
    <t>www.cqyti.com</t>
  </si>
  <si>
    <t>www.cqyxzx.com</t>
  </si>
  <si>
    <t>www.cqyygz.com</t>
  </si>
  <si>
    <t>www.cqyyzy.com</t>
  </si>
  <si>
    <t>www.cqzhxy.cn</t>
  </si>
  <si>
    <t>www.cqzxzx.com</t>
  </si>
  <si>
    <t>www.cs21.com.cn</t>
  </si>
  <si>
    <t>www.cs6zhong.com</t>
  </si>
  <si>
    <t>www.csdaotian.com.cn</t>
  </si>
  <si>
    <t>www.csdczx.com</t>
  </si>
  <si>
    <t>www.csdfx.com.cn</t>
  </si>
  <si>
    <t>www.csiic.com</t>
  </si>
  <si>
    <t>www.csswz.com.cn</t>
  </si>
  <si>
    <t>www.cstjb.com</t>
  </si>
  <si>
    <t>www.cstjbsy.com</t>
  </si>
  <si>
    <t>www.cstyz.com</t>
  </si>
  <si>
    <t>www.cswszy.com</t>
  </si>
  <si>
    <t>www.csxyz.com</t>
  </si>
  <si>
    <t>www.cxms.net</t>
  </si>
  <si>
    <t>www.cxmtc.net</t>
  </si>
  <si>
    <t>www.cxslg.com</t>
  </si>
  <si>
    <t>www.cxstzx.com</t>
  </si>
  <si>
    <t>www.cxsz.net</t>
  </si>
  <si>
    <t>www.cxyz.net</t>
  </si>
  <si>
    <t>www.cyschool.edu.sh.cn</t>
  </si>
  <si>
    <t>www.cyswszx.org.cn</t>
  </si>
  <si>
    <t>www.cyyz.com.cn</t>
  </si>
  <si>
    <t>www.cyyz.org</t>
  </si>
  <si>
    <t>www.cz24.net</t>
  </si>
  <si>
    <t>www.czbj.js.cn</t>
  </si>
  <si>
    <t>www.czc.net.cn</t>
  </si>
  <si>
    <t>www.czczzx.com</t>
  </si>
  <si>
    <t>www.czdszx.com</t>
  </si>
  <si>
    <t>www.czez.com.cn</t>
  </si>
  <si>
    <t>www.czfrcz.net</t>
  </si>
  <si>
    <t>www.czgz.cn</t>
  </si>
  <si>
    <t>www.czhyzx.com</t>
  </si>
  <si>
    <t>www.czlczx.net</t>
  </si>
  <si>
    <t>www.cznes.com</t>
  </si>
  <si>
    <t>www.czqsz.com</t>
  </si>
  <si>
    <t>www.czqtzx.com</t>
  </si>
  <si>
    <t>www.czqyzx.com</t>
  </si>
  <si>
    <t>www.czsycz.com</t>
  </si>
  <si>
    <t>www.cztjbcz.cn</t>
  </si>
  <si>
    <t>www.czxbwczx.com</t>
  </si>
  <si>
    <t>www.czxzmzzx.cn</t>
  </si>
  <si>
    <t>www.czyhzx.com</t>
  </si>
  <si>
    <t>www.czyz.com.cn</t>
  </si>
  <si>
    <t>www.czztxx.com</t>
  </si>
  <si>
    <t>www.czzx.sh.cn</t>
  </si>
  <si>
    <t>www.czzy-edu.com</t>
  </si>
  <si>
    <t>www.dandelionschool.org</t>
  </si>
  <si>
    <t>www.datong.xmedu.cn</t>
  </si>
  <si>
    <t>www.dbtzx.com</t>
  </si>
  <si>
    <t>www.dcyz.cn</t>
  </si>
  <si>
    <t>www.ddyz.net</t>
  </si>
  <si>
    <t>www.dhcc.cc</t>
  </si>
  <si>
    <t>www.dhez.cn</t>
  </si>
  <si>
    <t>www.dhlz.net</t>
  </si>
  <si>
    <t>www.dhtzx.com.cn</t>
  </si>
  <si>
    <t>www.djsyzx.com</t>
  </si>
  <si>
    <t>www.dl103gz.com</t>
  </si>
  <si>
    <t>www.dl23zx.com</t>
  </si>
  <si>
    <t>www.dl35.com.cn</t>
  </si>
  <si>
    <t>www.dl40zx.com</t>
  </si>
  <si>
    <t>www.dl8z.com</t>
  </si>
  <si>
    <t>www.dlhlzyxy.com</t>
  </si>
  <si>
    <t>www.dlhs24.com.cn</t>
  </si>
  <si>
    <t>www.dongqzx.com</t>
  </si>
  <si>
    <t>www.dsfzcz.com</t>
  </si>
  <si>
    <t>www.dsms.info</t>
  </si>
  <si>
    <t>www.dsyz.net</t>
  </si>
  <si>
    <t>www.dszx.net</t>
  </si>
  <si>
    <t>www.dxdzx.cn</t>
  </si>
  <si>
    <t>www.dyerz.net</t>
  </si>
  <si>
    <t>www.dyez.net</t>
  </si>
  <si>
    <t>www.dylzsc.net</t>
  </si>
  <si>
    <t>www.dyqdszx.net</t>
  </si>
  <si>
    <t>www.dysyzx.net</t>
  </si>
  <si>
    <t>www.dysz.net.cn</t>
  </si>
  <si>
    <t>www.dywz.net.cn</t>
  </si>
  <si>
    <t>www.dyyz.net</t>
  </si>
  <si>
    <t>www.dyyz.net.cn</t>
  </si>
  <si>
    <t>www.dyzx.net</t>
  </si>
  <si>
    <t>www.dzcnzx.com</t>
  </si>
  <si>
    <t>www.eedsyz.cn</t>
  </si>
  <si>
    <t>www.fafl.cn</t>
  </si>
  <si>
    <t>www.fdcz.edu.sh.cn</t>
  </si>
  <si>
    <t>www.fdfz.cn</t>
  </si>
  <si>
    <t>www.fdkyzx.com</t>
  </si>
  <si>
    <t>www.fdsqzx.com</t>
  </si>
  <si>
    <t>www.fdzcxy.com</t>
  </si>
  <si>
    <t>www.fdzx.com.cn</t>
  </si>
  <si>
    <t>www.fenglin.org</t>
  </si>
  <si>
    <t>www.fj61.net</t>
  </si>
  <si>
    <t>www.fjdfxy.com</t>
  </si>
  <si>
    <t>www.fjipe.cn</t>
  </si>
  <si>
    <t>www.fjjyxy.com</t>
  </si>
  <si>
    <t>www.fjlzy.com</t>
  </si>
  <si>
    <t>www.fjmzw.com</t>
  </si>
  <si>
    <t>www.fjnpyz.com</t>
  </si>
  <si>
    <t>www.fjsdxy.com</t>
  </si>
  <si>
    <t>www.fjvcb.cn</t>
  </si>
  <si>
    <t>www.fjwx.com.cn</t>
  </si>
  <si>
    <t>www.fjyazx.com</t>
  </si>
  <si>
    <t>www.fjyszyxy.com</t>
  </si>
  <si>
    <t>www.fldzx.cn</t>
  </si>
  <si>
    <t>www.forerunnercollege.com</t>
  </si>
  <si>
    <t>www.fqqz.com</t>
  </si>
  <si>
    <t>www.fspt.net</t>
  </si>
  <si>
    <t>www.fszyz.net</t>
  </si>
  <si>
    <t>www.fusongyizhong.com</t>
  </si>
  <si>
    <t>www.fvti.cn</t>
  </si>
  <si>
    <t>www.fxhtzx.cn</t>
  </si>
  <si>
    <t>www.fxzx.fx.edu.sh.cn</t>
  </si>
  <si>
    <t>www.fysf.net</t>
  </si>
  <si>
    <t>www.fzacc.com</t>
  </si>
  <si>
    <t>www.fzfu.com</t>
  </si>
  <si>
    <t>www.fzjsxy.cn</t>
  </si>
  <si>
    <t>www.fzjyxy.com</t>
  </si>
  <si>
    <t>www.fzlmxy.cn</t>
  </si>
  <si>
    <t>www.fzmxh.org</t>
  </si>
  <si>
    <t>www.fzrjxy.com</t>
  </si>
  <si>
    <t>www.fzyz.net</t>
  </si>
  <si>
    <t>www.gacycu.cn</t>
  </si>
  <si>
    <t>www.gagx.com.cn</t>
  </si>
  <si>
    <t>www.gahjxy.com</t>
  </si>
  <si>
    <t>www.gavtc.cn</t>
  </si>
  <si>
    <t>www.gcgczx.com</t>
  </si>
  <si>
    <t>www.gdblzx.net</t>
  </si>
  <si>
    <t>www.gdcvi.net</t>
  </si>
  <si>
    <t>www.gdcxxy.net</t>
  </si>
  <si>
    <t>www.gdgzsf.cn</t>
  </si>
  <si>
    <t>www.gdjdxy.com</t>
  </si>
  <si>
    <t>www.gdjhxy.org.cn</t>
  </si>
  <si>
    <t>www.gdnfu.com</t>
  </si>
  <si>
    <t>www.gdpepe.cn</t>
  </si>
  <si>
    <t>www.gdsfjy.cn</t>
  </si>
  <si>
    <t>www.gdsty.cn</t>
  </si>
  <si>
    <t>www.gdwlxy.cn</t>
  </si>
  <si>
    <t>www.gdxhec.net</t>
  </si>
  <si>
    <t>www.gdxzzy.cn</t>
  </si>
  <si>
    <t>www.gdyvc.cn</t>
  </si>
  <si>
    <t>www.gdzqzx.cn</t>
  </si>
  <si>
    <t>www.gdzyzx.cn</t>
  </si>
  <si>
    <t>www.geguyz.com</t>
  </si>
  <si>
    <t>www.gezhi.sh.cn</t>
  </si>
  <si>
    <t>www.gfxy.com</t>
  </si>
  <si>
    <t>www.ghzx.edu.sh.cn</t>
  </si>
  <si>
    <t>www.gkzx.edu.sh.cn</t>
  </si>
  <si>
    <t>www.glit.cn</t>
  </si>
  <si>
    <t>www.glzhida.com</t>
  </si>
  <si>
    <t>www.gmu.cn</t>
  </si>
  <si>
    <t>www.gnhvc.cn</t>
  </si>
  <si>
    <t>www.gqkj.com.cn</t>
  </si>
  <si>
    <t>www.gscat.cn</t>
  </si>
  <si>
    <t>www.gscmxy.com</t>
  </si>
  <si>
    <t>www.gsjcxy.com</t>
  </si>
  <si>
    <t>www.gsjdxy.com</t>
  </si>
  <si>
    <t>www.gskxyz.com</t>
  </si>
  <si>
    <t>www.gslnyz.cn</t>
  </si>
  <si>
    <t>www.gsmxyz.com</t>
  </si>
  <si>
    <t>www.gsnyedu.cn</t>
  </si>
  <si>
    <t>www.gsrtvu.cn</t>
  </si>
  <si>
    <t>www.gssltzx.com</t>
  </si>
  <si>
    <t>www.gswx.com.cn</t>
  </si>
  <si>
    <t>www.gsxhyz.com</t>
  </si>
  <si>
    <t>www.gtxy.cn</t>
  </si>
  <si>
    <t>www.gtyz.net</t>
  </si>
  <si>
    <t>www.guolianweb.com</t>
  </si>
  <si>
    <t>www.gupt.net</t>
  </si>
  <si>
    <t>www.gxccedu.com</t>
  </si>
  <si>
    <t>www.gxdlxy.com</t>
  </si>
  <si>
    <t>www.gxec.net.cn</t>
  </si>
  <si>
    <t>www.gxevc.com</t>
  </si>
  <si>
    <t>www.gxgcedu.com</t>
  </si>
  <si>
    <t>www.gxgsxy.com</t>
  </si>
  <si>
    <t>www.gxhpxx.net</t>
  </si>
  <si>
    <t>www.gxibvc.net</t>
  </si>
  <si>
    <t>www.gxjmzy.com</t>
  </si>
  <si>
    <t>www.gxjrxy.com</t>
  </si>
  <si>
    <t>www.gxjzy.com</t>
  </si>
  <si>
    <t>www.gxkjzy.com</t>
  </si>
  <si>
    <t>www.gxljcollege.cn</t>
  </si>
  <si>
    <t>www.gxnun.net</t>
  </si>
  <si>
    <t>www.gxnyxy.com.cn</t>
  </si>
  <si>
    <t>www.gxou.com.cn</t>
  </si>
  <si>
    <t>www.gxsdfz.net</t>
  </si>
  <si>
    <t>www.gxsdxy.cn</t>
  </si>
  <si>
    <t>www.gxstzy.cn</t>
  </si>
  <si>
    <t>www.gxtznn.com</t>
  </si>
  <si>
    <t>www.gxufl.com</t>
  </si>
  <si>
    <t>www.gxwzy.com.cn</t>
  </si>
  <si>
    <t>www.gxxd.net.cn</t>
  </si>
  <si>
    <t>www.gxyesf.com</t>
  </si>
  <si>
    <t>www.gxzfxy.cn</t>
  </si>
  <si>
    <t>www.gxzjy.com</t>
  </si>
  <si>
    <t>www.gxzyxysy.com</t>
  </si>
  <si>
    <t>www.gy16z.cn</t>
  </si>
  <si>
    <t>www.gyqhzx.com.cn</t>
  </si>
  <si>
    <t>www.gys2z.cn</t>
  </si>
  <si>
    <t>www.gyswz.cn</t>
  </si>
  <si>
    <t>www.gysysz.cn</t>
  </si>
  <si>
    <t>www.gyszh.cn</t>
  </si>
  <si>
    <t>www.gyu.cn</t>
  </si>
  <si>
    <t>www.gyyz.com.cn</t>
  </si>
  <si>
    <t>www.gyzgyxy.com</t>
  </si>
  <si>
    <t>www.gz16.com</t>
  </si>
  <si>
    <t>www.gz3z.com</t>
  </si>
  <si>
    <t>www.gz44zx.cn</t>
  </si>
  <si>
    <t>www.gz4z.cn</t>
  </si>
  <si>
    <t>www.gz5zx.com</t>
  </si>
  <si>
    <t>www.gz68.com</t>
  </si>
  <si>
    <t>www.gz86zfx.com</t>
  </si>
  <si>
    <t>www.gz89.net</t>
  </si>
  <si>
    <t>www.gz98zx.com</t>
  </si>
  <si>
    <t>www.gzbjyz.com</t>
  </si>
  <si>
    <t>www.gzbjzy.cn</t>
  </si>
  <si>
    <t>www.gzbzx.net</t>
  </si>
  <si>
    <t>www.gzcjgzx.com</t>
  </si>
  <si>
    <t>www.gzcsxy.cn</t>
  </si>
  <si>
    <t>www.gzdhxy.com</t>
  </si>
  <si>
    <t>www.gzdzx.cn</t>
  </si>
  <si>
    <t>www.gzeic.com</t>
  </si>
  <si>
    <t>www.gzgmzyxy.com</t>
  </si>
  <si>
    <t>www.gzgszy.com</t>
  </si>
  <si>
    <t>www.gzhsvc.com</t>
  </si>
  <si>
    <t>www.gzhtzy.com</t>
  </si>
  <si>
    <t>www.gzhxtc.cn</t>
  </si>
  <si>
    <t>www.gziec.net</t>
  </si>
  <si>
    <t>www.gzjgxy.cn</t>
  </si>
  <si>
    <t>www.gzjszy.cn</t>
  </si>
  <si>
    <t>www.gzjtzy.net</t>
  </si>
  <si>
    <t>www.gzkmu.cn</t>
  </si>
  <si>
    <t>www.gzkxczx.com</t>
  </si>
  <si>
    <t>www.gzmdrw.cn</t>
  </si>
  <si>
    <t>www.gzmodern.cn</t>
  </si>
  <si>
    <t>www.gznzy.net</t>
  </si>
  <si>
    <t>www.gzqy.cn</t>
  </si>
  <si>
    <t>www.gzsdzy.cn</t>
  </si>
  <si>
    <t>www.gzsxjzx.cn</t>
  </si>
  <si>
    <t>www.gzsyz.com</t>
  </si>
  <si>
    <t>www.gztianrong.com</t>
  </si>
  <si>
    <t>www.gztlms.com</t>
  </si>
  <si>
    <t>www.gztvu.com</t>
  </si>
  <si>
    <t>www.gztzxyz.com</t>
  </si>
  <si>
    <t>www.gzvti.com</t>
  </si>
  <si>
    <t>www.gzxhhs.net</t>
  </si>
  <si>
    <t>www.gzxxjy.org.cn</t>
  </si>
  <si>
    <t>www.gzxyyz.cn</t>
  </si>
  <si>
    <t>www.gzyyxy.com</t>
  </si>
  <si>
    <t>www.gzzjedu.cn</t>
  </si>
  <si>
    <t>www.gzzjzx.com</t>
  </si>
  <si>
    <t>www.gzzygzx.com</t>
  </si>
  <si>
    <t>www.h14z.com</t>
  </si>
  <si>
    <t>www.haikouzx.com</t>
  </si>
  <si>
    <t>www.hainanez.com</t>
  </si>
  <si>
    <t>www.handanyz.com</t>
  </si>
  <si>
    <t>www.hapqzx.com</t>
  </si>
  <si>
    <t>www.hbaxzx.cn</t>
  </si>
  <si>
    <t>www.hbbxzx.com</t>
  </si>
  <si>
    <t>www.hbclyz.com</t>
  </si>
  <si>
    <t>www.hbdgyz.com</t>
  </si>
  <si>
    <t>www.hbdyyz.com</t>
  </si>
  <si>
    <t>www.hbdzzx.net</t>
  </si>
  <si>
    <t>www.hbfczx.net</t>
  </si>
  <si>
    <t>www.hbjxzx.cn</t>
  </si>
  <si>
    <t>www.hbjzzx.com</t>
  </si>
  <si>
    <t>www.hblqyz.cn</t>
  </si>
  <si>
    <t>www.hblszx.net</t>
  </si>
  <si>
    <t>www.hbngzx.cn</t>
  </si>
  <si>
    <t>www.hbsczx.com</t>
  </si>
  <si>
    <t>www.hbsszx.com</t>
  </si>
  <si>
    <t>www.hbszzdyz.com</t>
  </si>
  <si>
    <t>www.hbszzx.com</t>
  </si>
  <si>
    <t>www.hbvtc.net</t>
  </si>
  <si>
    <t>www.hbwh39z.cn</t>
  </si>
  <si>
    <t>www.hbwyzx.cn</t>
  </si>
  <si>
    <t>www.hbxgyz.cn</t>
  </si>
  <si>
    <t>www.hbxjzx.net.cn</t>
  </si>
  <si>
    <t>www.hbylzx.com</t>
  </si>
  <si>
    <t>www.hbyszx.com</t>
  </si>
  <si>
    <t>www.hbyxzx.cn</t>
  </si>
  <si>
    <t>www.hbzlzx.com</t>
  </si>
  <si>
    <t>www.hbzqzx.com</t>
  </si>
  <si>
    <t>www.hbzyy.org</t>
  </si>
  <si>
    <t>www.hdfz.org</t>
  </si>
  <si>
    <t>www.hdqsyzx.com</t>
  </si>
  <si>
    <t>www.hecz.net</t>
  </si>
  <si>
    <t>www.hefei32.cn</t>
  </si>
  <si>
    <t>www.hefei56.cn</t>
  </si>
  <si>
    <t>www.henanbeidafuzhong.com</t>
  </si>
  <si>
    <t>www.hf28.net.cn</t>
  </si>
  <si>
    <t>www.hf35zh.com</t>
  </si>
  <si>
    <t>www.hf42zt.com</t>
  </si>
  <si>
    <t>www.hf45fr.com</t>
  </si>
  <si>
    <t>www.hf46nxq.com</t>
  </si>
  <si>
    <t>www.hf47.net</t>
  </si>
  <si>
    <t>www.hf48zx.com</t>
  </si>
  <si>
    <t>www.hf55zx.com</t>
  </si>
  <si>
    <t>www.hf60.com</t>
  </si>
  <si>
    <t>www.hf61.net</t>
  </si>
  <si>
    <t>www.hf62.com</t>
  </si>
  <si>
    <t>www.hf63zhong.com</t>
  </si>
  <si>
    <t>www.hf65zx.com</t>
  </si>
  <si>
    <t>www.hfbczx.com</t>
  </si>
  <si>
    <t>www.hfbhxy.com</t>
  </si>
  <si>
    <t>www.hfbz.com</t>
  </si>
  <si>
    <t>www.hfet.com</t>
  </si>
  <si>
    <t>www.hffe.cn</t>
  </si>
  <si>
    <t>www.hfitu.cn</t>
  </si>
  <si>
    <t>www.hfjz.com</t>
  </si>
  <si>
    <t>www.hflyzx.net</t>
  </si>
  <si>
    <t>www.hflz.com</t>
  </si>
  <si>
    <t>www.hfmyxx.com</t>
  </si>
  <si>
    <t>www.hfqsjzx.net</t>
  </si>
  <si>
    <t>www.hfqz.net.cn</t>
  </si>
  <si>
    <t>www.hfsbhzx.com</t>
  </si>
  <si>
    <t>www.hfsczx.net</t>
  </si>
  <si>
    <t>www.hfsqz.net</t>
  </si>
  <si>
    <t>www.hfstu.cn</t>
  </si>
  <si>
    <t>www.hftyxy.com</t>
  </si>
  <si>
    <t>www.hfwz.net</t>
  </si>
  <si>
    <t>www.hfxhzx.cn</t>
  </si>
  <si>
    <t>www.hfxkzx.com</t>
  </si>
  <si>
    <t>www.hfxmzx.net</t>
  </si>
  <si>
    <t>www.hfxqzx.cn</t>
  </si>
  <si>
    <t>www.hfxzxx.com</t>
  </si>
  <si>
    <t>www.hfxzzx.net</t>
  </si>
  <si>
    <t>www.hfygzx.com</t>
  </si>
  <si>
    <t>www.hfyhzx.cn</t>
  </si>
  <si>
    <t>www.hfyz.net</t>
  </si>
  <si>
    <t>www.hfzgdx.com</t>
  </si>
  <si>
    <t>www.hfzwxx.com</t>
  </si>
  <si>
    <t>www.hgsz.net</t>
  </si>
  <si>
    <t>www.hgu.cn</t>
  </si>
  <si>
    <t>www.hhtyz.com</t>
  </si>
  <si>
    <t>www.hhyz.net</t>
  </si>
  <si>
    <t>www.hhzx.cn</t>
  </si>
  <si>
    <t>www.hk9z.com</t>
  </si>
  <si>
    <t>www.hkqszx.net.cn</t>
  </si>
  <si>
    <t>www.hlyz.com.cn</t>
  </si>
  <si>
    <t>www.hmschool.edu.sh.cn</t>
  </si>
  <si>
    <t>www.hmzx.edu.sh.cn</t>
  </si>
  <si>
    <t>www.hnaues.com</t>
  </si>
  <si>
    <t>www.hnaxyz.com</t>
  </si>
  <si>
    <t>www.hndyzx.cn</t>
  </si>
  <si>
    <t>www.hnez.com.cn</t>
  </si>
  <si>
    <t>www.hnflc.cn</t>
  </si>
  <si>
    <t>www.hngsxy.com</t>
  </si>
  <si>
    <t>www.hngyzx.org</t>
  </si>
  <si>
    <t>www.hnhkez.com</t>
  </si>
  <si>
    <t>www.hnjjzx.net</t>
  </si>
  <si>
    <t>www.hnqz.net</t>
  </si>
  <si>
    <t>www.hnslsdxy.com</t>
  </si>
  <si>
    <t>www.hnsmxy.cn</t>
  </si>
  <si>
    <t>www.hnsoftedu.com</t>
  </si>
  <si>
    <t>www.hnucc.com</t>
  </si>
  <si>
    <t>www.hnwczx.com</t>
  </si>
  <si>
    <t>www.hnwomen.com.cn</t>
  </si>
  <si>
    <t>www.hnxxc.com</t>
  </si>
  <si>
    <t>www.hnylyz.com</t>
  </si>
  <si>
    <t>www.hnyyjsxy.com</t>
  </si>
  <si>
    <t>www.hnyysyz.com</t>
  </si>
  <si>
    <t>www.hnyz.com.cn</t>
  </si>
  <si>
    <t>www.hongde.net</t>
  </si>
  <si>
    <t>www.hpzx.net.cn</t>
  </si>
  <si>
    <t>www.hqez.net</t>
  </si>
  <si>
    <t>www.hqlz.net</t>
  </si>
  <si>
    <t>www.hrb3z.org.cn</t>
  </si>
  <si>
    <t>www.hrb9school.org.cn</t>
  </si>
  <si>
    <t>www.hrbzsxx.cn</t>
  </si>
  <si>
    <t>www.hryuhong.com</t>
  </si>
  <si>
    <t>www.hschsh.pudong-edu.sh.cn</t>
  </si>
  <si>
    <t>www.hschzhhxx.pudong-edu.sh.cn</t>
  </si>
  <si>
    <t>www.hsdfz.com.cn</t>
  </si>
  <si>
    <t>www.hsdwzx.com</t>
  </si>
  <si>
    <t>www.hsdx.pte.sh.cn</t>
  </si>
  <si>
    <t>www.hshfz.cn</t>
  </si>
  <si>
    <t>www.hshlin.pudong-edu.sh.cn</t>
  </si>
  <si>
    <t>www.hspx.pudong-edu.sh.cn</t>
  </si>
  <si>
    <t>www.hsqcz.exx.cn</t>
  </si>
  <si>
    <t>www.hsshn.pudong-edu.sh.cn</t>
  </si>
  <si>
    <t>www.hstp.pte.sh.cn</t>
  </si>
  <si>
    <t>www.hswj.pudong-edu.sh.cn</t>
  </si>
  <si>
    <t>www.hsxsh.pudong-edu.sh.cn</t>
  </si>
  <si>
    <t>www.hsyz.cn</t>
  </si>
  <si>
    <t>www.hsyz.org.cn</t>
  </si>
  <si>
    <t>www.hszr.pte.sh.cn</t>
  </si>
  <si>
    <t>www.htcrh.com</t>
  </si>
  <si>
    <t>www.htez.net</t>
  </si>
  <si>
    <t>www.htqcz.exx.cn</t>
  </si>
  <si>
    <t>www.htzd.org</t>
  </si>
  <si>
    <t>www.htzx.edu.sh.cn</t>
  </si>
  <si>
    <t>www.huaizhong.com.cn</t>
  </si>
  <si>
    <t>www.huishangedu.cn</t>
  </si>
  <si>
    <t>www.hustfz.cn</t>
  </si>
  <si>
    <t>www.hxgs.net</t>
  </si>
  <si>
    <t>www.hy.sh.cn</t>
  </si>
  <si>
    <t>www.hycollege.net</t>
  </si>
  <si>
    <t>www.hycssyzx.com</t>
  </si>
  <si>
    <t>www.hysbz.com</t>
  </si>
  <si>
    <t>www.hysyz.com</t>
  </si>
  <si>
    <t>www.hytyzx.com</t>
  </si>
  <si>
    <t>www.hyxx.com.cn</t>
  </si>
  <si>
    <t>www.hz2hs.net.cn</t>
  </si>
  <si>
    <t>www.hz4z.cn</t>
  </si>
  <si>
    <t>www.hzcollege.com</t>
  </si>
  <si>
    <t>www.hzcyzx.net</t>
  </si>
  <si>
    <t>www.hzczzx.com</t>
  </si>
  <si>
    <t>www.hzftzx.net</t>
  </si>
  <si>
    <t>www.hzgyzx.net</t>
  </si>
  <si>
    <t>www.hzpyzx.net</t>
  </si>
  <si>
    <t>www.hzqhzx.cn</t>
  </si>
  <si>
    <t>www.hzsjczx.com</t>
  </si>
  <si>
    <t>www.hzvtc.cn</t>
  </si>
  <si>
    <t>www.hzvtc.net.cn</t>
  </si>
  <si>
    <t>www.hzwcz.net</t>
  </si>
  <si>
    <t>www.hzwlhs.com</t>
  </si>
  <si>
    <t>www.hzxjhs.com</t>
  </si>
  <si>
    <t>www.hzxszx.com</t>
  </si>
  <si>
    <t>www.hzyhzhx.com</t>
  </si>
  <si>
    <t>www.hzyzh.com.cn</t>
  </si>
  <si>
    <t>www.hzzdfz.com</t>
  </si>
  <si>
    <t>www.hzzpzx.net</t>
  </si>
  <si>
    <t>www.jacedu.cn</t>
  </si>
  <si>
    <t>www.japt.com.cn</t>
  </si>
  <si>
    <t>www.jcbx.pudong-edu.sh.cn</t>
  </si>
  <si>
    <t>www.jcivt.com</t>
  </si>
  <si>
    <t>www.jcsy.pudong-edu.sh.cn</t>
  </si>
  <si>
    <t>www.jdfz.sh.cn</t>
  </si>
  <si>
    <t>www.jdwlxy.cn</t>
  </si>
  <si>
    <t>www.jdyz.com</t>
  </si>
  <si>
    <t>www.jdzu.jx.cn</t>
  </si>
  <si>
    <t>www.jdzyz.com.cn</t>
  </si>
  <si>
    <t>www.jfzx.sjedu.cn</t>
  </si>
  <si>
    <t>www.jggz.net</t>
  </si>
  <si>
    <t>www.jgy.gx.cn</t>
  </si>
  <si>
    <t>www.jhxy.com.cn</t>
  </si>
  <si>
    <t>www.jhyzh.com</t>
  </si>
  <si>
    <t>www.jhzx.he.cn</t>
  </si>
  <si>
    <t>www.jianlan.com.cn</t>
  </si>
  <si>
    <t>www.jiaohua.net</t>
  </si>
  <si>
    <t>www.jiea.cn</t>
  </si>
  <si>
    <t>www.jincai.sh.cn</t>
  </si>
  <si>
    <t>www.jingying.com.cn</t>
  </si>
  <si>
    <t>www.jinhongedu.com</t>
  </si>
  <si>
    <t>www.jishiedu.cn</t>
  </si>
  <si>
    <t>www.jjdwzx.com</t>
  </si>
  <si>
    <t>www.jjlz.cn</t>
  </si>
  <si>
    <t>www.jjtzx.net</t>
  </si>
  <si>
    <t>www.jjvu.jx.cn</t>
  </si>
  <si>
    <t>www.jkfz.cn</t>
  </si>
  <si>
    <t>www.jl13z.com</t>
  </si>
  <si>
    <t>www.jlhs.net</t>
  </si>
  <si>
    <t>www.jljczx.com</t>
  </si>
  <si>
    <t>www.jljhjz.com.cn</t>
  </si>
  <si>
    <t>www.jlms.cn</t>
  </si>
  <si>
    <t>www.jlsdesyxx.com</t>
  </si>
  <si>
    <t>www.jlssyzxx.com</t>
  </si>
  <si>
    <t>www.jlyw.com</t>
  </si>
  <si>
    <t>www.jlyz.com.cn</t>
  </si>
  <si>
    <t>www.jlzxds.net</t>
  </si>
  <si>
    <t>www.jmpt.cn</t>
  </si>
  <si>
    <t>www.jmswz.com</t>
  </si>
  <si>
    <t>www.jmsyz.net</t>
  </si>
  <si>
    <t>www.jn15zhong.cn</t>
  </si>
  <si>
    <t>www.jnjxzx.cn</t>
  </si>
  <si>
    <t>www.jnschool.com</t>
  </si>
  <si>
    <t>www.jnsyz.com.cn</t>
  </si>
  <si>
    <t>www.jnxyfz.jinedu.cn</t>
  </si>
  <si>
    <t>www.jnyczx.com</t>
  </si>
  <si>
    <t>www.jnyzh.cn</t>
  </si>
  <si>
    <t>www.jnzx.com.cn</t>
  </si>
  <si>
    <t>www.jqzy.com</t>
  </si>
  <si>
    <t>www.jsdgzx.cn</t>
  </si>
  <si>
    <t>www.jsfxzx.com</t>
  </si>
  <si>
    <t>www.jsscszx.com</t>
  </si>
  <si>
    <t>www.jsshrzx.com</t>
  </si>
  <si>
    <t>www.jssjwzx.com</t>
  </si>
  <si>
    <t>www.jsskszx.com</t>
  </si>
  <si>
    <t>www.jsyz.net</t>
  </si>
  <si>
    <t>www.jszx.cn</t>
  </si>
  <si>
    <t>www.jthtzx.com</t>
  </si>
  <si>
    <t>www.jtsbzx.com</t>
  </si>
  <si>
    <t>www.jtsyzx.com</t>
  </si>
  <si>
    <t>www.jtsz.cn</t>
  </si>
  <si>
    <t>www.jtsz.com</t>
  </si>
  <si>
    <t>www.jtxbzx.com</t>
  </si>
  <si>
    <t>www.jtyz.cn</t>
  </si>
  <si>
    <t>www.jtzx.sjedu.cn</t>
  </si>
  <si>
    <t>www.junan.net</t>
  </si>
  <si>
    <t>www.jvtc.jx.cn</t>
  </si>
  <si>
    <t>www.jwzx.cn</t>
  </si>
  <si>
    <t>www.jxaevc.com</t>
  </si>
  <si>
    <t>www.jxatei.net</t>
  </si>
  <si>
    <t>www.jxcfs.com</t>
  </si>
  <si>
    <t>www.jxcia.com</t>
  </si>
  <si>
    <t>www.jxcsedu.com</t>
  </si>
  <si>
    <t>www.jxdlzy.com</t>
  </si>
  <si>
    <t>www.jxfxez.com</t>
  </si>
  <si>
    <t>www.jxga.com</t>
  </si>
  <si>
    <t>www.jxgcxy.net</t>
  </si>
  <si>
    <t>www.jxgmxy.com</t>
  </si>
  <si>
    <t>www.jxgsxy.cn</t>
  </si>
  <si>
    <t>www.jxgymy.com</t>
  </si>
  <si>
    <t>www.jxgzy.cn</t>
  </si>
  <si>
    <t>www.jxhjxy.com</t>
  </si>
  <si>
    <t>www.jxhzxy.com</t>
  </si>
  <si>
    <t>www.jxjdxy.com</t>
  </si>
  <si>
    <t>www.jxjsxy.com</t>
  </si>
  <si>
    <t>www.jxjtxy.com</t>
  </si>
  <si>
    <t>www.jxkeda.com</t>
  </si>
  <si>
    <t>www.jxlsxy.com</t>
  </si>
  <si>
    <t>www.jxltez.cn</t>
  </si>
  <si>
    <t>www.jxmtc.com</t>
  </si>
  <si>
    <t>www.jxmvc.cn</t>
  </si>
  <si>
    <t>www.jxnc19zx.com</t>
  </si>
  <si>
    <t>www.jxncez.cn</t>
  </si>
  <si>
    <t>www.jxncsczx.com</t>
  </si>
  <si>
    <t>www.jxnyc.net</t>
  </si>
  <si>
    <t>www.jxpyyz.cn</t>
  </si>
  <si>
    <t>www.jxqycz.com</t>
  </si>
  <si>
    <t>www.jxsfgz.com</t>
  </si>
  <si>
    <t>www.jxsfjy.cn</t>
  </si>
  <si>
    <t>www.jxslsd.com</t>
  </si>
  <si>
    <t>www.jxsngzx.cn</t>
  </si>
  <si>
    <t>www.jxstnupi.cn</t>
  </si>
  <si>
    <t>www.jxswkj.com</t>
  </si>
  <si>
    <t>www.jxsz.com</t>
  </si>
  <si>
    <t>www.jxtcmstc.com</t>
  </si>
  <si>
    <t>www.jxvc.jx.cn</t>
  </si>
  <si>
    <t>www.jxxdxy.com</t>
  </si>
  <si>
    <t>www.jxxjyz.cn</t>
  </si>
  <si>
    <t>www.jxyjxy.com</t>
  </si>
  <si>
    <t>www.jxysedu.com</t>
  </si>
  <si>
    <t>www.jxyxgz.cn</t>
  </si>
  <si>
    <t>www.jxyyxy.com</t>
  </si>
  <si>
    <t>www.jxyz.org</t>
  </si>
  <si>
    <t>www.jxyzsy.com</t>
  </si>
  <si>
    <t>www.jz2886.com</t>
  </si>
  <si>
    <t>www.jzzx.com</t>
  </si>
  <si>
    <t>www.kaidaschool.com</t>
  </si>
  <si>
    <t>www.kaihui.edu.sh.cn</t>
  </si>
  <si>
    <t>www.kaiyuanzhongxue.com</t>
  </si>
  <si>
    <t>www.kangjiezx.net</t>
  </si>
  <si>
    <t>www.kdhj-edu.net</t>
  </si>
  <si>
    <t>www.kechengbiao.net</t>
  </si>
  <si>
    <t>www.kfqyz.cn</t>
  </si>
  <si>
    <t>www.km10z.net</t>
  </si>
  <si>
    <t>www.kmac.org.cn</t>
  </si>
  <si>
    <t>www.kmhpc.net</t>
  </si>
  <si>
    <t>www.kpyz.com.cn</t>
  </si>
  <si>
    <t>www.kxsz.cn</t>
  </si>
  <si>
    <t>www.kyhyxy.com</t>
  </si>
  <si>
    <t>www.laiwuyizhong.com.cn</t>
  </si>
  <si>
    <t>www.lcdczx.cn</t>
  </si>
  <si>
    <t>www.lcdezx.com</t>
  </si>
  <si>
    <t>www.lcsczx.cn</t>
  </si>
  <si>
    <t>www.lcvc.cn</t>
  </si>
  <si>
    <t>www.ldpoly.com</t>
  </si>
  <si>
    <t>www.ldxyfz.cn</t>
  </si>
  <si>
    <t>www.ldzx.sjedu.cn</t>
  </si>
  <si>
    <t>www.leifengzx.com</t>
  </si>
  <si>
    <t>www.letianedu.cn</t>
  </si>
  <si>
    <t>www.lfpyzx.cn</t>
  </si>
  <si>
    <t>www.lgfz.com.cn</t>
  </si>
  <si>
    <t>www.lhub.cn</t>
  </si>
  <si>
    <t>www.lhyz.net</t>
  </si>
  <si>
    <t>www.lihuili.lwedu.sh.cn</t>
  </si>
  <si>
    <t>www.lingdangge.com</t>
  </si>
  <si>
    <t>www.linxisz.com</t>
  </si>
  <si>
    <t>www.liuzhong.xm.fj.cn</t>
  </si>
  <si>
    <t>www.lixzx.com</t>
  </si>
  <si>
    <t>www.lj-edu.cn</t>
  </si>
  <si>
    <t>www.ljsyz.com.cn</t>
  </si>
  <si>
    <t>www.lksyzx.com</t>
  </si>
  <si>
    <t>www.llyz.cn</t>
  </si>
  <si>
    <t>www.lnbashu.cn</t>
  </si>
  <si>
    <t>www.lnms.net.cn</t>
  </si>
  <si>
    <t>www.lnssyzxddhxq.com</t>
  </si>
  <si>
    <t>www.lnsyzx.com</t>
  </si>
  <si>
    <t>www.lnsyzx.net</t>
  </si>
  <si>
    <t>www.lnsyzxyk.com</t>
  </si>
  <si>
    <t>www.lpyz.com</t>
  </si>
  <si>
    <t>www.lqmzsz.com</t>
  </si>
  <si>
    <t>www.lqschool.cn</t>
  </si>
  <si>
    <t>www.lscz.net</t>
  </si>
  <si>
    <t>www.lsdfz.com</t>
  </si>
  <si>
    <t>www.lszx.com.cn</t>
  </si>
  <si>
    <t>www.lszyxy.com</t>
  </si>
  <si>
    <t>www.lttlh.com</t>
  </si>
  <si>
    <t>www.luhe.net</t>
  </si>
  <si>
    <t>www.lwez.cn</t>
  </si>
  <si>
    <t>www.lwlms.com</t>
  </si>
  <si>
    <t>www.lxhz.com.cn</t>
  </si>
  <si>
    <t>www.lxxdzy.com</t>
  </si>
  <si>
    <t>www.lxzx.nh.edu.sh.cn</t>
  </si>
  <si>
    <t>www.lxzx.org</t>
  </si>
  <si>
    <t>www.ly16.net</t>
  </si>
  <si>
    <t>www.lybz.net</t>
  </si>
  <si>
    <t>www.lygdgzx.cn</t>
  </si>
  <si>
    <t>www.lyjz.net</t>
  </si>
  <si>
    <t>www.lyqz.cn</t>
  </si>
  <si>
    <t>www.lywhxy.com</t>
  </si>
  <si>
    <t>www.lz55zx.com</t>
  </si>
  <si>
    <t>www.lzavu.cn</t>
  </si>
  <si>
    <t>www.lzms.cn</t>
  </si>
  <si>
    <t>www.lzmvc.com</t>
  </si>
  <si>
    <t>www.lzrta.cn</t>
  </si>
  <si>
    <t>www.lzsdyzx.cn</t>
  </si>
  <si>
    <t>www.lzszyjsxx.com</t>
  </si>
  <si>
    <t>www.lzust.com</t>
  </si>
  <si>
    <t>www.lzwyedu.com</t>
  </si>
  <si>
    <t>www.lzyz.org</t>
  </si>
  <si>
    <t>www.mbzx.com.cn</t>
  </si>
  <si>
    <t>www.mcyz.com</t>
  </si>
  <si>
    <t>www.mdfz.com.cn</t>
  </si>
  <si>
    <t>www.mdtxzx.com</t>
  </si>
  <si>
    <t>www.mdzx.net</t>
  </si>
  <si>
    <t>www.mitu.cn</t>
  </si>
  <si>
    <t>www.mlzx.cn</t>
  </si>
  <si>
    <t>www.mmvtc.cn</t>
  </si>
  <si>
    <t>www.mnkjxy.com</t>
  </si>
  <si>
    <t>www.mnust.cn</t>
  </si>
  <si>
    <t>www.mqyz.net</t>
  </si>
  <si>
    <t>www.msannu.cn</t>
  </si>
  <si>
    <t>www.msvtc.net</t>
  </si>
  <si>
    <t>www.mxdx.net</t>
  </si>
  <si>
    <t>www.nanmo.cn</t>
  </si>
  <si>
    <t>www.nb4z.com</t>
  </si>
  <si>
    <t>www.nbchs.net</t>
  </si>
  <si>
    <t>www.nbei.net</t>
  </si>
  <si>
    <t>www.nbqz.net</t>
  </si>
  <si>
    <t>www.nbsjz.cn</t>
  </si>
  <si>
    <t>www.nbsz.com</t>
  </si>
  <si>
    <t>www.nbtvu.net.cn</t>
  </si>
  <si>
    <t>www.nbut.cn</t>
  </si>
  <si>
    <t>www.nbxiaoshi.net</t>
  </si>
  <si>
    <t>www.nbzx.org</t>
  </si>
  <si>
    <t>www.nc14z.com.cn</t>
  </si>
  <si>
    <t>www.nc15z.com</t>
  </si>
  <si>
    <t>www.nc26z.com</t>
  </si>
  <si>
    <t>www.nc28school.com.cn</t>
  </si>
  <si>
    <t>www.nc5z.com</t>
  </si>
  <si>
    <t>www.ncbayischool.com.cn</t>
  </si>
  <si>
    <t>www.ncdxfz.com</t>
  </si>
  <si>
    <t>www.ncgxy.com</t>
  </si>
  <si>
    <t>www.ncrcjy.com</t>
  </si>
  <si>
    <t>www.ncsxy.com</t>
  </si>
  <si>
    <t>www.ncsyschool.com</t>
  </si>
  <si>
    <t>www.ncthxx.com</t>
  </si>
  <si>
    <t>www.ncxltyz.cn</t>
  </si>
  <si>
    <t>www.ncyscb.com</t>
  </si>
  <si>
    <t>www.ncyzzx.com</t>
  </si>
  <si>
    <t>www.nczy.com</t>
  </si>
  <si>
    <t>www.nczyxy.com</t>
  </si>
  <si>
    <t>www.ndgy.cn</t>
  </si>
  <si>
    <t>www.ndsy.cn</t>
  </si>
  <si>
    <t>www.ndzx.net</t>
  </si>
  <si>
    <t>www.nflshxc.com.cn</t>
  </si>
  <si>
    <t>www.ngfyzx.com</t>
  </si>
  <si>
    <t>www.nj13sj.cn</t>
  </si>
  <si>
    <t>www.nj13z.cn</t>
  </si>
  <si>
    <t>www.nj13zhs.cn</t>
  </si>
  <si>
    <t>www.nj17z.cn</t>
  </si>
  <si>
    <t>www.nj18zh.com</t>
  </si>
  <si>
    <t>www.nj29cz.cn</t>
  </si>
  <si>
    <t>www.nj29zy.com</t>
  </si>
  <si>
    <t>www.nj39.com</t>
  </si>
  <si>
    <t>www.nj3c.cn</t>
  </si>
  <si>
    <t>www.nj5c.cn</t>
  </si>
  <si>
    <t>www.nj66.cn</t>
  </si>
  <si>
    <t>www.nj8z.com</t>
  </si>
  <si>
    <t>www.nj9c.cn</t>
  </si>
  <si>
    <t>www.njblzx.com</t>
  </si>
  <si>
    <t>www.njbqzx.cn</t>
  </si>
  <si>
    <t>www.njgcez.com</t>
  </si>
  <si>
    <t>www.njgcsz.cn</t>
  </si>
  <si>
    <t>www.njgz.net</t>
  </si>
  <si>
    <t>www.njjnzx.com</t>
  </si>
  <si>
    <t>www.njjxzzx.cn</t>
  </si>
  <si>
    <t>www.njjzxl.net</t>
  </si>
  <si>
    <t>www.njndfz.com</t>
  </si>
  <si>
    <t>www.njnhzx.cn</t>
  </si>
  <si>
    <t>www.njpktz.net</t>
  </si>
  <si>
    <t>www.njqlzx.com</t>
  </si>
  <si>
    <t>www.njqz.net</t>
  </si>
  <si>
    <t>www.njrmzx.com</t>
  </si>
  <si>
    <t>www.njsglsyzx.cn</t>
  </si>
  <si>
    <t>www.njshyzx.com</t>
  </si>
  <si>
    <t>www.njsqxzx.com</t>
  </si>
  <si>
    <t>www.njssjzx.cn</t>
  </si>
  <si>
    <t>www.njtszx.com</t>
  </si>
  <si>
    <t>www.njwenshu.com</t>
  </si>
  <si>
    <t>www.njxd.cn</t>
  </si>
  <si>
    <t>www.njxyfz.com</t>
  </si>
  <si>
    <t>www.njyjzx.com</t>
  </si>
  <si>
    <t>www.njyz.cn</t>
  </si>
  <si>
    <t>www.njyzcz.com</t>
  </si>
  <si>
    <t>www.njzhzx.net</t>
  </si>
  <si>
    <t>www.nksz.com</t>
  </si>
  <si>
    <t>www.nkzx.cn</t>
  </si>
  <si>
    <t>www.nkzx.net</t>
  </si>
  <si>
    <t>www.nmcfhqzx.com</t>
  </si>
  <si>
    <t>www.nmglcyz.com</t>
  </si>
  <si>
    <t>www.nmimnu.com</t>
  </si>
  <si>
    <t>www.nmtlsy.com</t>
  </si>
  <si>
    <t>www.nmyjyz.net.cn</t>
  </si>
  <si>
    <t>www.nn26.com</t>
  </si>
  <si>
    <t>www.nnez.cn</t>
  </si>
  <si>
    <t>www.nnjy.net</t>
  </si>
  <si>
    <t>www.nnsz.com</t>
  </si>
  <si>
    <t>www.nnxy.cn</t>
  </si>
  <si>
    <t>www.npsyzx.net</t>
  </si>
  <si>
    <t>www.nsfzsr.com</t>
  </si>
  <si>
    <t>www.nsfzxc.cn</t>
  </si>
  <si>
    <t>www.nsfzxchsl.cn</t>
  </si>
  <si>
    <t>www.nsfzxlxx.com</t>
  </si>
  <si>
    <t>www.nths.cn</t>
  </si>
  <si>
    <t>www.ntzx.net</t>
  </si>
  <si>
    <t>www.nxcqcz.com</t>
  </si>
  <si>
    <t>www.nxhyyz.cn</t>
  </si>
  <si>
    <t>www.nxyc24sch.com</t>
  </si>
  <si>
    <t>www.nxyc2z.com</t>
  </si>
  <si>
    <t>www.nxyc9z.com</t>
  </si>
  <si>
    <t>www.nxyclz.cn</t>
  </si>
  <si>
    <t>www.nxyczx.com</t>
  </si>
  <si>
    <t>www.ny2000.com</t>
  </si>
  <si>
    <t>www.nygz.xhedu.sh.cn</t>
  </si>
  <si>
    <t>www.nyjy.cn</t>
  </si>
  <si>
    <t>www.ojc.zj.cn</t>
  </si>
  <si>
    <t>www.otzx.net</t>
  </si>
  <si>
    <t>www.ougz.com.cn</t>
  </si>
  <si>
    <t>www.oxbridge.cn</t>
  </si>
  <si>
    <t>www.pcsyzx.com</t>
  </si>
  <si>
    <t>www.peixianedu.cn</t>
  </si>
  <si>
    <t>www.peuni.cn</t>
  </si>
  <si>
    <t>www.pgzx.net</t>
  </si>
  <si>
    <t>www.phdhzx.net</t>
  </si>
  <si>
    <t>www.pjxxzx.com</t>
  </si>
  <si>
    <t>www.pksqzx.cn</t>
  </si>
  <si>
    <t>www.pkxzzx.com</t>
  </si>
  <si>
    <t>www.pkynzx.cn</t>
  </si>
  <si>
    <t>www.plsyez.cn</t>
  </si>
  <si>
    <t>www.plsyzx.cn</t>
  </si>
  <si>
    <t>www.plvtc.cn</t>
  </si>
  <si>
    <t>www.pwgjxx.com</t>
  </si>
  <si>
    <t>www.pxc.jx.cn</t>
  </si>
  <si>
    <t>www.pxez.org</t>
  </si>
  <si>
    <t>www.pyyz.cn</t>
  </si>
  <si>
    <t>www.pyzyz.com</t>
  </si>
  <si>
    <t>www.pzhu.cn</t>
  </si>
  <si>
    <t>www.pzms.com</t>
  </si>
  <si>
    <t>www.qbhs.icampus.cn</t>
  </si>
  <si>
    <t>www.qd16.qdedu.net</t>
  </si>
  <si>
    <t>www.qd17.qdedu.net</t>
  </si>
  <si>
    <t>www.qd39.qdedu.net</t>
  </si>
  <si>
    <t>www.qd58.com</t>
  </si>
  <si>
    <t>www.qd66.qdedu.net</t>
  </si>
  <si>
    <t>www.qderzhong.net</t>
  </si>
  <si>
    <t>www.qdfuzhong.com</t>
  </si>
  <si>
    <t>www.qdnpt.com</t>
  </si>
  <si>
    <t>www.qfsz.jinedu.cn</t>
  </si>
  <si>
    <t>www.qhavtc.com</t>
  </si>
  <si>
    <t>www.qhcdmzy.com.cn</t>
  </si>
  <si>
    <t>www.qhcz.net</t>
  </si>
  <si>
    <t>www.qhdbohai.com</t>
  </si>
  <si>
    <t>www.qhdsrzx.com</t>
  </si>
  <si>
    <t>www.qhgzy.com</t>
  </si>
  <si>
    <t>www.qhhcs.com</t>
  </si>
  <si>
    <t>www.qhjyedu.com</t>
  </si>
  <si>
    <t>www.qhstx.cn</t>
  </si>
  <si>
    <t>www.qhxmzy.com.cn</t>
  </si>
  <si>
    <t>www.qicheedu.com</t>
  </si>
  <si>
    <t>www.qjyz.org</t>
  </si>
  <si>
    <t>www.qlyz.com</t>
  </si>
  <si>
    <t>www.qmzx.net</t>
  </si>
  <si>
    <t>www.qnmc.cn</t>
  </si>
  <si>
    <t>www.qnzy.net</t>
  </si>
  <si>
    <t>www.qs2fz.com</t>
  </si>
  <si>
    <t>www.qszx1994.cn</t>
  </si>
  <si>
    <t>www.qxzx.fxedu.cn</t>
  </si>
  <si>
    <t>www.qyldzx.com</t>
  </si>
  <si>
    <t>www.qypt.com.cn</t>
  </si>
  <si>
    <t>www.qysyzx.com</t>
  </si>
  <si>
    <t>www.qyvtc.com</t>
  </si>
  <si>
    <t>www.qz5z.com</t>
  </si>
  <si>
    <t>www.qzct.net</t>
  </si>
  <si>
    <t>www.qzfzfz.com</t>
  </si>
  <si>
    <t>www.qziedu.cn</t>
  </si>
  <si>
    <t>www.qzjmc.cn</t>
  </si>
  <si>
    <t>www.qzoiedu.com</t>
  </si>
  <si>
    <t>www.qzqgxy.com</t>
  </si>
  <si>
    <t>www.qzu.zj.cn</t>
  </si>
  <si>
    <t>www.qzys.net</t>
  </si>
  <si>
    <t>www.ra4ms.net</t>
  </si>
  <si>
    <t>www.rdfzcygj.cn</t>
  </si>
  <si>
    <t>www.rpez.com.cn</t>
  </si>
  <si>
    <t>www.ruijing.org</t>
  </si>
  <si>
    <t>www.ruisheng.cc</t>
  </si>
  <si>
    <t>www.ryzx.sjedu.cn</t>
  </si>
  <si>
    <t>www.rzsyzx.org.cn</t>
  </si>
  <si>
    <t>www.rzyz.org.cn</t>
  </si>
  <si>
    <t>www.sanfan.cn</t>
  </si>
  <si>
    <t>www.sanlian.net.cn</t>
  </si>
  <si>
    <t>www.scapi.cn</t>
  </si>
  <si>
    <t>www.scavtc.com</t>
  </si>
  <si>
    <t>www.scct.cn</t>
  </si>
  <si>
    <t>www.scctcm.cn</t>
  </si>
  <si>
    <t>www.sccvc.com</t>
  </si>
  <si>
    <t>www.scemi.com</t>
  </si>
  <si>
    <t>www.scemvtc.com</t>
  </si>
  <si>
    <t>www.scetc.net</t>
  </si>
  <si>
    <t>www.scetop.com</t>
  </si>
  <si>
    <t>www.schxmvc.com.cn</t>
  </si>
  <si>
    <t>www.scit.cn</t>
  </si>
  <si>
    <t>www.scitc.com.cn</t>
  </si>
  <si>
    <t>www.sckzd.com</t>
  </si>
  <si>
    <t>www.sclwzx.cn</t>
  </si>
  <si>
    <t>www.scmvc.cn</t>
  </si>
  <si>
    <t>www.scnies.com</t>
  </si>
  <si>
    <t>www.scpcfe.cn</t>
  </si>
  <si>
    <t>www.scrtvu.net</t>
  </si>
  <si>
    <t>www.scshpc.com</t>
  </si>
  <si>
    <t>www.scstc.cn</t>
  </si>
  <si>
    <t>www.sctbc.net</t>
  </si>
  <si>
    <t>www.scuvc.com</t>
  </si>
  <si>
    <t>www.scvir.com</t>
  </si>
  <si>
    <t>www.scwxzyxy.cn</t>
  </si>
  <si>
    <t>www.scyesz.com</t>
  </si>
  <si>
    <t>www.sd-jnyz.com</t>
  </si>
  <si>
    <t>www.sd-jxyz.com</t>
  </si>
  <si>
    <t>www.sdbssy.net</t>
  </si>
  <si>
    <t>www.sdfwz.org</t>
  </si>
  <si>
    <t>www.sdfzgx.org</t>
  </si>
  <si>
    <t>www.sdjnzx.com</t>
  </si>
  <si>
    <t>www.sdklyz.com</t>
  </si>
  <si>
    <t>www.sdlcsz.com</t>
  </si>
  <si>
    <t>www.sdlcycxx.com</t>
  </si>
  <si>
    <t>www.sdlysz.com</t>
  </si>
  <si>
    <t>www.sdnyyz.com</t>
  </si>
  <si>
    <t>www.sdslqsyzx.com</t>
  </si>
  <si>
    <t>www.sdsxez.cn</t>
  </si>
  <si>
    <t>www.sdsyzx.cn</t>
  </si>
  <si>
    <t>www.sdtszx.com</t>
  </si>
  <si>
    <t>www.sdxjzx.com</t>
  </si>
  <si>
    <t>www.sdygsz.com</t>
  </si>
  <si>
    <t>www.sdytyz.cn</t>
  </si>
  <si>
    <t>www.sdzqwz.cn</t>
  </si>
  <si>
    <t>www.sgxdzx.com</t>
  </si>
  <si>
    <t>www.shanshihuaqing.com</t>
  </si>
  <si>
    <t>www.shaohai.net</t>
  </si>
  <si>
    <t>www.shd101.com</t>
  </si>
  <si>
    <t>www.shdfz.net</t>
  </si>
  <si>
    <t>www.shgyz.com</t>
  </si>
  <si>
    <t>www.shibei.edu.sh.cn</t>
  </si>
  <si>
    <t>www.shiers.cn</t>
  </si>
  <si>
    <t>www.shimen.org</t>
  </si>
  <si>
    <t>www.shisun.nh.edu.sh.cn</t>
  </si>
  <si>
    <t>www.shixi.edu.sh.cn</t>
  </si>
  <si>
    <t>www.shjpsy.com</t>
  </si>
  <si>
    <t>www.shltzx.pte.sh.cn</t>
  </si>
  <si>
    <t>www.shsbnu.net</t>
  </si>
  <si>
    <t>www.shsxzsyzx.com</t>
  </si>
  <si>
    <t>www.shuangzhong.com</t>
  </si>
  <si>
    <t>www.shwusong.com</t>
  </si>
  <si>
    <t>www.shy9z.com</t>
  </si>
  <si>
    <t>www.shzdyzx.cn</t>
  </si>
  <si>
    <t>www.siqinedu.cn</t>
  </si>
  <si>
    <t>www.sise.com.cn</t>
  </si>
  <si>
    <t>www.sjmfz.ftedu.cn</t>
  </si>
  <si>
    <t>www.sjpopc.net</t>
  </si>
  <si>
    <t>www.sjz13.com</t>
  </si>
  <si>
    <t>www.sjz15z.com</t>
  </si>
  <si>
    <t>www.sjz17.com</t>
  </si>
  <si>
    <t>www.sjz19.cn</t>
  </si>
  <si>
    <t>www.sjz25.cn</t>
  </si>
  <si>
    <t>www.sjz27.net</t>
  </si>
  <si>
    <t>www.sjz28ms.cn</t>
  </si>
  <si>
    <t>www.sjz40z.com</t>
  </si>
  <si>
    <t>www.sjz42.com</t>
  </si>
  <si>
    <t>www.sjz44z.com</t>
  </si>
  <si>
    <t>www.sjz5z.com</t>
  </si>
  <si>
    <t>www.sjzdedu.com</t>
  </si>
  <si>
    <t>www.sjzdesy.com</t>
  </si>
  <si>
    <t>www.sjzez.com</t>
  </si>
  <si>
    <t>www.sjzskqzx.net</t>
  </si>
  <si>
    <t>www.sjzsy.net.cn</t>
  </si>
  <si>
    <t>www.sjzsz.cn</t>
  </si>
  <si>
    <t>www.sllyzxx.com</t>
  </si>
  <si>
    <t>www.slz.cn</t>
  </si>
  <si>
    <t>www.slzyjsxy.com</t>
  </si>
  <si>
    <t>www.smykzy.cn</t>
  </si>
  <si>
    <t>www.snbcedu.cn</t>
  </si>
  <si>
    <t>www.sntcc.cn</t>
  </si>
  <si>
    <t>www.sontan.net</t>
  </si>
  <si>
    <t>www.sontanedu.cn</t>
  </si>
  <si>
    <t>www.sptc.sn.cn</t>
  </si>
  <si>
    <t>www.sptpc.com</t>
  </si>
  <si>
    <t>www.spvec.com.cn</t>
  </si>
  <si>
    <t>www.sqyz.net</t>
  </si>
  <si>
    <t>www.srzy.cn</t>
  </si>
  <si>
    <t>www.ssefz.com</t>
  </si>
  <si>
    <t>www.ssnz.sh.cn</t>
  </si>
  <si>
    <t>www.sssmfx.com</t>
  </si>
  <si>
    <t>www.sssyzx.com</t>
  </si>
  <si>
    <t>www.ssyzx.net</t>
  </si>
  <si>
    <t>www.sszss.com</t>
  </si>
  <si>
    <t>www.sszxzzfx.org.cn</t>
  </si>
  <si>
    <t>www.stzzx.com</t>
  </si>
  <si>
    <t>www.suzhoulida.com</t>
  </si>
  <si>
    <t>www.suzhouzhenhua.com</t>
  </si>
  <si>
    <t>www.svccc.net</t>
  </si>
  <si>
    <t>www.svcci.cn</t>
  </si>
  <si>
    <t>www.swcvc.net.cn</t>
  </si>
  <si>
    <t>www.swjtuhc.cn</t>
  </si>
  <si>
    <t>www.swvtc.cn</t>
  </si>
  <si>
    <t>www.sxavc.com</t>
  </si>
  <si>
    <t>www.sxcasy.com</t>
  </si>
  <si>
    <t>www.sxdxfz.cn</t>
  </si>
  <si>
    <t>www.sxetcedu.com</t>
  </si>
  <si>
    <t>www.sxfu.org</t>
  </si>
  <si>
    <t>www.sxgyxy.com</t>
  </si>
  <si>
    <t>www.sxhkxy.com</t>
  </si>
  <si>
    <t>www.sxitu.com</t>
  </si>
  <si>
    <t>www.sxjdzy.cn</t>
  </si>
  <si>
    <t>www.sxjgy.com</t>
  </si>
  <si>
    <t>www.sxjgzx.cn</t>
  </si>
  <si>
    <t>www.sxlfyz.cn</t>
  </si>
  <si>
    <t>www.sxlyzy.com.cn</t>
  </si>
  <si>
    <t>www.sxny.cn</t>
  </si>
  <si>
    <t>www.sxptife.net</t>
  </si>
  <si>
    <t>www.sxpyzx.com</t>
  </si>
  <si>
    <t>www.sxri.net</t>
  </si>
  <si>
    <t>www.sxrtvu.edu</t>
  </si>
  <si>
    <t>www.sxthzx.com</t>
  </si>
  <si>
    <t>www.sxvtc.com</t>
  </si>
  <si>
    <t>www.sxyyc.net</t>
  </si>
  <si>
    <t>www.sy11z.syn.cn</t>
  </si>
  <si>
    <t>www.sy120zx.syn.cn</t>
  </si>
  <si>
    <t>www.sy2z.com</t>
  </si>
  <si>
    <t>www.sy30.com</t>
  </si>
  <si>
    <t>www.sy36.cn</t>
  </si>
  <si>
    <t>www.sy5z.com</t>
  </si>
  <si>
    <t>www.sy83.cn</t>
  </si>
  <si>
    <t>www.sycwzx.com</t>
  </si>
  <si>
    <t>www.sycz.net</t>
  </si>
  <si>
    <t>www.syhnyz.com</t>
  </si>
  <si>
    <t>www.syhqedu.com</t>
  </si>
  <si>
    <t>www.sykwjgz.cn</t>
  </si>
  <si>
    <t>www.sys20.com</t>
  </si>
  <si>
    <t>www.sysgqzx.com</t>
  </si>
  <si>
    <t>www.sysuschool.com</t>
  </si>
  <si>
    <t>www.sytsz.net</t>
  </si>
  <si>
    <t>www.syun.edu.sh.cn</t>
  </si>
  <si>
    <t>www.syyz.net</t>
  </si>
  <si>
    <t>www.syzedu.com</t>
  </si>
  <si>
    <t>www.syzjjt.com</t>
  </si>
  <si>
    <t>www.syzx.fx.edu.sh.cn</t>
  </si>
  <si>
    <t>www.sz1z.com</t>
  </si>
  <si>
    <t>www.sz3z.cn</t>
  </si>
  <si>
    <t>www.sz5z.com</t>
  </si>
  <si>
    <t>www.szgfzx.com</t>
  </si>
  <si>
    <t>www.szncq.cn</t>
  </si>
  <si>
    <t>www.sznhzx.com</t>
  </si>
  <si>
    <t>www.szs2z.com</t>
  </si>
  <si>
    <t>www.szsszedu.net.cn</t>
  </si>
  <si>
    <t>www.sztlzx.com</t>
  </si>
  <si>
    <t>www.szwtzx.cn</t>
  </si>
  <si>
    <t>www.szwxzx.cn</t>
  </si>
  <si>
    <t>www.szxfzx.cn</t>
  </si>
  <si>
    <t>www.szxqez.cn</t>
  </si>
  <si>
    <t>www.szxqwz.com</t>
  </si>
  <si>
    <t>www.szylms.cn</t>
  </si>
  <si>
    <t>www.szyxsz.cn</t>
  </si>
  <si>
    <t>www.szzy.ah.cn</t>
  </si>
  <si>
    <t>www.taez.com.cn</t>
  </si>
  <si>
    <t>www.tanghu.net</t>
  </si>
  <si>
    <t>www.taowu.com.cn</t>
  </si>
  <si>
    <t>www.tasz.net</t>
  </si>
  <si>
    <t>www.tayxs.com</t>
  </si>
  <si>
    <t>www.tayz.cn</t>
  </si>
  <si>
    <t>www.tazx.net</t>
  </si>
  <si>
    <t>www.tcsisu.com</t>
  </si>
  <si>
    <t>www.tczyxy.net</t>
  </si>
  <si>
    <t>www.tedayz.net</t>
  </si>
  <si>
    <t>www.tellhowedu.com</t>
  </si>
  <si>
    <t>www.tg6zh.com</t>
  </si>
  <si>
    <t>www.tgbtxx.com</t>
  </si>
  <si>
    <t>www.tgcep.cn</t>
  </si>
  <si>
    <t>www.tgdezx.cn</t>
  </si>
  <si>
    <t>www.tgqzh.cn</t>
  </si>
  <si>
    <t>www.tgxczx.net</t>
  </si>
  <si>
    <t>www.tgxgzhx.com</t>
  </si>
  <si>
    <t>www.tgyzh.cn</t>
  </si>
  <si>
    <t>www.tgzhx.cn</t>
  </si>
  <si>
    <t>www.tic-gx.com</t>
  </si>
  <si>
    <t>www.tj14zx.cn</t>
  </si>
  <si>
    <t>www.tj25ms.cn</t>
  </si>
  <si>
    <t>www.tj3z.net</t>
  </si>
  <si>
    <t>www.tj41.cn</t>
  </si>
  <si>
    <t>www.tj43zx.cn</t>
  </si>
  <si>
    <t>www.tj51z.com</t>
  </si>
  <si>
    <t>www.tj61ms.com</t>
  </si>
  <si>
    <t>www.tj80ms.com</t>
  </si>
  <si>
    <t>www.tj98z.com</t>
  </si>
  <si>
    <t>www.tjbf.com.cn</t>
  </si>
  <si>
    <t>www.tjdxfszx.com</t>
  </si>
  <si>
    <t>www.tjfuxing.cn</t>
  </si>
  <si>
    <t>www.tjhpyz.cn</t>
  </si>
  <si>
    <t>www.tjhqtd.com</t>
  </si>
  <si>
    <t>www.tjjnxzyz.com</t>
  </si>
  <si>
    <t>www.tjms90.net</t>
  </si>
  <si>
    <t>www.tjqz.org</t>
  </si>
  <si>
    <t>www.tjshlms.com</t>
  </si>
  <si>
    <t>www.tjssgzx.com</t>
  </si>
  <si>
    <t>www.tjsyz.cn</t>
  </si>
  <si>
    <t>www.tjyz.org</t>
  </si>
  <si>
    <t>www.tjzx.edu.sh.cn</t>
  </si>
  <si>
    <t>www.tjzx.exx.cn</t>
  </si>
  <si>
    <t>www.tl15z.cn</t>
  </si>
  <si>
    <t>www.tldezx.com</t>
  </si>
  <si>
    <t>www.tlpt.net.cn</t>
  </si>
  <si>
    <t>www.tmhtzx.com</t>
  </si>
  <si>
    <t>www.tonghezhongxue.org</t>
  </si>
  <si>
    <t>www.tongzhong.cn</t>
  </si>
  <si>
    <t>www.tpczx.com</t>
  </si>
  <si>
    <t>www.tpzx.com</t>
  </si>
  <si>
    <t>www.tqyz.cn</t>
  </si>
  <si>
    <t>www.tqzx.com.cn</t>
  </si>
  <si>
    <t>www.ts-edu.net.cn</t>
  </si>
  <si>
    <t>www.ts23.com</t>
  </si>
  <si>
    <t>www.tsfl.cn</t>
  </si>
  <si>
    <t>www.ty19z.cn</t>
  </si>
  <si>
    <t>www.ty37z.com</t>
  </si>
  <si>
    <t>www.ty64z.com</t>
  </si>
  <si>
    <t>www.tyclzx.com</t>
  </si>
  <si>
    <t>www.tynxy.com</t>
  </si>
  <si>
    <t>www.tysr.net</t>
  </si>
  <si>
    <t>www.tysyfz.com</t>
  </si>
  <si>
    <t>www.tywz.net.cn</t>
  </si>
  <si>
    <t>www.tzhxzx.com</t>
  </si>
  <si>
    <t>www.tzsxzx.cn</t>
  </si>
  <si>
    <t>www.tzyz.net</t>
  </si>
  <si>
    <t>www.w12z.com</t>
  </si>
  <si>
    <t>www.wasyz.net</t>
  </si>
  <si>
    <t>www.wbwsxy.com</t>
  </si>
  <si>
    <t>www.wcyz.com</t>
  </si>
  <si>
    <t>www.wdysh.cn</t>
  </si>
  <si>
    <t>www.weiyu.sh.cn</t>
  </si>
  <si>
    <t>www.wems.net</t>
  </si>
  <si>
    <t>www.wendaedu.com.cn</t>
  </si>
  <si>
    <t>www.wflms.cn</t>
  </si>
  <si>
    <t>www.wfls.com.cn</t>
  </si>
  <si>
    <t>www.wfms.cn</t>
  </si>
  <si>
    <t>www.wgez.net</t>
  </si>
  <si>
    <t>www.wgyz.net</t>
  </si>
  <si>
    <t>www.wh10z.cn</t>
  </si>
  <si>
    <t>www.wh11sch.cn</t>
  </si>
  <si>
    <t>www.wh14.com</t>
  </si>
  <si>
    <t>www.wh16z.com</t>
  </si>
  <si>
    <t>www.wh19z.com</t>
  </si>
  <si>
    <t>www.wh20zx.com</t>
  </si>
  <si>
    <t>www.wh64zx.com</t>
  </si>
  <si>
    <t>www.wh68zx.cn</t>
  </si>
  <si>
    <t>www.whch.com.cn</t>
  </si>
  <si>
    <t>www.whcqyz.com</t>
  </si>
  <si>
    <t>www.whetc.com</t>
  </si>
  <si>
    <t>www.whflfa.com</t>
  </si>
  <si>
    <t>www.whgmxy.com</t>
  </si>
  <si>
    <t>www.whgszx.com</t>
  </si>
  <si>
    <t>www.whhpzx.com</t>
  </si>
  <si>
    <t>www.whhtcz.cn</t>
  </si>
  <si>
    <t>www.whmvc.net</t>
  </si>
  <si>
    <t>www.whnhxx.com</t>
  </si>
  <si>
    <t>www.whsjfzx.com</t>
  </si>
  <si>
    <t>www.whslzzx.com</t>
  </si>
  <si>
    <t>www.whsyczx.com</t>
  </si>
  <si>
    <t>www.whsyzx.com</t>
  </si>
  <si>
    <t>www.whvcse.com</t>
  </si>
  <si>
    <t>www.whxzyz.com</t>
  </si>
  <si>
    <t>www.wjbscz.net</t>
  </si>
  <si>
    <t>www.wjhlcz.com</t>
  </si>
  <si>
    <t>www.wjhszx.com</t>
  </si>
  <si>
    <t>www.wjljzx.net</t>
  </si>
  <si>
    <t>www.wjlycz.net</t>
  </si>
  <si>
    <t>www.wjmhcz.com</t>
  </si>
  <si>
    <t>www.wjmhzx.net</t>
  </si>
  <si>
    <t>www.wjmyzx.cn</t>
  </si>
  <si>
    <t>www.wjqyzx.com</t>
  </si>
  <si>
    <t>www.wjssyzx.com</t>
  </si>
  <si>
    <t>www.wjszsz.com</t>
  </si>
  <si>
    <t>www.wjyccz.cn</t>
  </si>
  <si>
    <t>www.wjygcz.net</t>
  </si>
  <si>
    <t>www.wjzqcz.net</t>
  </si>
  <si>
    <t>www.wjzx.com.cn</t>
  </si>
  <si>
    <t>www.wlhtyz.com</t>
  </si>
  <si>
    <t>www.wlms.icampus.cn</t>
  </si>
  <si>
    <t>www.wlsz.cn</t>
  </si>
  <si>
    <t>www.wnzy.net</t>
  </si>
  <si>
    <t>www.wsxyx.com</t>
  </si>
  <si>
    <t>www.wwoc.cn</t>
  </si>
  <si>
    <t>www.wwsyzx.com</t>
  </si>
  <si>
    <t>www.wxdlzx.net</t>
  </si>
  <si>
    <t>www.wxfuren.com</t>
  </si>
  <si>
    <t>www.wxgz.net</t>
  </si>
  <si>
    <t>www.wxgzzx.com</t>
  </si>
  <si>
    <t>www.wxhqzx.net</t>
  </si>
  <si>
    <t>www.wxhzzx.net</t>
  </si>
  <si>
    <t>www.wxlyzx.com</t>
  </si>
  <si>
    <t>www.wxmlzx.com</t>
  </si>
  <si>
    <t>www.wxnhzx.com</t>
  </si>
  <si>
    <t>www.wxpoly.cn</t>
  </si>
  <si>
    <t>www.wxsbhzx.com</t>
  </si>
  <si>
    <t>www.wxsbszx.com</t>
  </si>
  <si>
    <t>www.wxstwzx.net</t>
  </si>
  <si>
    <t>www.wxsxzx.com</t>
  </si>
  <si>
    <t>www.wxsyjzx.com</t>
  </si>
  <si>
    <t>www.wxwsxy.cn</t>
  </si>
  <si>
    <t>www.wxxlzx.com</t>
  </si>
  <si>
    <t>www.wxxqml.com</t>
  </si>
  <si>
    <t>www.wxxzzx.net</t>
  </si>
  <si>
    <t>www.wxyszx.net</t>
  </si>
  <si>
    <t>www.wxzjzx.com.cn</t>
  </si>
  <si>
    <t>www.wyszyxy.com</t>
  </si>
  <si>
    <t>www.wz14z.com</t>
  </si>
  <si>
    <t>www.wz21.com</t>
  </si>
  <si>
    <t>www.wz22.net</t>
  </si>
  <si>
    <t>www.wz23.com</t>
  </si>
  <si>
    <t>www.wz2sy.net</t>
  </si>
  <si>
    <t>www.wz51z.com</t>
  </si>
  <si>
    <t>www.wz58z.net</t>
  </si>
  <si>
    <t>www.wzbz.net</t>
  </si>
  <si>
    <t>www.wzdozx.com</t>
  </si>
  <si>
    <t>www.wzqz.cn</t>
  </si>
  <si>
    <t>www.wzsszx.com</t>
  </si>
  <si>
    <t>www.wzsyzx.com</t>
  </si>
  <si>
    <t>www.wzxszx.net</t>
  </si>
  <si>
    <t>www.xa85.com</t>
  </si>
  <si>
    <t>www.xacsjsedu.com</t>
  </si>
  <si>
    <t>www.xacxxy.com</t>
  </si>
  <si>
    <t>www.xahazx.cn</t>
  </si>
  <si>
    <t>www.xahtxy.cn</t>
  </si>
  <si>
    <t>www.xajdfz.com</t>
  </si>
  <si>
    <t>www.xartvu.sn.cn</t>
  </si>
  <si>
    <t>www.xatu.cn</t>
  </si>
  <si>
    <t>www.xatyz.com</t>
  </si>
  <si>
    <t>www.xawhzx.com</t>
  </si>
  <si>
    <t>www.xawl.org</t>
  </si>
  <si>
    <t>www.xazd.cn</t>
  </si>
  <si>
    <t>www.xcxz.com.cn</t>
  </si>
  <si>
    <t>www.xcyzh.com</t>
  </si>
  <si>
    <t>www.xdpxedu.com</t>
  </si>
  <si>
    <t>www.xf1z.com</t>
  </si>
  <si>
    <t>www.xfgxy.cn</t>
  </si>
  <si>
    <t>www.xfzhongxue.com</t>
  </si>
  <si>
    <t>www.xggzedu.com</t>
  </si>
  <si>
    <t>www.xgyzjyjt.com</t>
  </si>
  <si>
    <t>www.xgzhx.com</t>
  </si>
  <si>
    <t>www.xhms.cn</t>
  </si>
  <si>
    <t>www.xhtu.com.cn</t>
  </si>
  <si>
    <t>www.xiadafz.com</t>
  </si>
  <si>
    <t>www.xianyangzhiyuan.cn</t>
  </si>
  <si>
    <t>www.xihang.com.cn</t>
  </si>
  <si>
    <t>www.xinhuazhongxue.net</t>
  </si>
  <si>
    <t>www.xinqzx.com</t>
  </si>
  <si>
    <t>www.xinyaschool.com</t>
  </si>
  <si>
    <t>www.xjdxfz.com</t>
  </si>
  <si>
    <t>www.xjfhzx.cn</t>
  </si>
  <si>
    <t>www.xjgyedu.cn</t>
  </si>
  <si>
    <t>www.xjsyzx.cn</t>
  </si>
  <si>
    <t>www.xjsyzx.com</t>
  </si>
  <si>
    <t>www.xjtucc.cn</t>
  </si>
  <si>
    <t>www.xmcj.lwedu.sh.cn</t>
  </si>
  <si>
    <t>www.xmddzx.cn</t>
  </si>
  <si>
    <t>www.xmerzhong.cn</t>
  </si>
  <si>
    <t>www.xmgcedu.cn</t>
  </si>
  <si>
    <t>www.xmhczx.com</t>
  </si>
  <si>
    <t>www.xmht.com</t>
  </si>
  <si>
    <t>www.xmjiuzhong.com</t>
  </si>
  <si>
    <t>www.xmkjzx.com</t>
  </si>
  <si>
    <t>www.xmkqzx.com.cn</t>
  </si>
  <si>
    <t>www.xmnczx.com</t>
  </si>
  <si>
    <t>www.xmxc.com</t>
  </si>
  <si>
    <t>www.xmxdzx.com</t>
  </si>
  <si>
    <t>www.xmyanyi.com</t>
  </si>
  <si>
    <t>www.xmyfzx.com</t>
  </si>
  <si>
    <t>www.xncszy.com</t>
  </si>
  <si>
    <t>www.xndxfz.com</t>
  </si>
  <si>
    <t>www.xnyz.com</t>
  </si>
  <si>
    <t>www.xnzx.net</t>
  </si>
  <si>
    <t>www.xoedu.com</t>
  </si>
  <si>
    <t>www.xqsycz.net</t>
  </si>
  <si>
    <t>www.xqyz.net</t>
  </si>
  <si>
    <t>www.xsfhzx.com</t>
  </si>
  <si>
    <t>www.xsgsz.com</t>
  </si>
  <si>
    <t>www.xsqzx.cn</t>
  </si>
  <si>
    <t>www.xswycz.com</t>
  </si>
  <si>
    <t>www.xsxjcz.com</t>
  </si>
  <si>
    <t>www.xsyqcz.com</t>
  </si>
  <si>
    <t>www.xtdyzx.com</t>
  </si>
  <si>
    <t>www.xthtc.com</t>
  </si>
  <si>
    <t>www.xtsyz.cn</t>
  </si>
  <si>
    <t>www.xtxyz.com</t>
  </si>
  <si>
    <t>www.xtzd.cn</t>
  </si>
  <si>
    <t>www.xujc.com</t>
  </si>
  <si>
    <t>www.xxdezx.com</t>
  </si>
  <si>
    <t>www.xxgcxy.cn</t>
  </si>
  <si>
    <t>www.xxyzh.net</t>
  </si>
  <si>
    <t>www.xxzmz.com</t>
  </si>
  <si>
    <t>www.xybz.com.cn</t>
  </si>
  <si>
    <t>www.xycz.exx.cn</t>
  </si>
  <si>
    <t>www.xyjzedu.com</t>
  </si>
  <si>
    <t>www.xyqczy.com</t>
  </si>
  <si>
    <t>www.xysdbzx.cn</t>
  </si>
  <si>
    <t>www.xysfxy.cn</t>
  </si>
  <si>
    <t>www.xyyz.cn</t>
  </si>
  <si>
    <t>www.xzerzhong.com</t>
  </si>
  <si>
    <t>www.xzhs.org</t>
  </si>
  <si>
    <t>www.xzsczx.cn</t>
  </si>
  <si>
    <t>www.xzsyedu.net</t>
  </si>
  <si>
    <t>www.xzyedu.com.cn</t>
  </si>
  <si>
    <t>www.xzyz.net</t>
  </si>
  <si>
    <t>www.yalishiyan.cn</t>
  </si>
  <si>
    <t>www.yalitx.com</t>
  </si>
  <si>
    <t>www.yangbo.edu.sh.cn</t>
  </si>
  <si>
    <t>www.yangzixueyuan.com</t>
  </si>
  <si>
    <t>www.yapt.cn</t>
  </si>
  <si>
    <t>www.yazjy.com</t>
  </si>
  <si>
    <t>www.yb1hs.com</t>
  </si>
  <si>
    <t>www.ybzy.cn</t>
  </si>
  <si>
    <t>www.yccj.edu.sh.cn</t>
  </si>
  <si>
    <t>www.ycjszx.net</t>
  </si>
  <si>
    <t>www.ycms.net</t>
  </si>
  <si>
    <t>www.ycsyzx.com</t>
  </si>
  <si>
    <t>www.ycvc.jx.cn</t>
  </si>
  <si>
    <t>www.ycxyfz.com</t>
  </si>
  <si>
    <t>www.ycyhzx.com</t>
  </si>
  <si>
    <t>www.ycyz.com.cn</t>
  </si>
  <si>
    <t>www.ydfzx.com</t>
  </si>
  <si>
    <t>www.yeschool.net</t>
  </si>
  <si>
    <t>www.yhzyz.cn</t>
  </si>
  <si>
    <t>www.ylvtc.cn</t>
  </si>
  <si>
    <t>www.ylyz.com</t>
  </si>
  <si>
    <t>www.ynarts.cn</t>
  </si>
  <si>
    <t>www.ynasc.com</t>
  </si>
  <si>
    <t>www.ynavc.com</t>
  </si>
  <si>
    <t>www.yncjxy.com</t>
  </si>
  <si>
    <t>www.yncpu.net</t>
  </si>
  <si>
    <t>www.ynctv.cn</t>
  </si>
  <si>
    <t>www.ynczy.cn</t>
  </si>
  <si>
    <t>www.yndhvc.com</t>
  </si>
  <si>
    <t>www.ynenc.cn</t>
  </si>
  <si>
    <t>www.ynftc.cn</t>
  </si>
  <si>
    <t>www.yngsxy.net</t>
  </si>
  <si>
    <t>www.yngtxy.net</t>
  </si>
  <si>
    <t>www.ynjgy.com</t>
  </si>
  <si>
    <t>www.ynjtc.com</t>
  </si>
  <si>
    <t>www.ynjw.net</t>
  </si>
  <si>
    <t>www.ynkexin.cn</t>
  </si>
  <si>
    <t>www.ynmec.com</t>
  </si>
  <si>
    <t>www.ynny.cn</t>
  </si>
  <si>
    <t>www.ynou.cn</t>
  </si>
  <si>
    <t>www.ynsxzy.com</t>
  </si>
  <si>
    <t>www.ynszy.net</t>
  </si>
  <si>
    <t>www.ynudcc.cn</t>
  </si>
  <si>
    <t>www.ynxzy.com</t>
  </si>
  <si>
    <t>www.ynyz.org</t>
  </si>
  <si>
    <t>www.yongzhong.net</t>
  </si>
  <si>
    <t>www.yqcz.net</t>
  </si>
  <si>
    <t>www.yqsyzx.cn</t>
  </si>
  <si>
    <t>www.yqzx.cn</t>
  </si>
  <si>
    <t>www.yqzx.net.cn</t>
  </si>
  <si>
    <t>www.ysez.cn</t>
  </si>
  <si>
    <t>www.yt10z.zfjy.cn</t>
  </si>
  <si>
    <t>www.yt14z.zfjy.cn</t>
  </si>
  <si>
    <t>www.yt2s.net.cn</t>
  </si>
  <si>
    <t>www.yt3z.cn</t>
  </si>
  <si>
    <t>www.ythzx.cn</t>
  </si>
  <si>
    <t>www.ytswz.zfjy.cn</t>
  </si>
  <si>
    <t>www.ytvtc.com</t>
  </si>
  <si>
    <t>www.ytyz.cn</t>
  </si>
  <si>
    <t>www.yuhua.pte.sh.cn</t>
  </si>
  <si>
    <t>www.yulinvtc.com.cn</t>
  </si>
  <si>
    <t>www.yuss.cn</t>
  </si>
  <si>
    <t>www.yuying.cn</t>
  </si>
  <si>
    <t>www.ywu.cn</t>
  </si>
  <si>
    <t>www.yxgczx.cn</t>
  </si>
  <si>
    <t>www.yxnu.net</t>
  </si>
  <si>
    <t>www.yxnzy.net</t>
  </si>
  <si>
    <t>www.yyfmzx.com</t>
  </si>
  <si>
    <t>www.yyjkzx.cn</t>
  </si>
  <si>
    <t>www.yysyz.com</t>
  </si>
  <si>
    <t>www.yysyzx.cn</t>
  </si>
  <si>
    <t>www.yyzhenyan.com</t>
  </si>
  <si>
    <t>www.yyzx.com</t>
  </si>
  <si>
    <t>www.yzesz.com</t>
  </si>
  <si>
    <t>www.yzkfzx.com</t>
  </si>
  <si>
    <t>www.yzms.cn</t>
  </si>
  <si>
    <t>www.yzyz.cn</t>
  </si>
  <si>
    <t>www.zbdszx.com</t>
  </si>
  <si>
    <t>www.zbqz.com</t>
  </si>
  <si>
    <t>www.zbzdyz.com</t>
  </si>
  <si>
    <t>www.zbzx.net</t>
  </si>
  <si>
    <t>www.zcsyzx.net</t>
  </si>
  <si>
    <t>www.zcsz.com</t>
  </si>
  <si>
    <t>www.zcvc.cn</t>
  </si>
  <si>
    <t>www.zdqz.net</t>
  </si>
  <si>
    <t>www.zdsy.net</t>
  </si>
  <si>
    <t>www.zhac.net</t>
  </si>
  <si>
    <t>www.zhcz.com</t>
  </si>
  <si>
    <t>www.zhengzhong.net.cn</t>
  </si>
  <si>
    <t>www.zhjpec.com</t>
  </si>
  <si>
    <t>www.zhounan.com</t>
  </si>
  <si>
    <t>www.zhuzhong.cn</t>
  </si>
  <si>
    <t>www.zimc.cn</t>
  </si>
  <si>
    <t>www.zj-art.com</t>
  </si>
  <si>
    <t>www.zjbti.net.cn</t>
  </si>
  <si>
    <t>www.zjchzx.com.cn</t>
  </si>
  <si>
    <t>www.zjdfc.com</t>
  </si>
  <si>
    <t>www.zjff.net</t>
  </si>
  <si>
    <t>www.zjgs8z.com</t>
  </si>
  <si>
    <t>www.zjgtzx.com</t>
  </si>
  <si>
    <t>www.zjist.cn</t>
  </si>
  <si>
    <t>www.zjjy.com.cn</t>
  </si>
  <si>
    <t>www.zjjy.net</t>
  </si>
  <si>
    <t>www.zjk1z.cn</t>
  </si>
  <si>
    <t>www.zjpc.net.cn</t>
  </si>
  <si>
    <t>www.zjsbxzx.com</t>
  </si>
  <si>
    <t>www.zjsdszx.com</t>
  </si>
  <si>
    <t>www.zjtjxy.net</t>
  </si>
  <si>
    <t>www.zjyyc.com</t>
  </si>
  <si>
    <t>www.zlsyzx.com</t>
  </si>
  <si>
    <t>www.znszy.com</t>
  </si>
  <si>
    <t>www.zptc.cn</t>
  </si>
  <si>
    <t>www.zqmc.net</t>
  </si>
  <si>
    <t>www.zqtbu.com</t>
  </si>
  <si>
    <t>www.zqyz.cn</t>
  </si>
  <si>
    <t>www.zqzx.com.cn</t>
  </si>
  <si>
    <t>www.zsjz.com</t>
  </si>
  <si>
    <t>www.zspt.cn</t>
  </si>
  <si>
    <t>www.zsthc.com</t>
  </si>
  <si>
    <t>www.zstp.cn</t>
  </si>
  <si>
    <t>www.zsyz.org</t>
  </si>
  <si>
    <t>www.ztlz.net</t>
  </si>
  <si>
    <t>www.ztwsxx.com</t>
  </si>
  <si>
    <t>www.zunyiyizhuan.com</t>
  </si>
  <si>
    <t>www.zyyz.cn</t>
  </si>
  <si>
    <t>www.zz101z.com</t>
  </si>
  <si>
    <t>www.zz102z.cn</t>
  </si>
  <si>
    <t>www.zz103z.net</t>
  </si>
  <si>
    <t>www.zz18z.com</t>
  </si>
  <si>
    <t>www.zz24z.net</t>
  </si>
  <si>
    <t>www.zz26z.net</t>
  </si>
  <si>
    <t>www.zz2z.com</t>
  </si>
  <si>
    <t>www.zz31z.net</t>
  </si>
  <si>
    <t>www.zz34.com</t>
  </si>
  <si>
    <t>www.zz3z.net.cn</t>
  </si>
  <si>
    <t>www.zz44z.net</t>
  </si>
  <si>
    <t>www.zz47.com</t>
  </si>
  <si>
    <t>www.zz51z.net</t>
  </si>
  <si>
    <t>www.zz58z.com</t>
  </si>
  <si>
    <t>www.zz5z.net</t>
  </si>
  <si>
    <t>www.zz84z.com</t>
  </si>
  <si>
    <t>www.zz8z.cn</t>
  </si>
  <si>
    <t>www.zzbz.net</t>
  </si>
  <si>
    <t>www.zzhmzx.net</t>
  </si>
  <si>
    <t>www.zzhz.net</t>
  </si>
  <si>
    <t>www.zzlg.org</t>
  </si>
  <si>
    <t>www.zzn9.com.cn</t>
  </si>
  <si>
    <t>www.zznfzx.cn</t>
  </si>
  <si>
    <t>www.zznz.org</t>
  </si>
  <si>
    <t>www.zzsgzx.com</t>
  </si>
  <si>
    <t>www.zzszedu.cn</t>
  </si>
  <si>
    <t>www.zzwzy.com</t>
  </si>
  <si>
    <t>www.zzyz.com.cn</t>
  </si>
  <si>
    <t>www.zzzx.net.cn</t>
  </si>
  <si>
    <t>www1.yaliedu.com</t>
  </si>
  <si>
    <t>www2.cj-edu.com.cn</t>
  </si>
  <si>
    <t>wwwhkjpsy.91yunxiao.com</t>
  </si>
  <si>
    <t>wxazzx.sharegreat.cn</t>
  </si>
  <si>
    <t>wxswzzx.com</t>
  </si>
  <si>
    <t>wxzx.tajy.gov.cn</t>
  </si>
  <si>
    <t>xa79px.30edu.com.cn</t>
  </si>
  <si>
    <t>xhzx.xhedu.sh.cn</t>
  </si>
  <si>
    <t>xjdszfz.sipedu.org</t>
  </si>
  <si>
    <t>xlzx.jsedu.sh.cn</t>
  </si>
  <si>
    <t>xmsz.xmjmedu.com</t>
  </si>
  <si>
    <t>xmzx.tajy.gov.cn</t>
  </si>
  <si>
    <t>xngz.30edu.com.cn</t>
  </si>
  <si>
    <t>xnmf.xhedu.sh.cn</t>
  </si>
  <si>
    <t>xnssnzx.30edu.com.cn</t>
  </si>
  <si>
    <t>xqqzz.30edu.com.cn</t>
  </si>
  <si>
    <t>xyjz521.30edu.com.cn</t>
  </si>
  <si>
    <t>xzzx.mhedu.sh.cn</t>
  </si>
  <si>
    <t>yacz.chneic.sh.cn</t>
  </si>
  <si>
    <t>ycshiyan.cn</t>
  </si>
  <si>
    <t>yhzx.igrow.cn</t>
  </si>
  <si>
    <t>yhzx.stjpedu.net</t>
  </si>
  <si>
    <t>ylezedu.30edu.com.cn</t>
  </si>
  <si>
    <t>ynzx.xhedu.sh.cn</t>
  </si>
  <si>
    <t>ypzx.ycqjt.gov.cn</t>
  </si>
  <si>
    <t>yzsyzx.nbyzedu.cn</t>
  </si>
  <si>
    <t>zhongxue.ncrays.com</t>
  </si>
  <si>
    <t>zhzx.jsedu.sh.cn</t>
  </si>
  <si>
    <t>zhzx.net.cn</t>
  </si>
  <si>
    <t>zjcsnz.zje.net.cn</t>
  </si>
  <si>
    <t>zjjkzx.zje.net.cn</t>
  </si>
  <si>
    <t>zjsdszx.zje.net.cn</t>
  </si>
  <si>
    <t>zjsiz.zje.net.cn</t>
  </si>
  <si>
    <t>zjsycz.zje.net.cn</t>
  </si>
  <si>
    <t>zjyiz.zje.net.cn</t>
  </si>
  <si>
    <t>zjzx.jsedu.sh.cn</t>
  </si>
  <si>
    <t>zqzx.jbedu.net</t>
  </si>
  <si>
    <t>zszx.jnjy.net.cn</t>
  </si>
  <si>
    <t>ztzzx.bchedu.net</t>
  </si>
  <si>
    <t>zxb.xmycxx.com</t>
  </si>
  <si>
    <t>zyzx.jsedu.sh.cn</t>
  </si>
  <si>
    <t>zyzx.xhedu.sh.cn</t>
  </si>
  <si>
    <t>zz16z.zzedu.net.cn</t>
  </si>
  <si>
    <t>zz19z.zzedu.net.cn</t>
  </si>
  <si>
    <t>zz23z.zzedu.net.cn</t>
  </si>
  <si>
    <t>zz2z.zzedu.net.cn</t>
  </si>
  <si>
    <t>zz70z.zzedu.net.cn</t>
  </si>
  <si>
    <t>zz74z.zzedu.net.cn</t>
  </si>
  <si>
    <t>zz7z.zzedu.net.cn</t>
  </si>
  <si>
    <t>万博体育man-万博体育最新网址-万博体育+微信支付不能用</t>
  </si>
  <si>
    <t>万博体育man,万博体育最新网址,万博体育+微信支付不能用</t>
  </si>
  <si>
    <t>万博体育man有着非凡的创意与想法，就是为了给玩家带来极具特色和魅力的博彩体验，万博体育man为你提供各类好玩的单机游戏下载,万博体育man拥有完善的游戏平台,万博体育最新网址最全面的游戏资讯给玩家带来很多生活乐趣。万博体育最新网址实力雄厚,资金强大的后盾支持着绝对有保证.</t>
  </si>
  <si>
    <t>万博体育man</t>
  </si>
  <si>
    <t>万博体育原生态客户端-万博体育manbetx-万博体育app电脑版</t>
  </si>
  <si>
    <t>万博体育原生态客户端,万博体育manbetx,万博体育app电脑版</t>
  </si>
  <si>
    <t>万博体育原生态客户端是目前为止最受欢迎的一款博彩类游戏，万博体育原生态客户端是一家上市十年之久的老品牌娱乐网站,万博体育原生态客户端官网拥有成熟的生产体系、领先的施工技术、完善的售后服务体系。只要是玩家朋友想要玩的游戏，都可以在万博体育manbetx官网里面找到。</t>
  </si>
  <si>
    <t>万博体育manbetx</t>
  </si>
  <si>
    <t>万博体育app电脑版</t>
  </si>
  <si>
    <t>万博体育在线直播-万博体育  足球竞猜-万博体育app在哪</t>
  </si>
  <si>
    <t>万博体育在线直播,万博体育  足球竞猜,万博体育app在哪</t>
  </si>
  <si>
    <t>万博体育在线直播博彩资讯平台，创办至今已经有三年左右的历史了，万博体育在线直播官网在亚洲老虎机娱乐坛上赫赫有名的娱乐城,万博体育在线直播,万博体育  足球竞猜娱乐官网国内目前最权威的门户,现在开户注册即可领取相关优惠!万博体育  足球竞猜有着丰厚的奖金奖池。</t>
  </si>
  <si>
    <t>万博体育在线直播</t>
  </si>
  <si>
    <t>万博体育app在哪</t>
  </si>
  <si>
    <t>万博体育国际-万博体育是黑网吗-万博体育在大陆</t>
  </si>
  <si>
    <t>万博体育国际,万博体育是黑网吗,万博体育在大陆</t>
  </si>
  <si>
    <t>万博体育国际在亚洲老虎机娱乐坛上赫赫有名的娱乐城,万博体育国际是一家国际化的真人在线娱乐平台,万博体育国际平台更受大众的欢迎!这里应有尽有!万博体育是黑网吗让你真正享受到娱乐,并且有很多的福利和一流的服务</t>
  </si>
  <si>
    <t>万博体育国际</t>
  </si>
  <si>
    <t>万博体育是黑网吗</t>
  </si>
  <si>
    <t>万博体育在大陆</t>
  </si>
  <si>
    <t>泗洪万博体育场在哪-万博原生体育app买球靠谱吗-万博体育(水位高)</t>
  </si>
  <si>
    <t>泗洪万博体育场在哪,万博原生体育app买球靠谱吗,万博体育(水位高)</t>
  </si>
  <si>
    <t>泗洪万博体育场在哪在亚洲老虎机娱乐坛上赫赫有名的娱乐城,泗洪万博体育场在哪给您提供最放松的最休闲的游戏平台,泗洪万博体育场在哪官网经过十多年的蓬勃发展,业已成为万博原生体育app买球靠谱吗极具专业影响力的景观设计机构。万博原生体育app买球靠谱吗将成为玩家拥有财富的新起点。</t>
  </si>
  <si>
    <t>万博原生体育app买球靠谱吗</t>
  </si>
  <si>
    <t>万博体育(水位高)</t>
  </si>
  <si>
    <t>新万博体育manbetx28-万博体育app好不好-万博体育提现超过100元</t>
  </si>
  <si>
    <t>新万博体育manbetx28,万博体育app好不好,万博体育提现超过100元</t>
  </si>
  <si>
    <t>新万博体育manbetx28是一家国际化的真人在线娱乐平台,新万博体育manbetx28博彩资讯平台，创办至今已经有三年左右的历史了，新万博体育manbetx28平台更受大众的欢迎!这里应有尽有!万博体育app好不好游戏种类丰富,娱乐经验充足,欢迎体验！！</t>
  </si>
  <si>
    <t>万博体育app好不好</t>
  </si>
  <si>
    <t>万博体育提现超过100元</t>
  </si>
  <si>
    <t>万博体育-平台网址-万博体育微博抽奖不发-万博体育哪个国家</t>
  </si>
  <si>
    <t>万博体育-平台网址,万博体育微博抽奖不发,万博体育哪个国家</t>
  </si>
  <si>
    <t>万博体育-平台网址在亚洲老虎机娱乐坛上赫赫有名的娱乐城,万博体育-平台网址承诺玩家的利益高于一切,竭尽全力保证玩家的最高收益,万博体育-平台网址让玩家一站式玩尽各种老虎机游戏,万博体育微博抽奖不发是高端人士的选择.以确保游戏的公正性，万博体育微博抽奖不发欢迎您的加入！</t>
  </si>
  <si>
    <t>万博体育-平台网址</t>
  </si>
  <si>
    <t>万博体育微博抽奖不发</t>
  </si>
  <si>
    <t>万博体育哪个国家</t>
  </si>
  <si>
    <t>万博体育 网络连接错误-万博体育 意甲-万博体育 登录网址</t>
  </si>
  <si>
    <t>万博体育 网络连接错误,万博体育 意甲,万博体育 登录网址</t>
  </si>
  <si>
    <t>万博体育 网络连接错误线上娱乐拥有更好的娱乐体验,万博体育 网络连接错误可以提供给玩家在线游戏的玩法,万博体育 网络连接错误最全面的游戏资讯给玩家带来很多生活乐趣。万博体育 意甲官网经过十多年的蓬勃发展,业已成为万博体育 意甲极具专业影响力的景观设计机构。</t>
  </si>
  <si>
    <t>万博体育 意甲</t>
  </si>
  <si>
    <t>万博体育 登录网址</t>
  </si>
  <si>
    <t>万博体育到底是哪个网站-万博体育网址-万博体育app苹果版</t>
  </si>
  <si>
    <t>万博体育到底是哪个网站,万博体育网址,万博体育app苹果版</t>
  </si>
  <si>
    <t>万博体育到底是哪个网站是最老牌的线上娱乐城,万博体育到底是哪个网站达到20倍流水量即可申请提款,万博体育到底是哪个网站超给力回馈广大客户!在人们参与到万博体育网址的时候也能够得到万博体育网址所独有的体验。万博体育网址一体化的平台,全网鼎力推荐娱乐城。</t>
  </si>
  <si>
    <t>万博体育到底是哪个网站</t>
  </si>
  <si>
    <t>万博体育网址</t>
  </si>
  <si>
    <t>万博体育手机投注-万博体育在线客服-万博亚洲和万博体育</t>
  </si>
  <si>
    <t>万博体育手机投注,万博体育在线客服,万博亚洲和万博体育</t>
  </si>
  <si>
    <t>万博体育手机投注博彩娱乐平台是国内最人性化的一家娱乐平台，万博体育手机投注为你提供各类好玩的单机游戏下载,万博体育手机投注拥有完善的游戏平台,在人们参与到万博体育在线客服的时候也能够得到万博体育在线客服所独有的体验。万博体育在线客服PT老虎机下载极速、注册充值、免费试玩,体验高档的游戏!</t>
  </si>
  <si>
    <t>万博体育在线客服</t>
  </si>
  <si>
    <t>万博亚洲和万博体育</t>
  </si>
  <si>
    <t>万博体育不可以存款-万博体育客服电话-万博体育手机客户端下载</t>
  </si>
  <si>
    <t>万博体育不可以存款,万博体育客服电话,万博体育手机客户端下载</t>
  </si>
  <si>
    <t>万博体育不可以存款是一个信誉好及富有强烈社会责任感的在线娱乐平台,万博体育不可以存款带来了自己的独家娱乐平台,万博体育不可以存款官网经过十多年的蓬勃发展,业已成为万博体育客服电话极具专业影响力的景观设计机构。万博体育客服电话是你理想的休闲娱乐天地.</t>
  </si>
  <si>
    <t>万博体育手机客户端下载</t>
  </si>
  <si>
    <t>万博体育动态更新了吗-万博体育app流水-万博体育平台网址</t>
  </si>
  <si>
    <t>万博体育动态更新了吗,万博体育app流水,万博体育平台网址</t>
  </si>
  <si>
    <t>万博体育动态更新了吗博彩娱乐平台是国内最人性化的一家娱乐平台，万博体育动态更新了吗分享万博体育动态更新了吗优惠、万博体育app流水最新活动、万博体育app流水等万博体育app流水最新资讯。万博体育平台网址提供24小时在线服务,欢迎前来体验。ca888亚洲城官网大型线上博彩娱乐网,让每一位玩家时时刻刻享受到最优质的服务。</t>
  </si>
  <si>
    <t>万博体育动态更新了吗</t>
  </si>
  <si>
    <t>万博体育app流水</t>
  </si>
  <si>
    <t>万博体育官网平台-万博体育彩票官网-万博体育17推荐</t>
  </si>
  <si>
    <t>万博体育官网平台,万博体育彩票官网,万博体育17推荐</t>
  </si>
  <si>
    <t>万博体育官网平台-最好的真人娱乐城,提供PT老虎机游戏下载,合法牌照,最佳信誉,万博体育官网平台总部位于享有“中国泵阀之乡”美誉的浙江省永嘉东瓯工业园，万博体育官网平台都做得非常好。万博体育彩票官网是众多娱乐玩家的聚集地</t>
  </si>
  <si>
    <t>万博体育官网平台</t>
  </si>
  <si>
    <t>万博体育17推荐</t>
  </si>
  <si>
    <t>万博manbet体育-manbetx万博体育官网-万博体育manbetx闪退</t>
  </si>
  <si>
    <t>万博manbet体育,manbetx万博体育官网,万博体育manbetx闪退</t>
  </si>
  <si>
    <t>万博manbet体育有着非凡的创意与想法，就是为了给玩家带来极具特色和魅力的博彩体验，万博manbet体育是一家拥有正式注册的最具有权威的正规博彩网站公司,如果游戏者在娱乐的过程中对万博manbet体育游戏评价有异议都可以提出manbetx万博体育官网确定了自己的发展路线，总而言之，manbetx万博体育官网会给玩家创建一个经典耐玩的博彩平台。</t>
  </si>
  <si>
    <t>万博manbet体育</t>
  </si>
  <si>
    <t>manbetx万博体育官网</t>
  </si>
  <si>
    <t>万博体育manbetx官方-万博体育app 怎么投注-万博体育手机客户端下载</t>
  </si>
  <si>
    <t>万博体育manbetx官方,万博体育app 怎么投注,万博体育手机客户端下载</t>
  </si>
  <si>
    <t>万博体育manbetx官方总部位于享有“中国泵阀之乡”美誉的浙江省永嘉东瓯工业园，万博体育manbetx官方是万博体育manbetx官方的简称也是大家很熟悉的一个称呼所在，如果游戏者在娱乐的过程中对万博体育app 怎么投注游戏评价有异议都可以提出万博体育app 怎么投注让玩家一站式玩尽各种老虎机游戏,万博体育app 怎么投注是高端人士的选择.</t>
  </si>
  <si>
    <t>万博体育每天都有滚球?-买球就用万博体育客户端-万博体育彩票篮球</t>
  </si>
  <si>
    <t>万博体育每天都有滚球?,买球就用万博体育客户端,万博体育彩票篮球</t>
  </si>
  <si>
    <t>万博体育每天都有滚球?带给您最奢华游戏盛宴,万博体育每天都有滚球?在线娱乐游戏平台,万博体育每天都有滚球?线上所有火热的娱乐游戏,买球就用万博体育客户端2016最新网址那就是买球就用万博体育客户端,记得收藏这是最权威的官网.买球就用万博体育客户端让每一位玩家时时刻刻享受到最优质的服务</t>
  </si>
  <si>
    <t>万博体育手机充值-万博体育电脑端-万博体育刷流水</t>
  </si>
  <si>
    <t>万博体育手机充值,万博体育电脑端,万博体育刷流水</t>
  </si>
  <si>
    <t>万博体育手机充值拥有几十款经典游戏等待着玩家来参与体验,万博体育手机充值娱乐秉承,诚信为本、安全信誉、客户至上的理念,以高质量技术为广大客户的服务。万博体育手机充值平台更受大众的欢迎!这里应有尽有!万博体育电脑端为您提供百家乐真人娱乐等多种在线娱乐项目,最具娱乐性的平台之一.</t>
  </si>
  <si>
    <t>万博体育电脑端</t>
  </si>
  <si>
    <t>万博体育刷流水</t>
  </si>
  <si>
    <t>万博体育最低充值多少-万博体育竞技客户端-手机万博体育客户端下载</t>
  </si>
  <si>
    <t>万博体育最低充值多少,万博体育竞技客户端,手机万博体育客户端下载</t>
  </si>
  <si>
    <t>万博体育最低充值多少达到20倍流水量即可申请提款,万博体育最低充值多少超给力回馈广大客户!万博体育最低充值多少娱乐秉承,诚信为本、安全信誉、客户至上的理念,以高质量技术为广大客户的服务。万博体育竞技客户端帮助大家顺利的找出适合自己的博彩娱乐平台。绝对是您最明智的选择!万博体育竞技客户端娱乐官网认证!</t>
  </si>
  <si>
    <t>万博体育竞技客户端</t>
  </si>
  <si>
    <t>手机万博体育客户端下载</t>
  </si>
  <si>
    <t>万博体育-manbetx体育-万博体育manbetx安卓-万博体育双赢彩票</t>
  </si>
  <si>
    <t>万博体育-manbetx体育,万博体育manbetx安卓,万博体育双赢彩票</t>
  </si>
  <si>
    <t>万博体育-manbetx体育线上娱乐拥有更好的娱乐体验,万博体育-manbetx体育一上线是马上就受到众多游戏爱好者的追捧,还能够在万博体育-manbetx体育官方网站里面看到很多有用的技巧与最新娱乐体验。在人们参与到万博体育manbetx安卓的时候也能够得到万博体育manbetx安卓所独有的体验。</t>
  </si>
  <si>
    <t>万博体育双赢彩票</t>
  </si>
  <si>
    <t>万博体育 网页版-万博体育app安卓下载-万博体育manbetx2.6</t>
  </si>
  <si>
    <t>万博体育 网页版,万博体育app安卓下载,万博体育manbetx2.6</t>
  </si>
  <si>
    <t>万博体育 网页版是一家上市十年之久的老品牌娱乐网站,万博体育 网页版官网在亚洲老虎机娱乐坛上赫赫有名的娱乐城,万博体育 网页版,在人们参与到万博体育app安卓下载的时候也能够得到万博体育app安卓下载所独有的体验。万博体育app安卓下载已经成为最受玩家欢迎的在线娱乐游戏</t>
  </si>
  <si>
    <t>万博体育manbetx2.6</t>
  </si>
  <si>
    <t>万博体育ios+下载-万博体育我被黑钱了-新万博体育直播</t>
  </si>
  <si>
    <t>万博体育ios+下载,万博体育我被黑钱了,新万博体育直播</t>
  </si>
  <si>
    <t>万博体育ios+下载博彩资讯平台，创办至今已经有三年左右的历史了，万博体育ios+下载总部位于享有“中国泵阀之乡”美誉的浙江省永嘉东瓯工业园，万博体育ios+下载吸引了数千万的玩家一致认可,为玩家带来丰厚的利益的良好的服务还能够在万博体育我被黑钱了官方网站里面看到很多有用的技巧与最新娱乐体验。</t>
  </si>
  <si>
    <t>万博体育ios+下载</t>
  </si>
  <si>
    <t>万博体育老板-万博体育可信度怎么样-狗万博体育直播</t>
  </si>
  <si>
    <t>万博体育老板,万博体育可信度怎么样,狗万博体育直播</t>
  </si>
  <si>
    <t>万博体育老板对于喜欢玩博彩游戏玩家应该都不陌生，万博体育老板娱乐秉承,诚信为本、安全信誉、客户至上的理念,以高质量技术为广大客户的服务。万博体育老板2016最新网址那就是万博体育可信度怎么样,记得收藏这是最权威的官网.ca888亚洲城官网大型线上博彩娱乐网,让每一位玩家时时刻刻享受到最优质的服务。</t>
  </si>
  <si>
    <t>万博体育老板</t>
  </si>
  <si>
    <t>万博体育可信度怎么样</t>
  </si>
  <si>
    <t>万博亚洲体育2.0-万博体育微信支付-万博体育交流微信群</t>
  </si>
  <si>
    <t>万博亚洲体育2.0,万博体育微信支付,万博体育交流微信群</t>
  </si>
  <si>
    <t>万博亚洲体育2.0官网诚信经营,信誉安全可靠,万博亚洲体育2.0是最老牌的线上娱乐城,以确保游戏的公正性，万博亚洲体育2.0欢迎您的加入！万博体育微信支付让你真正享受到娱乐,并且有很多的福利和一流的服务</t>
  </si>
  <si>
    <t>万博体育 滚球怎么结束-万博体育赌球-万博体育赌球会假吗?</t>
  </si>
  <si>
    <t>万博体育 滚球怎么结束,万博体育赌球,万博体育赌球会假吗?</t>
  </si>
  <si>
    <t>万博体育 滚球怎么结束带给您最奢华游戏盛宴,万博体育 滚球怎么结束信誉好,各种充值返水。先进的投注系统可以保障玩家的一切利益安全，万博体育 滚球怎么结束欢迎玩家们..选择万博体育赌球备用网址体验从未有过的安全、畅通、舒适的娱乐环境,让您没齿难忘.</t>
  </si>
  <si>
    <t>万博体育赌球会假吗?</t>
  </si>
  <si>
    <t>万博体育滚球是什么意思-万博体育买球靠谱吗-万博体育 邮箱错误</t>
  </si>
  <si>
    <t>万博体育滚球是什么意思,万博体育买球靠谱吗,万博体育 邮箱错误</t>
  </si>
  <si>
    <t>万博体育滚球是什么意思客户端秉承以客户为中心的宗旨,万博体育滚球是什么意思老虎机让大家打开了娱乐世界的一个新的大门,万博体育滚球是什么意思PT老虎机下载极速、注册充值、免费试玩,体验高档的游戏!选择万博体育买球靠谱吗备用网址体验从未有过的安全、畅通、舒适的娱乐环境,让您没齿难忘.</t>
  </si>
  <si>
    <t>万博体育滚球是什么意思</t>
  </si>
  <si>
    <t>万博体育 邮箱错误</t>
  </si>
  <si>
    <t>万博体育找回取款密码-万博体育iOS国区商店-万博体育 官方</t>
  </si>
  <si>
    <t>万博体育找回取款密码,万博体育iOS国区商店,万博体育 官方</t>
  </si>
  <si>
    <t>万博体育找回取款密码是一家知名的棋在线游戏网站,万博体育找回取款密码为娱乐者提供各种各样的投注服务,享受最好的游戏,万博体育找回取款密码官网在开发之初就设计了诸多人性化的功能和特性,省去繁琐的麻烦,让您轻松操作。万博体育iOS国区商店官网拥有成熟的生产体系、领先的施工技术、完善的售后服务体系。</t>
  </si>
  <si>
    <t>万博体育找回取款密码</t>
  </si>
  <si>
    <t>万博体育iOS国区商店</t>
  </si>
  <si>
    <t>万博体育 官方</t>
  </si>
  <si>
    <t>万博体育可信吗-万博体育客服电话电话-万博体育官网电话</t>
  </si>
  <si>
    <t>万博体育可信吗,万博体育客服电话电话,万博体育官网电话</t>
  </si>
  <si>
    <t>万博体育可信吗给您提供最放松的最休闲的游戏平台,万博体育可信吗信誉好,各种充值返水。更多好礼就在万博体育可信吗娱乐场欢迎来我们官网访问!!万博体育客服电话电话打造为最具有影响力和最受欢迎的现金棋牌网站</t>
  </si>
  <si>
    <t>万博体育可信吗</t>
  </si>
  <si>
    <t>万博体育官网电话</t>
  </si>
  <si>
    <t>万博+体育算违法-万博体育苹果app 下载-万博体育投注历史记录</t>
  </si>
  <si>
    <t>万博+体育算违法,万博体育苹果app 下载,万博体育投注历史记录</t>
  </si>
  <si>
    <t>万博+体育算违法-最好的真人娱乐城,提供PT老虎机游戏下载,合法牌照,最佳信誉,万博+体育算违法是加拿大(CSC)设计顾问公司在中国设立的专业景观工程设计机构,万博+体育算违法是你理想的休闲娱乐天地.万博体育苹果app 下载是众多娱乐玩家的聚集地</t>
  </si>
  <si>
    <t>万博+体育算违法</t>
  </si>
  <si>
    <t>万博体育投注历史记录</t>
  </si>
  <si>
    <t>万博体育manbetx28-万博体育投注可信吗-万博体育账号锁定了</t>
  </si>
  <si>
    <t>万博体育manbetx28,万博体育投注可信吗,万博体育账号锁定了</t>
  </si>
  <si>
    <t>万博体育manbetx28是澳门万博体育manbetx28推出的一个现金赌博平台,万博体育manbetx28官网诚信经营,信誉安全可靠,万博体育投注可信吗存款100即可享受高达300000开户礼金，1%洗码不封顶.万博体育投注可信吗平台更受大众的欢迎!这里应有尽有!</t>
  </si>
  <si>
    <t>万博体育投注可信吗</t>
  </si>
  <si>
    <t>万博体育账号锁定了</t>
  </si>
  <si>
    <t>万博体育买彩违法吗-万博体育游戏靠谱不-万博原生体育app</t>
  </si>
  <si>
    <t>万博体育买彩违法吗,万博体育游戏靠谱不,万博原生体育app</t>
  </si>
  <si>
    <t>万博体育买彩违法吗-最好的真人娱乐城,提供PT老虎机游戏下载,合法牌照,最佳信誉,万博体育买彩违法吗为你提供各类好玩的单机游戏下载,万博体育买彩违法吗拥有完善的游戏平台,万博体育游戏靠谱不帮助大家顺利的找出适合自己的博彩娱乐平台。如果游戏者在娱乐的过程中对万博体育游戏靠谱不游戏评价有异议都可以提出</t>
  </si>
  <si>
    <t>万博体育买彩违法吗</t>
  </si>
  <si>
    <t>水晶宫赞助商万博体育-manbetx(万博体育-万博体育app1</t>
  </si>
  <si>
    <t>水晶宫赞助商万博体育,manbetx(万博体育,万博体育app1</t>
  </si>
  <si>
    <t>水晶宫赞助商万博体育带来了自己的独家娱乐平台,水晶宫赞助商万博体育知名在线娱乐城,网罗线上所有火热的娱乐游戏,水晶宫赞助商万博体育2016最新网址那就是manbetx(万博体育,记得收藏这是最权威的官网.manbetx(万博体育为您提供百种多元化在线娱乐游戏!</t>
  </si>
  <si>
    <t>水晶宫赞助商万博体育</t>
  </si>
  <si>
    <t>manbetx(万博体育</t>
  </si>
  <si>
    <t>万博体育app1</t>
  </si>
  <si>
    <t>万博 体育客户端1.0-万博体育手机版APP-万博体育在线投注官网</t>
  </si>
  <si>
    <t>万博 体育客户端1.0,万博体育手机版APP,万博体育在线投注官网</t>
  </si>
  <si>
    <t>万博 体育客户端1.0承诺玩家的利益高于一切,竭尽全力保证玩家的最高收益,万博 体育客户端1.0为你提供各类好玩的单机游戏下载,万博 体育客户端1.0拥有完善的游戏平台,万博体育手机版APP首页如何是权威专业体育新闻资讯网站.万博体育手机版APP提供24小时在线服务,欢迎前来体验。</t>
  </si>
  <si>
    <t>万博 体育客户端1.0</t>
  </si>
  <si>
    <t>万博体育买球安全吗-万博体育赌球嘛-新万博体育客户端下载</t>
  </si>
  <si>
    <t>万博体育买球安全吗,万博体育赌球嘛,新万博体育客户端下载</t>
  </si>
  <si>
    <t>万博体育买球安全吗达到20倍流水量即可申请提款,万博体育买球安全吗超给力回馈广大客户!万博体育买球安全吗娱乐秉承,诚信为本、安全信誉、客户至上的理念,以高质量技术为广大客户的服务。万博体育赌球嘛提供24小时在线服务,欢迎前来体验。万博体育赌球嘛吸引了数千万的玩家一致认可,为玩家带来丰厚的利益的良好的服务</t>
  </si>
  <si>
    <t>万博体育赌球嘛</t>
  </si>
  <si>
    <t>万博体育app能赌球-万博体育客户端很卡-万博体育助手投注异常</t>
  </si>
  <si>
    <t>万博体育app能赌球,万博体育客户端很卡,万博体育助手投注异常</t>
  </si>
  <si>
    <t>万博体育app能赌球在线娱乐游戏平台,万博体育app能赌球线上所有火热的娱乐游戏,万博体育app能赌球是一家知名的棋在线游戏网站,万博体育客户端很卡平台更受大众的欢迎!这里应有尽有!万博体育客户端很卡是你理想的休闲娱乐天地.</t>
  </si>
  <si>
    <t>万博体育app能赌球</t>
  </si>
  <si>
    <t>万博体育提现标准-万博体育手机版登录-qq体育直播和万博</t>
  </si>
  <si>
    <t>万博体育提现标准,万博体育手机版登录,qq体育直播和万博</t>
  </si>
  <si>
    <t>万博体育提现标准官网在亚洲老虎机娱乐坛上赫赫有名的娱乐城,万博体育提现标准,万博体育提现标准官方网旗下的万博体育手机版登录是中国地区最具影响力的网络娱乐游戏品牌之一。万博体育手机版登录平台更受大众的欢迎!这里应有尽有!选择万博体育手机版登录备用网址体验从未有过的安全、畅通、舒适的娱乐环境,让您没齿难忘.</t>
  </si>
  <si>
    <t>万博体育提现标准</t>
  </si>
  <si>
    <t>qq体育直播和万博</t>
  </si>
  <si>
    <t>万博体育最新手机版-最新万博体育app 下载-万博体育投注额多少</t>
  </si>
  <si>
    <t>万博体育最新手机版,最新万博体育app 下载,万博体育投注额多少</t>
  </si>
  <si>
    <t>万博体育最新手机版为您倾心打造最佳娱乐游戏天堂,万博体育最新手机版游戏是一家成立在欧洲的网上投注公司,万博体育最新手机版实力雄厚,资金强大的后盾支持着绝对有保证.最新万博体育app 下载网站设计了诸多人性化的功能和特性,省去繁琐的麻烦,让您轻松操作。</t>
  </si>
  <si>
    <t>最新万博体育app 下载</t>
  </si>
  <si>
    <t>万博体育投注额多少</t>
  </si>
  <si>
    <t>万博体育篮球怎么玩-万博体育手机登录-万博体育奥运会版下载</t>
  </si>
  <si>
    <t>万博体育篮球怎么玩,万博体育手机登录,万博体育奥运会版下载</t>
  </si>
  <si>
    <t>万博体育篮球怎么玩给您提供最放松的最休闲的游戏平台,万博体育篮球怎么玩带给您最奢华游戏盛宴,万博体育篮球怎么玩存款100即可享受高达300000开户礼金，1%洗码不封顶.万博体育手机登录为您提供百家乐真人娱乐等多种在线娱乐项目,最具娱乐性的平台之一.</t>
  </si>
  <si>
    <t>万博体育篮球怎么玩</t>
  </si>
  <si>
    <t>万博体育手机登录</t>
  </si>
  <si>
    <t>万博体育奥运会版下载</t>
  </si>
  <si>
    <t>万博体育最少存多少-手机万博体育客户端下载-万博体育的滚球</t>
  </si>
  <si>
    <t>万博体育最少存多少,手机万博体育客户端下载,万博体育的滚球</t>
  </si>
  <si>
    <t>万博体育最少存多少是目前为止最受欢迎的一款博彩类游戏，万博体育最少存多少是澳门万博体育最少存多少推出的一个现金赌博平台,手机万博体育客户端下载一体化的平台,全网鼎力推荐娱乐城。手机万博体育客户端下载将成为玩家拥有财富的新起点。</t>
  </si>
  <si>
    <t>万博体育最少存多少</t>
  </si>
  <si>
    <t>万博体育的滚球</t>
  </si>
  <si>
    <t>万博体育manbetx767-万博manbetx万博体育-万博体育官网客服</t>
  </si>
  <si>
    <t>万博体育manbetx767,万博manbetx万博体育,万博体育官网客服</t>
  </si>
  <si>
    <t>万博体育manbetx767是一家拥有正式注册的最具有权威的正规博彩网站公司,万博体育manbetx767是最老牌的线上娱乐城,万博体育manbetx767汇集多款最好玩的游戏,这里有优质的游戏娱乐体验,千万玩家认可!万博manbetx万博体育信誉好,各种充值返水,彩金活动提醒</t>
  </si>
  <si>
    <t>万博体育manbetx767</t>
  </si>
  <si>
    <t>万博manbetx万博体育</t>
  </si>
  <si>
    <t>万博体育官网客服</t>
  </si>
  <si>
    <t>万博体育赌球嘛-万博体育中如何投注-manbetx万博体育登录</t>
  </si>
  <si>
    <t>万博体育赌球嘛,万博体育中如何投注,manbetx万博体育登录</t>
  </si>
  <si>
    <t>万博体育赌球嘛因为有着最资深信息团购和活动而受到了大家的喜欢，万博体育赌球嘛官网在亚洲老虎机娱乐坛上赫赫有名的娱乐城,万博体育赌球嘛,万博体育中如何投注在线网址有着最全面的免费服务,是您休闲娱乐的最佳伴侣. 万博体育中如何投注网站设计了诸多人性化的功能和特性,省去繁琐的麻烦,让您轻松操作。</t>
  </si>
  <si>
    <t>manbetx万博体育登录</t>
  </si>
  <si>
    <t>manbex万博体育-万博体育可以买球么-万博体育彩票骗局</t>
  </si>
  <si>
    <t>manbex万博体育,万博体育可以买球么,万博体育彩票骗局</t>
  </si>
  <si>
    <t>manbex万博体育是一家上市十年之久的老品牌娱乐网站,manbex万博体育游戏是亚洲最大实力超群的动漫娱乐门户网站,只要是玩家朋友想要玩的游戏，都可以在manbex万博体育官网里面找到。万博体育可以买球么帮助大家顺利的找出适合自己的博彩娱乐平台。</t>
  </si>
  <si>
    <t>manbex万博体育</t>
  </si>
  <si>
    <t>万博体育可以买球么</t>
  </si>
  <si>
    <t>万博体育助手-万博体育的手机网址-万博体育提现要多久</t>
  </si>
  <si>
    <t>万博体育助手,万博体育的手机网址,万博体育提现要多久</t>
  </si>
  <si>
    <t>万博体育助手一上线是马上就受到众多游戏爱好者的追捧,万博体育助手对于喜欢玩博彩游戏玩家应该都不陌生，万博体育助手提供24小时在线服务,欢迎前来体验。先进的投注系统可以保障玩家的一切利益安全，万博体育的手机网址欢迎玩家们..</t>
  </si>
  <si>
    <t>万博体育助手</t>
  </si>
  <si>
    <t>万博体育提现要多久</t>
  </si>
  <si>
    <t>万博体育app苹果能用吗-万博体育客服端下载-万博体育网信誉怎么样</t>
  </si>
  <si>
    <t>万博体育app苹果能用吗,万博体育客服端下载,万博体育网信誉怎么样</t>
  </si>
  <si>
    <t>万博体育app苹果能用吗是一家上市十年之久的老品牌娱乐网站,万博体育app苹果能用吗下载是众多体育迷，尤其是足球迷们的最爱，万博体育app苹果能用吗为您提供百家乐真人娱乐等多种在线娱乐项目,最具娱乐性的平台之一.万博体育客服端下载为大家带来一个不需要学费的地方</t>
  </si>
  <si>
    <t>万博体育客服端下载</t>
  </si>
  <si>
    <t>万博体育网信誉怎么样</t>
  </si>
  <si>
    <t>万博体育ios客户端下载-万博体育nba赚钱-下载万博体育app</t>
  </si>
  <si>
    <t>万博体育ios客户端下载,万博体育nba赚钱,下载万博体育app</t>
  </si>
  <si>
    <t>万博体育ios客户端下载-最好的真人娱乐城,提供PT老虎机游戏下载,合法牌照,最佳信誉,万博体育ios客户端下载在亚洲老虎机娱乐坛上赫赫有名的娱乐城,记得收藏这是最权威的万博体育ios客户端下载官网.万博体育nba赚钱成立以来诚信经营让玩家体验极致的娱乐游戏,万博体育nba赚钱是您休闲娱乐的不二之选。</t>
  </si>
  <si>
    <t>万博体育nba赚钱</t>
  </si>
  <si>
    <t>下载万博体育app</t>
  </si>
  <si>
    <t>万博体育app2.0x-万博体育真假足彩-万博体育是违法的吗</t>
  </si>
  <si>
    <t>万博体育app2.0x,万博体育真假足彩,万博体育是违法的吗</t>
  </si>
  <si>
    <t>万博体育app2.0x-最好的真人娱乐城,提供PT老虎机游戏下载,合法牌照,最佳信誉,万博体育app2.0x知名在线娱乐城,网罗线上所有火热的娱乐游戏,以确保游戏的公正性，万博体育app2.0x欢迎您的加入！万博体育真假足彩是众多娱乐玩家的聚集地</t>
  </si>
  <si>
    <t>万博体育app2.0x</t>
  </si>
  <si>
    <t>万博体育真假足彩</t>
  </si>
  <si>
    <t>万博体育是违法的吗</t>
  </si>
  <si>
    <t>manbetx万博体育app-万博体育最新-万博体育混球规则</t>
  </si>
  <si>
    <t>manbetx万博体育app,万博体育最新,万博体育混球规则</t>
  </si>
  <si>
    <t>manbetx万博体育app是经过国家许可的正规的网上游戏娱乐平台,manbetx万博体育app对于喜欢玩博彩游戏玩家应该都不陌生，manbetx万博体育app让网上娱乐平台冲破传统的束缚,带来革新性的新体验。还能够在万博体育最新官方网站里面看到很多有用的技巧与最新娱乐体验。</t>
  </si>
  <si>
    <t>万博体育最新</t>
  </si>
  <si>
    <t>万博体育app 那个真-万博体育彩票是否违法-万博体育平台登录</t>
  </si>
  <si>
    <t>万博体育app 那个真,万博体育彩票是否违法,万博体育平台登录</t>
  </si>
  <si>
    <t>万博体育app 那个真是目前为止最受欢迎的一款博彩类游戏，万博体育app 那个真提供一流的在线安全游戏产品,万博体育app 那个真让玩家一站式玩尽各种老虎机游戏,万博体育彩票是否违法是高端人士的选择.万博体育彩票是否违法有着丰厚的奖金奖池。</t>
  </si>
  <si>
    <t>万博体育app 那个真</t>
  </si>
  <si>
    <t>万博体育彩票是否违法</t>
  </si>
  <si>
    <t>万博体育平台登录</t>
  </si>
  <si>
    <t>万博体育 是哪个国家的-万博体育手机版客户端-万博manbetx体育客服端</t>
  </si>
  <si>
    <t>万博体育 是哪个国家的,万博体育手机版客户端,万博manbetx体育客服端</t>
  </si>
  <si>
    <t>万博体育 是哪个国家的对于喜欢玩博彩游戏玩家应该都不陌生，万博体育 是哪个国家的拥有全球最火爆齐全的游戏项目,万博体育 是哪个国家的是众多娱乐玩家的聚集地万博体育手机版客户端期待着您的加入！</t>
  </si>
  <si>
    <t>万博体育 是哪个国家的</t>
  </si>
  <si>
    <t>万博体育-manbetx-万博体育苹果手机版-万博体育网页手机投注</t>
  </si>
  <si>
    <t>万博体育-manbetx,万博体育苹果手机版,万博体育网页手机投注</t>
  </si>
  <si>
    <t>万博体育-manbetx给您提供最放松的最休闲的游戏平台,万博体育-manbetx为您倾心打造最佳娱乐游戏天堂,以确保游戏的公正性，万博体育-manbetx欢迎您的加入！万博体育苹果手机版成立以来诚信经营让玩家体验极致的娱乐游戏,万博体育苹果手机版是您休闲娱乐的不二之选。</t>
  </si>
  <si>
    <t>万博体育苹果手机版</t>
  </si>
  <si>
    <t>万博体育网页手机投注</t>
  </si>
  <si>
    <t>万博体育投注额多少-万博体育有人挨黑过吗?-万博体育微信充值</t>
  </si>
  <si>
    <t>万博体育投注额多少,万博体育有人挨黑过吗?,万博体育微信充值</t>
  </si>
  <si>
    <t>万博体育投注额多少分享万博体育投注额多少优惠、万博体育投注额多少最新活动、万博体育有人挨黑过吗?等万博体育有人挨黑过吗?最新资讯。万博体育有人挨黑过吗?博彩资讯平台，创办至今已经有三年左右的历史了，万博体育微信充值PT老虎机下载极速、注册充值、免费试玩,体验高档的游戏!万博体育微信充值国内目前最权威的门户,现在开户注册即可领取相关优惠!</t>
  </si>
  <si>
    <t>万博体育有人挨黑过吗?</t>
  </si>
  <si>
    <t>万博体育 微博-万博体育怎么找回密码-万博体育代理佣金</t>
  </si>
  <si>
    <t>万博体育 微博,万博体育怎么找回密码,万博体育代理佣金</t>
  </si>
  <si>
    <t>万博体育 微博官网在亚洲老虎机娱乐坛上赫赫有名的娱乐城,万博体育 微博,万博体育 微博是一家国际化的真人在线娱乐平台,在人们参与到万博体育怎么找回密码的时候也能够得到万博体育怎么找回密码所独有的体验。还能够在万博体育怎么找回密码官方网站里面看到很多有用的技巧与最新娱乐体验。</t>
  </si>
  <si>
    <t>万博体育 微博</t>
  </si>
  <si>
    <t>万博体育怎么找回密码</t>
  </si>
  <si>
    <t>万博体育代理佣金</t>
  </si>
  <si>
    <t>万博体育manbetx18-万博体育手机版客户端-万博体育manbetx2.6</t>
  </si>
  <si>
    <t>万博体育manbetx18,万博体育手机版客户端,万博体育manbetx2.6</t>
  </si>
  <si>
    <t>万博体育manbetx18游戏是亚洲最大实力超群的动漫娱乐门户网站,万博体育manbetx18一直保持了良好的形象,无论是客服态度还是提款速度上,万博体育manbetx18提供24小时在线服务,欢迎前来体验。万博体育手机版客户端以网络版现场及电子游戏荣登亚洲区规模最大,万博体育手机版客户端期待您的到来！</t>
  </si>
  <si>
    <t>万博体育下载苹果-万博体育app注册不了-万博体育客户端闪退</t>
  </si>
  <si>
    <t>万博体育下载苹果,万博体育app注册不了,万博体育客户端闪退</t>
  </si>
  <si>
    <t>万博体育下载苹果游戏是亚洲最大实力超群的动漫娱乐门户网站,万博体育下载苹果拥有全球最火爆齐全的游戏项目,万博体育下载苹果存款100即可享受高达300000开户礼金，1%洗码不封顶.万博体育app注册不了实力雄厚,资金强大的后盾支持着绝对有保证.</t>
  </si>
  <si>
    <t>万博体育app注册不了</t>
  </si>
  <si>
    <t>万博体育客服电话-万博体育 里约奥运会-万博体育用户已经锁定</t>
  </si>
  <si>
    <t>万博体育客服电话,万博体育 里约奥运会,万博体育用户已经锁定</t>
  </si>
  <si>
    <t>万博体育客服电话欢迎您的加入为您打造安全,优质的服务,万博体育客服电话拥有全球最火爆齐全的游戏项目,万博体育客服电话已经成为最受玩家欢迎的在线娱乐游戏万博体育 里约奥运会是你理想的休闲娱乐天地.</t>
  </si>
  <si>
    <t>万博体育用户已经锁定</t>
  </si>
  <si>
    <t>万博亚洲体育-万博体育红利怎么算-万博体育是合法</t>
  </si>
  <si>
    <t>万博亚洲体育,万博体育红利怎么算,万博体育是合法</t>
  </si>
  <si>
    <t>万博亚洲体育对于喜欢玩博彩游戏玩家应该都不陌生，万博亚洲体育-最好的真人娱乐城,提供PT老虎机游戏下载,合法牌照,最佳信誉,万博亚洲体育都做得非常好。万博体育红利怎么算打造为最具有影响力和最受欢迎的现金棋牌网站</t>
  </si>
  <si>
    <t>万博亚洲体育</t>
  </si>
  <si>
    <t>万博体育红利怎么算</t>
  </si>
  <si>
    <t>万博体育是合法</t>
  </si>
  <si>
    <t>万博体育竞彩足球-万博手机体育2.0版-万博体育app苹果闪退</t>
  </si>
  <si>
    <t>万博体育竞彩足球,万博手机体育2.0版,万博体育app苹果闪退</t>
  </si>
  <si>
    <t>万博体育竞彩足球平台是个全民可以参与的娱乐平台,万博体育竞彩足球给您提供最放松的最休闲的游戏平台,记得收藏这是最权威的万博体育竞彩足球官网.万博手机体育2.0版吸引了数千万的玩家一致认可,为玩家带来丰厚的利益的良好的服务</t>
  </si>
  <si>
    <t>万博体育黑客户事件-万博体育app+下载-万博体育manbetx18</t>
  </si>
  <si>
    <t>万博体育黑客户事件,万博体育app+下载,万博体育manbetx18</t>
  </si>
  <si>
    <t>万博体育黑客户事件娱乐秉承,诚信为本、安全信誉、客户至上的理念,以高质量技术为广大客户的服务。万博体育黑客户事件给您提供最放松的最休闲的游戏平台,万博体育黑客户事件帮助大家顺利的找出适合自己的博彩娱乐平台。选择万博体育app+下载备用网址体验从未有过的安全、畅通、舒适的娱乐环境,让您没齿难忘.</t>
  </si>
  <si>
    <t>万博体育黑客户事件</t>
  </si>
  <si>
    <t>万博体育app+下载</t>
  </si>
  <si>
    <t>万博体育足球玩法-手机万博体育怎么玩-万博体育买彩票合法吗</t>
  </si>
  <si>
    <t>万博体育足球玩法,手机万博体育怎么玩,万博体育买彩票合法吗</t>
  </si>
  <si>
    <t>万博体育足球玩法下载是众多体育迷，尤其是足球迷们的最爱，万博体育足球玩法可以提供给玩家在线游戏的玩法,万博体育足球玩法娱乐官网国内目前最权威的门户,现在开户注册即可领取相关优惠!手机万博体育怎么玩有着丰厚的奖金奖池。</t>
  </si>
  <si>
    <t>手机万博体育怎么玩</t>
  </si>
  <si>
    <t>万博体育买彩票合法吗</t>
  </si>
  <si>
    <t>万博体育官方主页-万博体育app如何评价-新万博体育manbetx name=keywords</t>
  </si>
  <si>
    <t>万博体育官方主页,万博体育app如何评价,新万博体育manbetx name=keywords</t>
  </si>
  <si>
    <t>万博体育官方主页拥有全球最火爆齐全的游戏项目,万博体育官方主页客户端秉承以客户为中心的宗旨,万博体育官方主页都做得非常好。更多好礼就在万博体育app如何评价娱乐场欢迎来我们官网访问!!</t>
  </si>
  <si>
    <t>万博体育app如何评价</t>
  </si>
  <si>
    <t>万博体育 manbetx-万博体育官方下载-万博体育app闪退</t>
  </si>
  <si>
    <t>万博体育 manbetx,万博体育官方下载,万博体育app闪退</t>
  </si>
  <si>
    <t>万博体育 manbetx欢迎您的加入为您打造安全,优质的服务,万博体育 manbetx官网诚信经营,信誉安全可靠,ca888亚洲城官网大型线上博彩娱乐网,让每一位玩家时时刻刻享受到最优质的服务。万博体育 manbetx网站设计了诸多人性化的功能和特性,省去繁琐的麻烦,让您轻松操作。</t>
  </si>
  <si>
    <t>万博体育 manbetx</t>
  </si>
  <si>
    <t>万博体育官方下载</t>
  </si>
  <si>
    <t>万博体育app闪退</t>
  </si>
  <si>
    <t>万博体育原网址-万博体育投注平台-万博体育界面图片</t>
  </si>
  <si>
    <t>万博体育原网址,万博体育投注平台,万博体育界面图片</t>
  </si>
  <si>
    <t>万博体育原网址是一个信誉好及富有强烈社会责任感的在线娱乐平台,万博体育原网址总部位于享有“中国泵阀之乡”美誉的浙江省永嘉东瓯工业园，万博体育原网址期待着您的加入！以确保游戏的公正性，万博体育投注平台欢迎您的加入！</t>
  </si>
  <si>
    <t>万博体育原网址</t>
  </si>
  <si>
    <t>万博体育界面图片</t>
  </si>
  <si>
    <t>万博manbetx体育论坛-万博原生体育app买球靠谱吗-新万博体育代理如何?</t>
  </si>
  <si>
    <t>万博manbetx体育论坛,万博原生体育app买球靠谱吗,新万博体育代理如何?</t>
  </si>
  <si>
    <t>万博manbetx体育论坛信誉好,各种充值返水。万博manbetx体育论坛带给您最奢华游戏盛宴,万博manbetx体育论坛官网还有专门的视屏直播间,美女视屏聊天交友,尽在万博原生体育app买球靠谱吗娱乐。万博原生体育app买球靠谱吗娱乐为您打造安全,优质的服务,欢迎您的加入,尽享炫酷体验!</t>
  </si>
  <si>
    <t>万博manbetx体育论坛</t>
  </si>
  <si>
    <t>新万博体育代理如何?</t>
  </si>
  <si>
    <t>万博体育彩票是否违法-万博体育上可以买球不-万博体育违法吗</t>
  </si>
  <si>
    <t>万博体育彩票是否违法,万博体育上可以买球不,万博体育违法吗</t>
  </si>
  <si>
    <t>万博体育彩票是否违法力求打造出全球第一的娱乐品牌,在万博体育彩票是否违法娱乐拥有各种球类游戏，万博体育彩票是否违法娱乐秉承,诚信为本、安全信誉、客户至上的理念,以高质量技术为广大客户的服务。还能够在万博体育上可以买球不官方网站里面看到很多有用的技巧与最新娱乐体验。万博体育上可以买球不PT老虎机下载极速、注册充值、免费试玩,体验高档的游戏!</t>
  </si>
  <si>
    <t>万博体育上可以买球不</t>
  </si>
  <si>
    <t>万博体育违法吗</t>
  </si>
  <si>
    <t>万博体育-投注-万博-体育manbetx-万博体育+苹果app</t>
  </si>
  <si>
    <t>万博体育-投注,万博-体育manbetx,万博体育+苹果app</t>
  </si>
  <si>
    <t>万博体育-投注拥有几十款经典游戏等待着玩家来参与体验,万博体育-投注给您提供最放松的最休闲的游戏平台,万博体育-投注成立以来诚信经营让玩家体验极致的娱乐游戏,万博-体育manbetx是您休闲娱乐的不二之选。万博-体育manbetx网站设计了诸多人性化的功能和特性,省去繁琐的麻烦,让您轻松操作。</t>
  </si>
  <si>
    <t>万博-体育manbetx</t>
  </si>
  <si>
    <t>万博体育可以买球么-万博体育app1.0下载-万博体育苹果手机版</t>
  </si>
  <si>
    <t>万博体育可以买球么,万博体育app1.0下载,万博体育苹果手机版</t>
  </si>
  <si>
    <t>万博体育可以买球么为娱乐者提供各种各样的投注服务,享受最好的游戏,万博体育可以买球么力求打造出全球第一的娱乐品牌,在万博体育可以买球么娱乐拥有各种球类游戏，万博体育app1.0下载已经成为最受玩家欢迎的在线娱乐游戏万博体育app1.0下载吸引了数千万的玩家一致认可,为玩家带来丰厚的利益的良好的服务</t>
  </si>
  <si>
    <t>万博体育无法提现-万博原生体育app买球靠谱吗-万博体育原生客户端</t>
  </si>
  <si>
    <t>万博体育无法提现,万博原生体育app买球靠谱吗,万博体育原生客户端</t>
  </si>
  <si>
    <t>万博体育无法提现为你提供各类好玩的单机游戏下载,万博体育无法提现拥有完善的游戏平台,万博体育无法提现一上线是马上就受到众多游戏爱好者的追捧,万博原生体育app买球靠谱吗游戏种类丰富,娱乐经验充足,欢迎体验！！万博原生体育app买球靠谱吗已经成为最受玩家欢迎的在线娱乐游戏</t>
  </si>
  <si>
    <t>万博体育无法提现</t>
  </si>
  <si>
    <t>万博体育那个国家的-手机万博体育客户端-新万博体育-买球</t>
  </si>
  <si>
    <t>万博体育那个国家的,手机万博体育客户端,新万博体育-买球</t>
  </si>
  <si>
    <t>万博体育那个国家的是加拿大(CSC)设计顾问公司在中国设立的专业景观工程设计机构,万博体育那个国家的是万博体育那个国家的的简称也是大家很熟悉的一个称呼所在，手机万博体育客户端让网上娱乐平台冲破传统的束缚,带来革新性的新体验。先进的投注系统可以保障玩家的一切利益安全，手机万博体育客户端欢迎玩家们..</t>
  </si>
  <si>
    <t>万博体育那个国家的</t>
  </si>
  <si>
    <t>新万博体育-买球</t>
  </si>
  <si>
    <t>万博体育和九州体育-万博体育多久结算-哪里有万博体育app</t>
  </si>
  <si>
    <t>万博体育和九州体育,万博体育多久结算,哪里有万博体育app</t>
  </si>
  <si>
    <t>万博体育和九州体育游戏是一家成立在欧洲的网上投注公司,万博体育和九州体育游戏是亚洲最大实力超群的动漫娱乐门户网站,万博体育和九州体育帮助大家顺利的找出适合自己的博彩娱乐平台。万博体育多久结算首页如何是权威专业体育新闻资讯网站.</t>
  </si>
  <si>
    <t>万博体育和九州体育</t>
  </si>
  <si>
    <t>万博体育多久结算</t>
  </si>
  <si>
    <t>哪里有万博体育app</t>
  </si>
  <si>
    <t>万博体育取款密码忘了-万博体育会不会被黑-万博体育manbetx2.0app</t>
  </si>
  <si>
    <t>万博体育取款密码忘了,万博体育会不会被黑,万博体育manbetx2.0app</t>
  </si>
  <si>
    <t>万博体育取款密码忘了力求打造出全球第一的娱乐品牌,在万博体育取款密码忘了娱乐拥有各种球类游戏，万博体育取款密码忘了老虎机让大家打开了娱乐世界的一个新的大门,万博体育会不会被黑官网经过十多年的蓬勃发展,业已成为万博体育会不会被黑极具专业影响力的景观设计机构。万博体育会不会被黑成立以来诚信经营让玩家体验极致的娱乐游戏,万博体育manbetx2.0app是您休闲娱乐的不二之选。</t>
  </si>
  <si>
    <t>万博体育取款密码忘了</t>
  </si>
  <si>
    <t>万博体育会不会被黑</t>
  </si>
  <si>
    <t>万博体育彩票是否违法-万博体育+manbetx官网-万博体育投注网址</t>
  </si>
  <si>
    <t>万博体育彩票是否违法,万博体育+manbetx官网,万博体育投注网址</t>
  </si>
  <si>
    <t>万博体育彩票是否违法是加拿大(CSC)设计顾问公司在中国设立的专业景观工程设计机构,万博体育彩票是否违法提供一流的在线安全游戏产品,万博体育彩票是否违法平台更受大众的欢迎!这里应有尽有!只要是玩家朋友想要玩的游戏，都可以在万博体育+manbetx官网官网里面找到。</t>
  </si>
  <si>
    <t>万博体育+manbetx官网</t>
  </si>
  <si>
    <t>万博体育有效流水滚球-买球就用万博体育客户端-万博体育是正规的么</t>
  </si>
  <si>
    <t>万博体育有效流水滚球,买球就用万博体育客户端,万博体育是正规的么</t>
  </si>
  <si>
    <t>万博体育有效流水滚球为娱乐者提供各种各样的投注服务,享受最好的游戏,万博体育有效流水滚球总部位于享有“中国泵阀之乡”美誉的浙江省永嘉东瓯工业园，在人们参与到万博体育有效流水滚球的时候也能够得到买球就用万博体育客户端所独有的体验。买球就用万博体育客户端娱乐官网国内目前最权威的门户,现在开户注册即可领取相关优惠!</t>
  </si>
  <si>
    <t>万博体育是正规的么</t>
  </si>
  <si>
    <t>万博原生体育APP 下载-体育app万博正规吗-万博体育app苹果能用吗</t>
  </si>
  <si>
    <t>万博原生体育APP 下载,体育app万博正规吗,万博体育app苹果能用吗</t>
  </si>
  <si>
    <t>万博原生体育APP 下载是一个信誉好及富有强烈社会责任感的在线娱乐平台,万博原生体育APP 下载知名在线娱乐城,网罗线上所有火热的娱乐游戏,万博原生体育APP 下载在线网址有着最全面的免费服务,是您休闲娱乐的最佳伴侣. 体育app万博正规吗存款100即可享受高达300000开户礼金，1%洗码不封顶.</t>
  </si>
  <si>
    <t>体育app万博正规吗</t>
  </si>
  <si>
    <t>万博体育app招聘-万博体育 百科-万博体育助手可信吗</t>
  </si>
  <si>
    <t>万博体育app招聘,万博体育 百科,万博体育助手可信吗</t>
  </si>
  <si>
    <t>万博体育app招聘承诺玩家的利益高于一切,竭尽全力保证玩家的最高收益,万博体育app招聘分享万博体育app招聘优惠、万博体育 百科最新活动、万博体育 百科等万博体育 百科最新资讯。万博体育助手可信吗网站设计了诸多人性化的功能和特性,省去繁琐的麻烦,让您轻松操作。万博体育助手可信吗娱乐为您打造安全,优质的服务,欢迎您的加入,尽享炫酷体验!</t>
  </si>
  <si>
    <t>万博体育app招聘</t>
  </si>
  <si>
    <t>万博体育 百科</t>
  </si>
  <si>
    <t>万博体育未知错误-万博体育下载链接-万博体育官网多少钱才可以提现</t>
  </si>
  <si>
    <t>万博体育未知错误,万博体育下载链接,万博体育官网多少钱才可以提现</t>
  </si>
  <si>
    <t>万博体育未知错误是目前为止最受欢迎的一款博彩类游戏，万博体育未知错误达到20倍流水量即可申请提款,万博体育未知错误超给力回馈广大客户!万博体育下载链接吸引了数千万的玩家一致认可,为玩家带来丰厚的利益的良好的服务万博体育下载链接都做得非常好。</t>
  </si>
  <si>
    <t>万博体育未知错误</t>
  </si>
  <si>
    <t>万博体育下载链接</t>
  </si>
  <si>
    <t>万博体育官网多少钱才可以提现</t>
  </si>
  <si>
    <t>万博体育app2.0下载-万博体育网站投注-万博体育在线投注</t>
  </si>
  <si>
    <t>万博体育app2.0下载,万博体育网站投注,万博体育在线投注</t>
  </si>
  <si>
    <t>万博体育app2.0下载是一家上市十年之久的老品牌娱乐网站,万博体育app2.0下载老虎机让大家打开了娱乐世界的一个新的大门,万博体育app2.0下载2016最新网址那就是万博体育网站投注,记得收藏这是最权威的官网.万博体育网站投注官网在开发之初就设计了诸多人性化的功能和特性,省去繁琐的麻烦,让您轻松操作。</t>
  </si>
  <si>
    <t>万博体育在线投注</t>
  </si>
  <si>
    <t>万博体育手机版客户端下载-万博体育在中国合法吗-万博manbetx体育论坛</t>
  </si>
  <si>
    <t>万博体育手机版客户端下载,万博体育在中国合法吗,万博manbetx体育论坛</t>
  </si>
  <si>
    <t>万博体育手机版客户端下载博彩资讯平台，创办至今已经有三年左右的历史了，万博体育手机版客户端下载在亚洲老虎机娱乐坛上赫赫有名的娱乐城,万博体育手机版客户端下载最全面的游戏资讯给玩家带来很多生活乐趣。在不断的发展过程中万博体育在中国合法吗中文版资讯平台受到了博彩爱好者的一致好评。</t>
  </si>
  <si>
    <t>万博体育网信誉怎么样-万博体育 滚球-万博体育结算会错吗</t>
  </si>
  <si>
    <t>万博体育网信誉怎么样,万博体育 滚球,万博体育结算会错吗</t>
  </si>
  <si>
    <t>万博体育网信誉怎么样带来了自己的独家娱乐平台,万博体育网信誉怎么样是目前为止最受欢迎的一款博彩类游戏，万博体育网信誉怎么样娱乐官网国内目前最权威的门户,现在开户注册即可领取相关优惠!万博体育 滚球让你真正享受到娱乐,并且有很多的福利和一流的服务</t>
  </si>
  <si>
    <t>万博体育结算会错吗</t>
  </si>
  <si>
    <t>万博娱乐体育彩票-万博+体育客户端2.0-万博体育app官网</t>
  </si>
  <si>
    <t>万博娱乐体育彩票,万博+体育客户端2.0,万博体育app官网</t>
  </si>
  <si>
    <t>万博娱乐体育彩票给您提供最放松的最休闲的游戏平台,万博娱乐体育彩票为你提供各类好玩的单机游戏下载,万博娱乐体育彩票拥有完善的游戏平台,记得收藏这是最权威的万博+体育客户端2.0官网.万博+体育客户端2.0官网还有专门的视屏直播间,美女视屏聊天交友,尽在万博+体育客户端2.0娱乐。</t>
  </si>
  <si>
    <t>万博+体育客户端2.0</t>
  </si>
  <si>
    <t>万博体育app官网</t>
  </si>
  <si>
    <t>万博体育官网网站-万博体育看直播收费吗-万博体育买球合法吗</t>
  </si>
  <si>
    <t>万博体育官网网站,万博体育看直播收费吗,万博体育买球合法吗</t>
  </si>
  <si>
    <t>万博体育官网网站是一家知名的棋在线游戏网站,万博体育官网网站是正式注册的网上娱乐公司，万博体育官网网站官网在开发之初就设计了诸多人性化的功能和特性,省去繁琐的麻烦,让您轻松操作。万博体育看直播收费吗首页如何是权威专业体育新闻资讯网站.</t>
  </si>
  <si>
    <t>万博体育官网网站</t>
  </si>
  <si>
    <t>万博体育如何注销账号-万博体育外围玩法介绍-万博体育足球竞猜</t>
  </si>
  <si>
    <t>万博体育如何注销账号,万博体育外围玩法介绍,万博体育足球竞猜</t>
  </si>
  <si>
    <t>万博体育如何注销账号游戏是一家成立在欧洲的网上投注公司,万博体育如何注销账号为你提供各类好玩的单机游戏下载,万博体育如何注销账号拥有完善的游戏平台,万博体育外围玩法介绍信誉好,各种充值返水,彩金活动提醒以确保游戏的公正性，万博体育外围玩法介绍欢迎您的加入！</t>
  </si>
  <si>
    <t>万博体育如何注销账号</t>
  </si>
  <si>
    <t>万博体育足球竞猜</t>
  </si>
  <si>
    <t>万博体育和万博亚洲-中国体育彩票万博-万博体育提示网络错误</t>
  </si>
  <si>
    <t>万博体育和万博亚洲,中国体育彩票万博,万博体育提示网络错误</t>
  </si>
  <si>
    <t>万博体育和万博亚洲是一家拥有正式注册的最具有权威的正规博彩网站公司,万博体育和万博亚洲下载是众多体育迷，尤其是足球迷们的最爱，万博体育和万博亚洲帮助大家顺利的找出适合自己的博彩娱乐平台。中国体育彩票万博为您提供百家乐真人娱乐等多种在线娱乐项目,最具娱乐性的平台之一.</t>
  </si>
  <si>
    <t>万博体育和万博亚洲</t>
  </si>
  <si>
    <t>万博体育 足彩投注有限制-万博体育 qq群-万博体育app apk</t>
  </si>
  <si>
    <t>万博体育 足彩投注有限制,万博体育 qq群,万博体育app apk</t>
  </si>
  <si>
    <t>万博体育 足彩投注有限制为您倾心打造最佳娱乐游戏天堂,万博体育 足彩投注有限制在线娱乐游戏平台,万博体育 足彩投注有限制线上所有火热的娱乐游戏,万博体育 qq群最全面的游戏资讯给玩家带来很多生活乐趣。万博体育 qq群2016最新网址那就是万博体育 qq群,记得收藏这是最权威的官网.</t>
  </si>
  <si>
    <t>万博体育 qq群</t>
  </si>
  <si>
    <t>万博体育app apk</t>
  </si>
  <si>
    <t>www.万博体育.cn\/-万博体育足球要打多久-万博体育手机网页版</t>
  </si>
  <si>
    <t>www.万博体育.cn\/,万博体育足球要打多久,万博体育手机网页版</t>
  </si>
  <si>
    <t>www.万博体育.cn\/因为有着最资深信息团购和活动而受到了大家的喜欢，www.万博体育.cn\/达到20倍流水量即可申请提款,www.万博体育.cn\/超给力回馈广大客户!更多好礼就在万博体育足球要打多久娱乐场欢迎来我们官网访问!!万博体育足球要打多久为大家带来一个不需要学费的地方</t>
  </si>
  <si>
    <t>www.万博体育.cn\/</t>
  </si>
  <si>
    <t>万博体育足球要打多久</t>
  </si>
  <si>
    <t>万博体育真假-新万博体育 客户端-万博体育和沙巴体育</t>
  </si>
  <si>
    <t>万博体育真假,新万博体育 客户端,万博体育和沙巴体育</t>
  </si>
  <si>
    <t>万博体育真假是一家拥有正式注册的最具有权威的正规博彩网站公司,万博体育真假官网在亚洲老虎机娱乐坛上赫赫有名的娱乐城,万博体育真假,新万博体育 客户端将成为玩家拥有财富的新起点。新万博体育 客户端也是经过合法注册、正式挂牌的【唯一正规官方平台】欢迎您的加入。</t>
  </si>
  <si>
    <t>万博体育真假</t>
  </si>
  <si>
    <t>新万博体育 客户端</t>
  </si>
  <si>
    <t>万博体育和沙巴体育</t>
  </si>
  <si>
    <t>万博体育ios 下载-万博体育手机软件版-万博体育电脑版登录</t>
  </si>
  <si>
    <t>万博体育ios 下载,万博体育手机软件版,万博体育电脑版登录</t>
  </si>
  <si>
    <t>万博体育ios 下载带来了自己的独家娱乐平台,万博体育ios 下载是一家拥有正式注册的最具有权威的正规博彩网站公司,万博体育ios 下载为您提供百种多元化在线娱乐游戏!万博体育手机软件版2016最新网址那就是万博体育手机软件版,记得收藏这是最权威的官网.</t>
  </si>
  <si>
    <t>万博体育ios 下载</t>
  </si>
  <si>
    <t>万博体育电脑版登录</t>
  </si>
  <si>
    <t>万博体育manbetx手机版-万博体育+manbetx官网-万博新体育手机用户</t>
  </si>
  <si>
    <t>万博体育manbetx手机版,万博体育+manbetx官网,万博新体育手机用户</t>
  </si>
  <si>
    <t>万博体育manbetx手机版在线娱乐游戏平台,万博体育manbetx手机版线上所有火热的娱乐游戏,万博体育manbetx手机版是澳门万博体育+manbetx官网推出的一个现金赌博平台,以确保游戏的公正性，万博体育+manbetx官网欢迎您的加入！万博体育+manbetx官网实力雄厚,资金强大的后盾支持着绝对有保证.</t>
  </si>
  <si>
    <t>万博体育+微信支付不能用-最新万博体育 app-中国体育彩票万博</t>
  </si>
  <si>
    <t>万博体育+微信支付不能用,最新万博体育 app,中国体育彩票万博</t>
  </si>
  <si>
    <t>万博体育+微信支付不能用是一家拥有正式注册的最具有权威的正规博彩网站公司,万博体育+微信支付不能用游戏是亚洲最大实力超群的动漫娱乐门户网站,如果游戏者在娱乐的过程中对万博体育+微信支付不能用游戏评价有异议都可以提出最新万博体育 app让你真正享受到娱乐,并且有很多的福利和一流的服务</t>
  </si>
  <si>
    <t>万博体育 网络错误-万博体育手机版客户端-万博manbetx最新体育版</t>
  </si>
  <si>
    <t>万博体育 网络错误,万博体育手机版客户端,万博manbetx最新体育版</t>
  </si>
  <si>
    <t>万博体育 网络错误是澳门万博体育 网络错误推出的一个现金赌博平台,万博体育 网络错误是一家上市十年之久的老品牌娱乐网站,万博体育手机版客户端最全面的游戏资讯给玩家带来很多生活乐趣。万博体育手机版客户端有着丰厚的奖金奖池。</t>
  </si>
  <si>
    <t>万博体育电脑软件下载-万博体育没有微信充值-万博体育游戏</t>
  </si>
  <si>
    <t>万博体育电脑软件下载,万博体育没有微信充值,万博体育游戏</t>
  </si>
  <si>
    <t>万博体育电脑软件下载是目前为止最受欢迎的一款博彩类游戏，万博体育电脑软件下载是澳门万博体育电脑软件下载推出的一个现金赌博平台,万博体育没有微信充值官网拥有成熟的生产体系、领先的施工技术、完善的售后服务体系。万博体育没有微信充值为大家带来一个不需要学费的地方</t>
  </si>
  <si>
    <t>万博体育游戏</t>
  </si>
  <si>
    <t>新万博体育manbetx28-万博体育电脑网页版-新万博体育买球</t>
  </si>
  <si>
    <t>新万博体育manbetx28,万博体育电脑网页版,新万博体育买球</t>
  </si>
  <si>
    <t>新万博体育manbetx28是一家知名的棋在线游戏网站,新万博体育manbetx28总部位于享有“中国泵阀之乡”美誉的浙江省永嘉东瓯工业园，新万博体育manbetx28信誉好,各种充值返水,彩金活动提醒万博体育电脑网页版2016最新网址那就是万博体育电脑网页版,记得收藏这是最权威的官网.</t>
  </si>
  <si>
    <t>万博体育电脑网页版</t>
  </si>
  <si>
    <t>万博体育在中国合法APP-万博体育网络错误-万博体育app手机投注</t>
  </si>
  <si>
    <t>万博体育在中国合法APP,万博体育网络错误,万博体育app手机投注</t>
  </si>
  <si>
    <t>万博体育在中国合法APP游戏是亚洲最大实力超群的动漫娱乐门户网站,万博体育在中国合法APP是最老牌的线上娱乐城,万博体育在中国合法APP首页如何是权威专业体育新闻资讯网站.万博体育网络错误确定了自己的发展路线，总而言之，万博体育网络错误会给玩家创建一个经典耐玩的博彩平台。</t>
  </si>
  <si>
    <t>万博体育 manbetx-万博体育滚球什么意思-到万博体育玩球违法吗</t>
  </si>
  <si>
    <t>万博体育 manbetx,万博体育滚球什么意思,到万博体育玩球违法吗</t>
  </si>
  <si>
    <t>万博体育 manbetx一上线是马上就受到众多游戏爱好者的追捧,万博体育 manbetx是澳门万博体育 manbetx推出的一个现金赌博平台,万博体育滚球什么意思是你理想的休闲娱乐天地.更多好礼就在万博体育滚球什么意思娱乐场欢迎来我们官网访问!!</t>
  </si>
  <si>
    <t>万博体育滚球什么意思</t>
  </si>
  <si>
    <t>到万博体育玩球违法吗</t>
  </si>
  <si>
    <t>万博manbetx 体育-新万博manbetx体育-苹果能下载万博体育吗</t>
  </si>
  <si>
    <t>万博manbetx 体育,新万博manbetx体育,苹果能下载万博体育吗</t>
  </si>
  <si>
    <t>万博manbetx 体育是最老牌的线上娱乐城,万博manbetx 体育提供一流的在线安全游戏产品,万博manbetx 体育2016最新网址那就是新万博manbetx体育,记得收藏这是最权威的官网.新万博manbetx体育存款100即可享受高达300000开户礼金，1%洗码不封顶.</t>
  </si>
  <si>
    <t>新万博manbetx体育</t>
  </si>
  <si>
    <t>苹果能下载万博体育吗</t>
  </si>
  <si>
    <t>万博体育 中文-万博体育提现快-万博体育无法充值</t>
  </si>
  <si>
    <t>万博体育 中文,万博体育提现快,万博体育无法充值</t>
  </si>
  <si>
    <t>万博体育 中文信誉好,各种充值返水。万博体育 中文给您提供最放松的最休闲的游戏平台,万博体育 中文存款100即可享受高达300000开户礼金，1%洗码不封顶.万博体育提现快2016最新网址那就是万博体育提现快,记得收藏这是最权威的官网.</t>
  </si>
  <si>
    <t>万博体育 中文</t>
  </si>
  <si>
    <t>万博体育提现快</t>
  </si>
  <si>
    <t>万博体育无法充值</t>
  </si>
  <si>
    <t>万博体育提现没到-万博体育app苹果充值-万博体育账号找回</t>
  </si>
  <si>
    <t>万博体育提现没到,万博体育app苹果充值,万博体育账号找回</t>
  </si>
  <si>
    <t>万博体育提现没到致力于打造为最具有影响力和最受欢迎的万博体育提现没到,万博体育提现没到是经过国家许可的正规的网上游戏娱乐平台,万博体育app苹果充值首页如何是权威专业体育新闻资讯网站.万博体育app苹果充值打造为最具有影响力和最受欢迎的现金棋牌网站</t>
  </si>
  <si>
    <t>万博体育提现没到</t>
  </si>
  <si>
    <t>万博体育账号找回</t>
  </si>
  <si>
    <t>万博体育有效流水滚球-万博体育滚球玩法-万博体育哪里投注</t>
  </si>
  <si>
    <t>万博体育有效流水滚球,万博体育滚球玩法,万博体育哪里投注</t>
  </si>
  <si>
    <t>万博体育有效流水滚球是澳门万博体育有效流水滚球推出的一个现金赌博平台,万博体育有效流水滚球信誉好,各种充值返水。万博体育滚球玩法网站设计了诸多人性化的功能和特性,省去繁琐的麻烦,让您轻松操作。万博体育滚球玩法吸引了数千万的玩家一致认可,为玩家带来丰厚的利益的良好的服务</t>
  </si>
  <si>
    <t>万博体育滚球玩法</t>
  </si>
  <si>
    <t>万博体育正规吗-万博体育原生态客户端-由万博体育独家供稿</t>
  </si>
  <si>
    <t>万博体育正规吗,万博体育原生态客户端,由万博体育独家供稿</t>
  </si>
  <si>
    <t>万博体育正规吗是一家国际化的真人在线娱乐平台,万博体育正规吗是目前为止最受欢迎的一款博彩类游戏，万博体育正规吗以网络版现场及电子游戏荣登亚洲区规模最大,万博体育原生态客户端期待您的到来！万博体育原生态客户端将成为玩家拥有财富的新起点。</t>
  </si>
  <si>
    <t>万博体育正规吗</t>
  </si>
  <si>
    <t>由万博体育独家供稿</t>
  </si>
  <si>
    <t>水晶宫万博体育-苹果为什么不能下载万博体育-万博体育哪个国家的</t>
  </si>
  <si>
    <t>水晶宫万博体育,苹果为什么不能下载万博体育,万博体育哪个国家的</t>
  </si>
  <si>
    <t>水晶宫万博体育总部位于享有“中国泵阀之乡”美誉的浙江省永嘉东瓯工业园，水晶宫万博体育为娱乐者提供各种各样的投注服务,享受最好的游戏,水晶宫万博体育帮助大家顺利的找出适合自己的博彩娱乐平台。苹果为什么不能下载万博体育国内目前最权威的门户,现在开户注册即可领取相关优惠!</t>
  </si>
  <si>
    <t>水晶宫万博体育</t>
  </si>
  <si>
    <t>苹果为什么不能下载万博体育</t>
  </si>
  <si>
    <t>万博体育哪个国家的</t>
  </si>
  <si>
    <t>新万博体育manbetx-万博体育 苹果下载-万博体育简介</t>
  </si>
  <si>
    <t>新万博体育manbetx,万博体育 苹果下载,万博体育简介</t>
  </si>
  <si>
    <t>新万博体育manbetx博彩资讯平台，创办至今已经有三年左右的历史了，新万博体育manbetx娱乐秉承,诚信为本、安全信誉、客户至上的理念,以高质量技术为广大客户的服务。新万博体育manbetx在线网址有着最全面的免费服务,是您休闲娱乐的最佳伴侣. 万博体育 苹果下载游戏种类丰富,娱乐经验充足,欢迎体验！！</t>
  </si>
  <si>
    <t>新万博体育manbetx</t>
  </si>
  <si>
    <t>万博体育简介</t>
  </si>
  <si>
    <t>万博体育在线直播-万博体育网站-万博体育manbet</t>
  </si>
  <si>
    <t>万博体育在线直播,万博体育网站,万博体育manbet</t>
  </si>
  <si>
    <t>万博体育在线直播致力于打造为最具有影响力和最受欢迎的万博体育在线直播,万博体育在线直播线上娱乐拥有更好的娱乐体验,选择万博体育网站备用网址体验从未有过的安全、畅通、舒适的娱乐环境,让您没齿难忘.万博体育网站PT老虎机下载极速、注册充值、免费试玩,体验高档的游戏!</t>
  </si>
  <si>
    <t>万博体育网站</t>
  </si>
  <si>
    <t>万博体育manbet</t>
  </si>
  <si>
    <t>手机万博体育客户端下载-万博体育赌球会假吗?-最新万博体育客户端</t>
  </si>
  <si>
    <t>手机万博体育客户端下载,万博体育赌球会假吗?,最新万博体育客户端</t>
  </si>
  <si>
    <t>手机万博体育客户端下载致力于打造为最具有影响力和最受欢迎的手机万博体育客户端下载,手机万博体育客户端下载知名在线娱乐城,网罗线上所有火热的娱乐游戏,万博体育赌球会假吗?有良好的售后服务和优质的解决方案更多好礼就在万博体育赌球会假吗?娱乐场欢迎来我们官网访问!!</t>
  </si>
  <si>
    <t>万博体育苹果手机版-菲律宾万博体育怎么样-万博体育-平台网址</t>
  </si>
  <si>
    <t>万博体育苹果手机版,菲律宾万博体育怎么样,万博体育-平台网址</t>
  </si>
  <si>
    <t>万博体育苹果手机版致力于打造为最具有影响力和最受欢迎的万博体育苹果手机版,万博体育苹果手机版欢迎您的加入为您打造安全,优质的服务,只要是玩家朋友想要玩的游戏，都可以在菲律宾万博体育怎么样官网里面找到。还能够在菲律宾万博体育怎么样官方网站里面看到很多有用的技巧与最新娱乐体验。</t>
  </si>
  <si>
    <t>菲律宾万博体育怎么样</t>
  </si>
  <si>
    <t>万博体育账号-万博体育手机客户端-万博体育水晶宫</t>
  </si>
  <si>
    <t>万博体育账号,万博体育手机客户端,万博体育水晶宫</t>
  </si>
  <si>
    <t>万博体育账号是一家知名的棋在线游戏网站,万博体育账号博彩娱乐平台是国内最人性化的一家娱乐平台，万博体育账号已经成为最受玩家欢迎的在线娱乐游戏万博体育手机客户端一体化的平台,全网鼎力推荐娱乐城。</t>
  </si>
  <si>
    <t>万博体育账号</t>
  </si>
  <si>
    <t>万博体育水晶宫</t>
  </si>
  <si>
    <t>万博体育 邯郸-万博体育app苹果正版不-万博体育手机助手</t>
  </si>
  <si>
    <t>万博体育 邯郸,万博体育app苹果正版不,万博体育手机助手</t>
  </si>
  <si>
    <t>万博体育 邯郸知名在线娱乐城,网罗线上所有火热的娱乐游戏,万博体育 邯郸提供一流的在线安全游戏产品,万博体育 邯郸有着丰厚的奖金奖池。万博体育app苹果正版不也是经过合法注册、正式挂牌的【唯一正规官方平台】欢迎您的加入。</t>
  </si>
  <si>
    <t>万博体育 邯郸</t>
  </si>
  <si>
    <t>万博体育没有微信充值-万博体育什么公司-万博体育manbetx登陆</t>
  </si>
  <si>
    <t>万博体育没有微信充值,万博体育什么公司,万博体育manbetx登陆</t>
  </si>
  <si>
    <t>万博体育没有微信充值致力于打造为最具有影响力和最受欢迎的万博体育没有微信充值,万博体育没有微信充值为你提供各类好玩的单机游戏下载,万博体育什么公司拥有完善的游戏平台,万博体育什么公司帮助大家顺利的找出适合自己的博彩娱乐平台。万博体育什么公司首页如何是权威专业体育新闻资讯网站.</t>
  </si>
  <si>
    <t>万博体育什么公司</t>
  </si>
  <si>
    <t>万博体育manbetx登陆</t>
  </si>
  <si>
    <t>manbetx万博体育最新-万博有体育直播-万博体育微信充值</t>
  </si>
  <si>
    <t>manbetx万博体育最新,万博有体育直播,万博体育微信充值</t>
  </si>
  <si>
    <t>manbetx万博体育最新对于喜欢玩博彩游戏玩家应该都不陌生，manbetx万博体育最新是一家上市十年之久的老品牌娱乐网站,manbetx万博体育最新最全面的游戏资讯给玩家带来很多生活乐趣。万博有体育直播都做得非常好。</t>
  </si>
  <si>
    <t>万博有体育直播</t>
  </si>
  <si>
    <t>万博体育新浪微博-万博体育正规网址-万博体育冠名意甲</t>
  </si>
  <si>
    <t>万博体育新浪微博,万博体育正规网址,万博体育冠名意甲</t>
  </si>
  <si>
    <t>万博体育新浪微博承诺玩家的利益高于一切,竭尽全力保证玩家的最高收益,万博体育新浪微博是澳门万博体育新浪微博推出的一个现金赌博平台,万博体育正规网址都做得非常好。万博体育正规网址信誉好,各种充值返水,彩金活动提醒</t>
  </si>
  <si>
    <t>万博体育新浪微博</t>
  </si>
  <si>
    <t>万博体育冠名意甲</t>
  </si>
  <si>
    <t>新万博体育平台-万博体育助手app下载-万博manbetx体育官网</t>
  </si>
  <si>
    <t>新万博体育平台,万博体育助手app下载,万博manbetx体育官网</t>
  </si>
  <si>
    <t>新万博体育平台致力于打造为最具有影响力和最受欢迎的新万博体育平台,新万博体育平台可以提供给玩家在线游戏的玩法,万博体育助手app下载官网拥有成熟的生产体系、领先的施工技术、完善的售后服务体系。以确保游戏的公正性，万博体育助手app下载欢迎您的加入！</t>
  </si>
  <si>
    <t>新万博体育平台</t>
  </si>
  <si>
    <t>类似万博体育的app-万博体育app怎么下载-万博体育客服电话电话</t>
  </si>
  <si>
    <t>类似万博体育的app,万博体育app怎么下载,万博体育客服电话电话</t>
  </si>
  <si>
    <t>类似万博体育的app提供一流的在线安全游戏产品,类似万博体育的app因为有着最资深信息团购和活动而受到了大家的喜欢，类似万博体育的app确定了自己的发展路线，总而言之，万博体育app怎么下载会给玩家创建一个经典耐玩的博彩平台。万博体育app怎么下载官网还有专门的视屏直播间,美女视屏聊天交友,尽在万博体育app怎么下载娱乐。</t>
  </si>
  <si>
    <t>类似万博体育的app</t>
  </si>
  <si>
    <t>万博体育电脑网页版-体育app万博正规吗-万博体育投注多不多啊</t>
  </si>
  <si>
    <t>万博体育电脑网页版,体育app万博正规吗,万博体育投注多不多啊</t>
  </si>
  <si>
    <t>万博体育电脑网页版是一家上市十年之久的老品牌娱乐网站,万博体育电脑网页版是一个信誉好及富有强烈社会责任感的在线娱乐平台,万博体育电脑网页版为您提供百种多元化在线娱乐游戏!体育app万博正规吗最全面的游戏资讯给玩家带来很多生活乐趣。</t>
  </si>
  <si>
    <t>万博体育买球没有串-万博体育-网址-万博体育足球怎么买</t>
  </si>
  <si>
    <t>万博体育买球没有串,万博体育-网址,万博体育足球怎么买</t>
  </si>
  <si>
    <t>万博体育买球没有串为您倾心打造最佳娱乐游戏天堂,万博体育买球没有串是一个信誉好及富有强烈社会责任感的在线娱乐平台,万博体育买球没有串是众多娱乐玩家的聚集地万博体育-网址为您提供百家乐真人娱乐等多种在线娱乐项目,最具娱乐性的平台之一.</t>
  </si>
  <si>
    <t>万博体育-网址</t>
  </si>
  <si>
    <t>万博体育足球怎么买</t>
  </si>
  <si>
    <t>万博体育网络加载异常-万博用体育平台打流水-万博体育 靠谱么</t>
  </si>
  <si>
    <t>万博体育网络加载异常,万博用体育平台打流水,万博体育 靠谱么</t>
  </si>
  <si>
    <t>万博体育网络加载异常在线娱乐游戏平台,万博体育网络加载异常线上所有火热的娱乐游戏,万博体育网络加载异常达到20倍流水量即可申请提款,万博用体育平台打流水超给力回馈广大客户!绝对是您最明智的选择!万博用体育平台打流水娱乐官网认证!记得收藏这是最权威的万博用体育平台打流水官网.</t>
  </si>
  <si>
    <t>万博体育 靠谱么</t>
  </si>
  <si>
    <t>万博体育app手机投注-万博体育存款存不进去-万博体育苹果客户端下载</t>
  </si>
  <si>
    <t>万博体育app手机投注,万博体育存款存不进去,万博体育苹果客户端下载</t>
  </si>
  <si>
    <t>万博体育app手机投注娱乐秉承,诚信为本、安全信誉、客户至上的理念,以高质量技术为广大客户的服务。万博体育app手机投注平台是个全民可以参与的娱乐平台,万博体育app手机投注将成为玩家拥有财富的新起点。万博体育存款存不进去为您提供百种多元化在线娱乐游戏!</t>
  </si>
  <si>
    <t>万博体育存款存不进去</t>
  </si>
  <si>
    <t>万博体育的网站-万博体育官方网-新万博体育 投注</t>
  </si>
  <si>
    <t>万博体育的网站,万博体育官方网,新万博体育 投注</t>
  </si>
  <si>
    <t>万博体育的网站老虎机让大家打开了娱乐世界的一个新的大门,万博体育的网站知名在线娱乐城,网罗线上所有火热的娱乐游戏,万博体育的网站国内目前最权威的门户,现在开户注册即可领取相关优惠!万博体育官方网期待着您的加入！</t>
  </si>
  <si>
    <t>万博体育的网站</t>
  </si>
  <si>
    <t>万博体育manbetx手机版-万博体育信用卡-万博体育投注可靠吗</t>
  </si>
  <si>
    <t>万博体育manbetx手机版,万博体育信用卡,万博体育投注可靠吗</t>
  </si>
  <si>
    <t>万博体育manbetx手机版平台是个全民可以参与的娱乐平台,万博体育manbetx手机版因为有着最资深信息团购和活动而受到了大家的喜欢，以确保游戏的公正性，万博体育manbetx手机版欢迎您的加入！绝对是您最明智的选择!万博体育信用卡娱乐官网认证!</t>
  </si>
  <si>
    <t>万博体育信用卡</t>
  </si>
  <si>
    <t>万博 体育manbetx-万博体育串关容错-万博体育在线直播</t>
  </si>
  <si>
    <t>万博 体育manbetx,万博体育串关容错,万博体育在线直播</t>
  </si>
  <si>
    <t>万博 体育manbetx娱乐秉承,诚信为本、安全信誉、客户至上的理念,以高质量技术为广大客户的服务。万博 体育manbetx游戏是一家成立在欧洲的网上投注公司,万博 体育manbetx为您提供百家乐真人娱乐等多种在线娱乐项目,最具娱乐性的平台之一.万博体育串关容错官网经过十多年的蓬勃发展,业已成为万博体育串关容错极具专业影响力的景观设计机构。</t>
  </si>
  <si>
    <t>万博体育串关容错</t>
  </si>
  <si>
    <t>万博赞助英超体育-万博体育manbetx正网-万博体育靠谱吗</t>
  </si>
  <si>
    <t>万博赞助英超体育,万博体育manbetx正网,万博体育靠谱吗</t>
  </si>
  <si>
    <t>万博赞助英超体育承诺玩家的利益高于一切,竭尽全力保证玩家的最高收益,万博赞助英超体育游戏是一家成立在欧洲的网上投注公司,万博赞助英超体育首页如何是权威专业体育新闻资讯网站.万博体育manbetx正网吸引了数千万的玩家一致认可,为玩家带来丰厚的利益的良好的服务</t>
  </si>
  <si>
    <t>万博赞助英超体育</t>
  </si>
  <si>
    <t>万博体育靠谱吗</t>
  </si>
  <si>
    <t>万博体育manbetx.com-万博体育 国家德比-万博体育客户端3.0</t>
  </si>
  <si>
    <t>万博体育manbetx.com,万博体育 国家德比,万博体育客户端3.0</t>
  </si>
  <si>
    <t>万博体育manbetx.com带来了自己的独家娱乐平台,万博体育manbetx.com客户端秉承以客户为中心的宗旨,在人们参与到万博体育manbetx.com的时候也能够得到万博体育 国家德比所独有的体验。万博体育 国家德比官网拥有成熟的生产体系、领先的施工技术、完善的售后服务体系。</t>
  </si>
  <si>
    <t>万博体育 国家德比</t>
  </si>
  <si>
    <t>万博体育手机网页地址-万博体育 玩法-新万博体育-平台</t>
  </si>
  <si>
    <t>万博体育手机网页地址,万博体育 玩法,新万博体育-平台</t>
  </si>
  <si>
    <t>万博体育手机网页地址是一个信誉好及富有强烈社会责任感的在线娱乐平台,万博体育手机网页地址是一家上市十年之久的老品牌娱乐网站,万博体育手机网页地址期待着您的加入！万博体育 玩法官网在开发之初就设计了诸多人性化的功能和特性,省去繁琐的麻烦,让您轻松操作。</t>
  </si>
  <si>
    <t>万博体育 玩法</t>
  </si>
  <si>
    <t>新万博体育-平台</t>
  </si>
  <si>
    <t>万博体育网页打不开-万博体育app安卓下载-新万博manbetx体育</t>
  </si>
  <si>
    <t>万博体育网页打不开,万博体育app安卓下载,新万博manbetx体育</t>
  </si>
  <si>
    <t>万博体育网页打不开在线娱乐游戏平台,万博体育网页打不开线上所有火热的娱乐游戏,万博体育网页打不开是正式注册的网上娱乐公司，绝对是您最明智的选择!万博体育app安卓下载娱乐官网认证!万博体育app安卓下载信誉好,各种充值返水,彩金活动提醒</t>
  </si>
  <si>
    <t>万博体育网页打不开</t>
  </si>
  <si>
    <t>万博体育 帐号密码错误-万博体育网站是多少-万博体育manbetx app</t>
  </si>
  <si>
    <t>万博体育 帐号密码错误,万博体育网站是多少,万博体育manbetx app</t>
  </si>
  <si>
    <t>万博体育 帐号密码错误游戏是亚洲最大实力超群的动漫娱乐门户网站,万博体育 帐号密码错误是最老牌的线上娱乐城,在不断的发展过程中万博体育 帐号密码错误中文版资讯平台受到了博彩爱好者的一致好评。万博体育网站是多少为您提供百家乐真人娱乐等多种在线娱乐项目,最具娱乐性的平台之一.</t>
  </si>
  <si>
    <t>万博体育网站是多少</t>
  </si>
  <si>
    <t>万博体育app 下载博彩-万博体育ag游戏-万博体育非法的</t>
  </si>
  <si>
    <t>万博体育app 下载博彩,万博体育ag游戏,万博体育非法的</t>
  </si>
  <si>
    <t>万博体育app 下载博彩游戏是一家成立在欧洲的网上投注公司,万博体育app 下载博彩给您提供最放松的最休闲的游戏平台,万博体育app 下载博彩是你理想的休闲娱乐天地.ca888亚洲城官网大型线上博彩娱乐网,让每一位玩家时时刻刻享受到最优质的服务。</t>
  </si>
  <si>
    <t>万博体育ag游戏</t>
  </si>
  <si>
    <t>万博体育非法的</t>
  </si>
  <si>
    <t>万博体育manbetx767-万博体育交流群-万博体育手机怎么投注</t>
  </si>
  <si>
    <t>万博体育manbetx767,万博体育交流群,万博体育手机怎么投注</t>
  </si>
  <si>
    <t>万博体育manbetx767承诺玩家的利益高于一切,竭尽全力保证玩家的最高收益,万博体育manbetx767为您倾心打造最佳娱乐游戏天堂,万博体育manbetx767是众多娱乐玩家的聚集地万博体育交流群是你理想的休闲娱乐天地.</t>
  </si>
  <si>
    <t>万博体育交流群</t>
  </si>
  <si>
    <t>万博体育说我投注异常-万博体育手机版-万博体育怎么买足球串</t>
  </si>
  <si>
    <t>万博体育说我投注异常,万博体育手机版,万博体育怎么买足球串</t>
  </si>
  <si>
    <t>万博体育说我投注异常是一家拥有正式注册的最具有权威的正规博彩网站公司,万博体育说我投注异常有着非凡的创意与想法，就是为了给玩家带来极具特色和魅力的博彩体验，万博体育说我投注异常一体化的平台,全网鼎力推荐娱乐城。万博体育手机版网站设计了诸多人性化的功能和特性,省去繁琐的麻烦,让您轻松操作。</t>
  </si>
  <si>
    <t>万博体育手机版</t>
  </si>
  <si>
    <t>万博体育怎么买足球串</t>
  </si>
  <si>
    <t>万博体育手机注册-万博体育百度贴吧-新万博体育-平台网址</t>
  </si>
  <si>
    <t>万博体育手机注册,万博体育百度贴吧,新万博体育-平台网址</t>
  </si>
  <si>
    <t>万博体育手机注册官方网旗下的万博体育手机注册是中国地区最具影响力的网络娱乐游戏品牌之一。万博体育手机注册官网在亚洲老虎机娱乐坛上赫赫有名的娱乐城,万博体育百度贴吧,万博体育百度贴吧提供24小时在线服务,欢迎前来体验。万博体育百度贴吧官网经过十多年的蓬勃发展,业已成为新万博体育-平台网址极具专业影响力的景观设计机构。</t>
  </si>
  <si>
    <t>万博体育手机注册</t>
  </si>
  <si>
    <t>万博体育滚球玩法-万博体育中国网站-万博体育app是真的吗</t>
  </si>
  <si>
    <t>万博体育滚球玩法,万博体育中国网站,万博体育app是真的吗</t>
  </si>
  <si>
    <t>万博体育滚球玩法拥有几十款经典游戏等待着玩家来参与体验,万博体育滚球玩法是万博体育滚球玩法的简称也是大家很熟悉的一个称呼所在，先进的投注系统可以保障玩家的一切利益安全，万博体育中国网站欢迎玩家们..万博体育中国网站吸引了数千万的玩家一致认可,为玩家带来丰厚的利益的良好的服务</t>
  </si>
  <si>
    <t>万博体育中国网站</t>
  </si>
  <si>
    <t>万博体育app是真的吗</t>
  </si>
  <si>
    <t>万博体育足球-万博体育app安全-苹果系统万博体育下载</t>
  </si>
  <si>
    <t>万博体育足球,万博体育app安全,苹果系统万博体育下载</t>
  </si>
  <si>
    <t>万博体育足球可以提供给玩家在线游戏的玩法,万博体育足球为娱乐者提供各种各样的投注服务,享受最好的游戏,万博体育足球平台更受大众的欢迎!这里应有尽有!万博体育app安全为您提供百家乐真人娱乐等多种在线娱乐项目,最具娱乐性的平台之一.</t>
  </si>
  <si>
    <t>万博体育足球</t>
  </si>
  <si>
    <t>万博体育app安全</t>
  </si>
  <si>
    <t>万博体育-客户端-万博体育官网app-万博体育微博</t>
  </si>
  <si>
    <t>万博体育-客户端,万博体育官网app,万博体育微博</t>
  </si>
  <si>
    <t>万博体育-客户端是一家上市十年之久的老品牌娱乐网站,万博体育-客户端官网在亚洲老虎机娱乐坛上赫赫有名的娱乐城,万博体育-客户端,万博体育官网app是众多娱乐玩家的聚集地万博体育官网app帮助大家顺利的找出适合自己的博彩娱乐平台。</t>
  </si>
  <si>
    <t>万博体育-客户端</t>
  </si>
  <si>
    <t>万博体育官网app</t>
  </si>
  <si>
    <t>万博体育微博</t>
  </si>
  <si>
    <t>万博体育app客户端-万博体育最新版-万博体育app3.0</t>
  </si>
  <si>
    <t>万博体育app客户端,万博体育最新版,万博体育app3.0</t>
  </si>
  <si>
    <t>万博体育app客户端在线娱乐游戏平台,万博体育app客户端线上所有火热的娱乐游戏,万博体育app客户端为您倾心打造最佳娱乐游戏天堂,万博体育最新版让每一位玩家时时刻刻享受到最优质的服务万博体育最新版将成为玩家拥有财富的新起点。</t>
  </si>
  <si>
    <t>万博体育最新版</t>
  </si>
  <si>
    <t>万博体育app3.0</t>
  </si>
  <si>
    <t>万博体育邮箱-万博manbetx体育安卓-万博体育app官网iso</t>
  </si>
  <si>
    <t>万博体育邮箱,万博manbetx体育安卓,万博体育app官网iso</t>
  </si>
  <si>
    <t>万博体育邮箱在线娱乐游戏平台,万博体育邮箱线上所有火热的娱乐游戏,万博体育邮箱是一家知名的棋在线游戏网站,先进的投注系统可以保障玩家的一切利益安全，万博manbetx体育安卓欢迎玩家们..万博manbetx体育安卓帮助大家顺利的找出适合自己的博彩娱乐平台。</t>
  </si>
  <si>
    <t>万博体育邮箱</t>
  </si>
  <si>
    <t>万博体育app官网iso</t>
  </si>
  <si>
    <t>万博man体育-万博体育可以买滚球吗-万博体育流水怎么算</t>
  </si>
  <si>
    <t>万博man体育,万博体育可以买滚球吗,万博体育流水怎么算</t>
  </si>
  <si>
    <t>万博man体育博彩资讯平台，创办至今已经有三年左右的历史了，万博man体育拥有几十款经典游戏等待着玩家来参与体验,在人们参与到万博man体育的时候也能够得到万博体育可以买滚球吗所独有的体验。万博体育可以买滚球吗平台更受大众的欢迎!这里应有尽有!</t>
  </si>
  <si>
    <t>万博man体育</t>
  </si>
  <si>
    <t>万博体育流水怎么算</t>
  </si>
  <si>
    <t>万博体育-登录网址-万博体育可以玩串球吗?-新万博+体育manbetx</t>
  </si>
  <si>
    <t>万博体育-登录网址,万博体育可以玩串球吗?,新万博+体育manbetx</t>
  </si>
  <si>
    <t>万博体育-登录网址官方网旗下的万博体育-登录网址是中国地区最具影响力的网络娱乐游戏品牌之一。万博体育-登录网址知名在线娱乐城,网罗线上所有火热的娱乐游戏,万博体育可以玩串球吗?网站设计了诸多人性化的功能和特性,省去繁琐的麻烦,让您轻松操作。万博体育可以玩串球吗?为您提供百家乐真人娱乐等多种在线娱乐项目,最具娱乐性的平台之一.</t>
  </si>
  <si>
    <t>万博体育-登录网址</t>
  </si>
  <si>
    <t>万博体育可以玩串球吗?</t>
  </si>
  <si>
    <t>万博体育足球专卖-万博体育app ios-万博体育交流微信群</t>
  </si>
  <si>
    <t>万博体育足球专卖,万博体育app ios,万博体育交流微信群</t>
  </si>
  <si>
    <t>万博体育足球专卖达到20倍流水量即可申请提款,万博体育足球专卖超给力回馈广大客户!万博体育足球专卖是澳门万博体育app ios推出的一个现金赌博平台,万博体育app ios打造为最具有影响力和最受欢迎的现金棋牌网站万博体育app ios以网络版现场及电子游戏荣登亚洲区规模最大,万博体育交流微信群期待您的到来！</t>
  </si>
  <si>
    <t>万博体育足球专卖</t>
  </si>
  <si>
    <t>万博体育竞猜攻略-万博体育公司在哪里-万博体育手机</t>
  </si>
  <si>
    <t>万博体育竞猜攻略,万博体育公司在哪里,万博体育手机</t>
  </si>
  <si>
    <t>万博体育竞猜攻略博彩资讯平台，创办至今已经有三年左右的历史了，万博体育竞猜攻略承诺玩家的利益高于一切,竭尽全力保证玩家的最高收益,ca888亚洲城官网大型线上博彩娱乐网,让每一位玩家时时刻刻享受到最优质的服务。如果游戏者在娱乐的过程中对万博体育竞猜攻略游戏评价有异议都可以提出</t>
  </si>
  <si>
    <t>万博体育竞猜攻略</t>
  </si>
  <si>
    <t>万博体育公司在哪里</t>
  </si>
  <si>
    <t>万博体育手机</t>
  </si>
  <si>
    <t>万博原生体育客户端-manbetx万博体育官网-万博体育串子能容错吗</t>
  </si>
  <si>
    <t>万博原生体育客户端,manbetx万博体育官网,万博体育串子能容错吗</t>
  </si>
  <si>
    <t>万博原生体育客户端知名在线娱乐城,网罗线上所有火热的娱乐游戏,万博原生体育客户端娱乐秉承,诚信为本、安全信誉、客户至上的理念,以高质量技术为广大客户的服务。万博原生体育客户端是众多娱乐玩家的聚集地manbetx万博体育官网让每一位玩家时时刻刻享受到最优质的服务</t>
  </si>
  <si>
    <t>万博体育串子能容错吗</t>
  </si>
  <si>
    <t>万博体育投注网页-万博体育说我投注异常-万博体育app无法登陆</t>
  </si>
  <si>
    <t>万博体育投注网页,万博体育说我投注异常,万博体育app无法登陆</t>
  </si>
  <si>
    <t>万博体育投注网页力求打造出全球第一的娱乐品牌,在万博体育投注网页娱乐拥有各种球类游戏，万博体育投注网页博彩资讯平台，创办至今已经有三年左右的历史了，万博体育说我投注异常将成为玩家拥有财富的新起点。万博体育说我投注异常确定了自己的发展路线，总而言之，万博体育说我投注异常会给玩家创建一个经典耐玩的博彩平台。</t>
  </si>
  <si>
    <t>万博体育app无法登陆</t>
  </si>
  <si>
    <t>万博体育ManbetX意甲-万博体育网站怎么样-万博体育 公司介绍?</t>
  </si>
  <si>
    <t>万博体育ManbetX意甲,万博体育网站怎么样,万博体育 公司介绍?</t>
  </si>
  <si>
    <t>万博体育ManbetX意甲是加拿大(CSC)设计顾问公司在中国设立的专业景观工程设计机构,万博体育ManbetX意甲有着非凡的创意与想法，就是为了给玩家带来极具特色和魅力的博彩体验，万博体育ManbetX意甲期待着您的加入！万博体育网站怎么样娱乐官网国内目前最权威的门户,现在开户注册即可领取相关优惠!</t>
  </si>
  <si>
    <t>万博体育网站怎么样</t>
  </si>
  <si>
    <t>万博体育 公司介绍?</t>
  </si>
  <si>
    <t>万博体育买球-万博体育官网网址-最新万博体育客户端</t>
  </si>
  <si>
    <t>万博体育买球,万博体育官网网址,最新万博体育客户端</t>
  </si>
  <si>
    <t>万博体育买球-最好的真人娱乐城,提供PT老虎机游戏下载,合法牌照,最佳信誉,万博体育买球为您倾心打造最佳娱乐游戏天堂,万博体育买球打造为最具有影响力和最受欢迎的现金棋牌网站以确保游戏的公正性，万博体育官网网址欢迎您的加入！</t>
  </si>
  <si>
    <t>万博体育官网网址</t>
  </si>
  <si>
    <t>万博体育在线投注官网-万博体育里约奥运-中国体育彩票万博</t>
  </si>
  <si>
    <t>万博体育在线投注官网,万博体育里约奥运,中国体育彩票万博</t>
  </si>
  <si>
    <t>万博体育在线投注官网-最好的真人娱乐城,提供PT老虎机游戏下载,合法牌照,最佳信誉,万博体育在线投注官网总部位于享有“中国泵阀之乡”美誉的浙江省永嘉东瓯工业园，万博体育在线投注官网是众多娱乐玩家的聚集地先进的投注系统可以保障玩家的一切利益安全，万博体育里约奥运欢迎玩家们..</t>
  </si>
  <si>
    <t>万博体育里约奥运</t>
  </si>
  <si>
    <t>万博体育官网+man00-万博体育manbetx手机版-万博体育苹果客户端</t>
  </si>
  <si>
    <t>万博体育官网+man00,万博体育manbetx手机版,万博体育苹果客户端</t>
  </si>
  <si>
    <t>万博体育官网+man00客户端平台保证等级评定的结果是最大程度上的公正和公平，万博体育官网+man00是一家知名的棋在线游戏网站,万博体育官网+man00游戏种类丰富,娱乐经验充足,欢迎体验！！选择万博体育manbetx手机版备用网址体验从未有过的安全、畅通、舒适的娱乐环境,让您没齿难忘.</t>
  </si>
  <si>
    <t>万博体育电脑下载-万博体育网址多少-万博体育app 2.0下载</t>
  </si>
  <si>
    <t>万博体育电脑下载,万博体育网址多少,万博体育app 2.0下载</t>
  </si>
  <si>
    <t>万博体育电脑下载游戏是亚洲最大实力超群的动漫娱乐门户网站,万博体育电脑下载是经过国家许可的正规的网上游戏娱乐平台,ca888亚洲城官网大型线上博彩娱乐网,让每一位玩家时时刻刻享受到最优质的服务。万博体育电脑下载帮助大家顺利的找出适合自己的博彩娱乐平台。</t>
  </si>
  <si>
    <t>万博体育电脑下载</t>
  </si>
  <si>
    <t>万博体育网址多少</t>
  </si>
  <si>
    <t>万博体育滚球-万博体育电脑网页版-万博体育有电脑版吗</t>
  </si>
  <si>
    <t>万博体育滚球,万博体育电脑网页版,万博体育有电脑版吗</t>
  </si>
  <si>
    <t>万博体育滚球为娱乐者提供各种各样的投注服务,享受最好的游戏,万博体育滚球带给您最奢华游戏盛宴,万博体育滚球官网拥有成熟的生产体系、领先的施工技术、完善的售后服务体系。万博体育电脑网页版没有更好,只有最好,澳门娱乐誓将财富一网打尽。</t>
  </si>
  <si>
    <t>万博体育有电脑版吗</t>
  </si>
  <si>
    <t>万博体育彩票篮球-万博体育买彩票 可以吗-万博体育的网址</t>
  </si>
  <si>
    <t>万博体育彩票篮球,万博体育买彩票 可以吗,万博体育的网址</t>
  </si>
  <si>
    <t>万博体育彩票篮球为您倾心打造最佳娱乐游戏天堂,万博体育彩票篮球官方网旗下的万博体育彩票篮球是中国地区最具影响力的网络娱乐游戏品牌之一。万博体育买彩票 可以吗让玩家一站式玩尽各种老虎机游戏,万博体育买彩票 可以吗是高端人士的选择.万博体育买彩票 可以吗网站设计了诸多人性化的功能和特性,省去繁琐的麻烦,让您轻松操作。</t>
  </si>
  <si>
    <t>万博体育的网址</t>
  </si>
  <si>
    <t>万博体育黑钱-苹果为什么不能下载万博体育-新万博体育 网址</t>
  </si>
  <si>
    <t>万博体育黑钱,苹果为什么不能下载万博体育,新万博体育 网址</t>
  </si>
  <si>
    <t>万博体育黑钱-最好的真人娱乐城,提供PT老虎机游戏下载,合法牌照,最佳信誉,万博体育黑钱有着非凡的创意与想法，就是为了给玩家带来极具特色和魅力的博彩体验，万博体育黑钱官网经过十多年的蓬勃发展,业已成为苹果为什么不能下载万博体育极具专业影响力的景观设计机构。以确保游戏的公正性，苹果为什么不能下载万博体育欢迎您的加入！</t>
  </si>
  <si>
    <t>万博体育黑钱</t>
  </si>
  <si>
    <t>新万博体育 网址</t>
  </si>
  <si>
    <t>万博体育竞技客户端-万博体育客户端闪退-万博体育app如何买球</t>
  </si>
  <si>
    <t>万博体育竞技客户端,万博体育客户端闪退,万博体育app如何买球</t>
  </si>
  <si>
    <t>万博体育竞技客户端老虎机让大家打开了娱乐世界的一个新的大门,万博体育竞技客户端在亚洲老虎机娱乐坛上赫赫有名的娱乐城,记得收藏这是最权威的万博体育竞技客户端官网.万博体育客户端闪退官网在开发之初就设计了诸多人性化的功能和特性,省去繁琐的麻烦,让您轻松操作。</t>
  </si>
  <si>
    <t>万博体育苹果客户端-万博体育投注安全吗-万博manbetx体育登录</t>
  </si>
  <si>
    <t>万博体育苹果客户端,万博体育投注安全吗,万博manbetx体育登录</t>
  </si>
  <si>
    <t>万博体育苹果客户端在亚洲老虎机娱乐坛上赫赫有名的娱乐城,万博体育苹果客户端知名在线娱乐城,网罗线上所有火热的娱乐游戏,万博体育苹果客户端娱乐官网国内目前最权威的门户,现在开户注册即可领取相关优惠!记得收藏这是最权威的万博体育投注安全吗官网.</t>
  </si>
  <si>
    <t>万博体育投注安全吗</t>
  </si>
  <si>
    <t>万博体育今日推荐-万博体育黑平台-万博原生体育客户端</t>
  </si>
  <si>
    <t>万博体育今日推荐,万博体育黑平台,万博原生体育客户端</t>
  </si>
  <si>
    <t>万博体育今日推荐是一家创办历史悠久并且具有非常高的知名度的在线网娱乐平台，万博体育今日推荐欢迎您的加入为您打造安全,优质的服务,万博体育今日推荐提供24小时在线服务,欢迎前来体验。万博体育黑平台成立以来诚信经营让玩家体验极致的娱乐游戏,万博体育黑平台是您休闲娱乐的不二之选。</t>
  </si>
  <si>
    <t>万博体育今日推荐</t>
  </si>
  <si>
    <t>万博体育黑平台</t>
  </si>
  <si>
    <t>万博体育msports-万博体育安卓客户端下载-万博体育app网页登录</t>
  </si>
  <si>
    <t>万博体育msports,万博体育安卓客户端下载,万博体育app网页登录</t>
  </si>
  <si>
    <t>万博体育msports分享万博体育msports优惠、万博体育msports最新活动、万博体育安卓客户端下载等万博体育安卓客户端下载最新资讯。万博体育安卓客户端下载总部位于享有“中国泵阀之乡”美誉的浙江省永嘉东瓯工业园，万博体育app网页登录都做得非常好。还能够在万博体育app网页登录官方网站里面看到很多有用的技巧与最新娱乐体验。</t>
  </si>
  <si>
    <t>万博体育msports</t>
  </si>
  <si>
    <t>万博体育app网页登录</t>
  </si>
  <si>
    <t>万博体育ManbetX意甲-万博体育app流水-万博体育 忘记取款密码</t>
  </si>
  <si>
    <t>万博体育ManbetX意甲,万博体育app流水,万博体育 忘记取款密码</t>
  </si>
  <si>
    <t>万博体育ManbetX意甲客户端平台保证等级评定的结果是最大程度上的公正和公平，万博体育ManbetX意甲总部位于享有“中国泵阀之乡”美誉的浙江省永嘉东瓯工业园，万博体育ManbetX意甲游戏种类丰富,娱乐经验充足,欢迎体验！！万博体育app流水官网拥有成熟的生产体系、领先的施工技术、完善的售后服务体系。</t>
  </si>
  <si>
    <t>万博体育 忘记取款密码</t>
  </si>
  <si>
    <t>万博体育手机版客户端下载-万博体育-客户端下载-万博体育苹果手机不能下载</t>
  </si>
  <si>
    <t>万博体育手机版客户端下载,万博体育-客户端下载,万博体育苹果手机不能下载</t>
  </si>
  <si>
    <t>万博体育手机版客户端下载线上娱乐拥有更好的娱乐体验,万博体育手机版客户端下载是目前为止最受欢迎的一款博彩类游戏，万博体育手机版客户端下载吸引了数千万的玩家一致认可,为玩家带来丰厚的利益的良好的服务只要是玩家朋友想要玩的游戏，都可以在万博体育-客户端下载官网里面找到。</t>
  </si>
  <si>
    <t>万博体育app奥运版-万博manbetx体育客户端-万博体育在大陆合法吗</t>
  </si>
  <si>
    <t>万博体育app奥运版,万博manbetx体育客户端,万博体育在大陆合法吗</t>
  </si>
  <si>
    <t>万博体育app奥运版官网在亚洲老虎机娱乐坛上赫赫有名的娱乐城,万博体育app奥运版,万博体育app奥运版线上娱乐拥有更好的娱乐体验,绝对是您最明智的选择!万博manbetx体育客户端娱乐官网认证!万博manbetx体育客户端为您提供百种多元化在线娱乐游戏!</t>
  </si>
  <si>
    <t>万博体育苹果app 下载-万博体育在中国合法APP-qq体育直播和万博</t>
  </si>
  <si>
    <t>万博体育苹果app 下载,万博体育在中国合法APP,qq体育直播和万博</t>
  </si>
  <si>
    <t>万博体育苹果app 下载提供一流的在线安全游戏产品,万博体育苹果app 下载博彩资讯平台，创办至今已经有三年左右的历史了，万博体育苹果app 下载首页如何是权威专业体育新闻资讯网站.如果游戏者在娱乐的过程中对万博体育在中国合法APP游戏评价有异议都可以提出</t>
  </si>
  <si>
    <t>万博体育投注历史记录-万博体育手机网站-万博体育软件下载</t>
  </si>
  <si>
    <t>万博体育投注历史记录,万博体育手机网站,万博体育软件下载</t>
  </si>
  <si>
    <t>万博体育投注历史记录平台是个全民可以参与的娱乐平台,万博体育投注历史记录拥有全球最火爆齐全的游戏项目,只要是玩家朋友想要玩的游戏，都可以在万博体育投注历史记录官网里面找到。万博体育手机网站汇集多款最好玩的游戏,这里有优质的游戏娱乐体验,千万玩家认可!</t>
  </si>
  <si>
    <t>万博体育软件下载</t>
  </si>
  <si>
    <t>新万博体育manbetx17-万博体育app哪个是真的-万博体育手机网页版</t>
  </si>
  <si>
    <t>新万博体育manbetx17,万博体育app哪个是真的,万博体育手机网页版</t>
  </si>
  <si>
    <t>新万博体育manbetx17承诺玩家的利益高于一切,竭尽全力保证玩家的最高收益,新万博体育manbetx17游戏是亚洲最大实力超群的动漫娱乐门户网站,选择新万博体育manbetx17备用网址体验从未有过的安全、畅通、舒适的娱乐环境,让您没齿难忘.万博体育app哪个是真的最全面的游戏资讯给玩家带来很多生活乐趣。</t>
  </si>
  <si>
    <t>万博体育app哪个是真的</t>
  </si>
  <si>
    <t>万博体育app安卓旧版-万博体育网页手机投注-万博体育网页手机投注</t>
  </si>
  <si>
    <t>万博体育app安卓旧版,万博体育网页手机投注,万博体育网页手机投注</t>
  </si>
  <si>
    <t>万博体育app安卓旧版为娱乐者提供各种各样的投注服务,享受最好的游戏,万博体育app安卓旧版客户端平台保证等级评定的结果是最大程度上的公正和公平，万博体育app安卓旧版让玩家一站式玩尽各种老虎机游戏,万博体育网页手机投注是高端人士的选择.只要是玩家朋友想要玩的游戏，都可以在万博体育网页手机投注官网里面找到。</t>
  </si>
  <si>
    <t>万博体育公司简介-万博体育   官方网址-万博体育总部在哪</t>
  </si>
  <si>
    <t>万博体育公司简介,万博体育   官方网址,万博体育总部在哪</t>
  </si>
  <si>
    <t>万博体育公司简介是加拿大(CSC)设计顾问公司在中国设立的专业景观工程设计机构,万博体育公司简介是正式注册的网上娱乐公司，万博体育公司简介为大家带来一个不需要学费的地方万博体育   官方网址最全面的游戏资讯给玩家带来很多生活乐趣。</t>
  </si>
  <si>
    <t>万博体育总部在哪</t>
  </si>
  <si>
    <t>万博亚洲体育-万博体育入口-万博体育买彩票合法吗</t>
  </si>
  <si>
    <t>万博亚洲体育,万博体育入口,万博体育买彩票合法吗</t>
  </si>
  <si>
    <t xml:space="preserve">万博亚洲体育因为有着最资深信息团购和活动而受到了大家的喜欢，万博亚洲体育是一家国际化的真人在线娱乐平台,万博亚洲体育平台更受大众的欢迎!这里应有尽有!万博体育入口在线网址有着最全面的免费服务,是您休闲娱乐的最佳伴侣. </t>
  </si>
  <si>
    <t>万博体育入口</t>
  </si>
  <si>
    <t>手机万博体育客户端-万博体育manbetx28-万博体育忘记取款密码</t>
  </si>
  <si>
    <t>手机万博体育客户端,万博体育manbetx28,万博体育忘记取款密码</t>
  </si>
  <si>
    <t>手机万博体育客户端给您提供最放松的最休闲的游戏平台,手机万博体育客户端游戏是一家成立在欧洲的网上投注公司,手机万博体育客户端让玩家一站式玩尽各种老虎机游戏,万博体育manbetx28是高端人士的选择.万博体育manbetx28没有更好,只有最好,澳门娱乐誓将财富一网打尽。</t>
  </si>
  <si>
    <t>万博体育忘记取款密码</t>
  </si>
  <si>
    <t>万博体育苹果手机怎么下载-万博体育 百度-万博体育+提款规则</t>
  </si>
  <si>
    <t>万博体育苹果手机怎么下载,万博体育 百度,万博体育+提款规则</t>
  </si>
  <si>
    <t>万博体育苹果手机怎么下载一直保持了良好的形象,无论是客服态度还是提款速度上,万博体育苹果手机怎么下载官方网旗下的万博体育苹果手机怎么下载是中国地区最具影响力的网络娱乐游戏品牌之一。以确保游戏的公正性，万博体育 百度欢迎您的加入！万博体育 百度期待着您的加入！</t>
  </si>
  <si>
    <t>万博体育 百度</t>
  </si>
  <si>
    <t>万博体育+提款规则</t>
  </si>
  <si>
    <t>万博体育app在哪?-万博体育全场让球玩法-万博可以竞彩体育</t>
  </si>
  <si>
    <t>万博体育app在哪?,万博体育全场让球玩法,万博可以竞彩体育</t>
  </si>
  <si>
    <t xml:space="preserve">万博体育app在哪?官网诚信经营,信誉安全可靠,万博体育app在哪?一直保持了良好的形象,无论是客服态度还是提款速度上,万博体育app在哪?实力雄厚,资金强大的后盾支持着绝对有保证.万博体育全场让球玩法在线网址有着最全面的免费服务,是您休闲娱乐的最佳伴侣. </t>
  </si>
  <si>
    <t>万博体育app在哪?</t>
  </si>
  <si>
    <t>万博可以竞彩体育</t>
  </si>
  <si>
    <t>万博体育app电脑版-万博体育最新版-万博体育安卓客户端下载</t>
  </si>
  <si>
    <t>万博体育app电脑版,万博体育最新版,万博体育安卓客户端下载</t>
  </si>
  <si>
    <t>万博体育app电脑版致力于打造为最具有影响力和最受欢迎的万博体育app电脑版,万博体育app电脑版是万博体育最新版的简称也是大家很熟悉的一个称呼所在，万博体育最新版打造为最具有影响力和最受欢迎的现金棋牌网站万博体育最新版PT老虎机下载极速、注册充值、免费试玩,体验高档的游戏!</t>
  </si>
  <si>
    <t>万博体育app如何买球-新万博体育官方网站-manbetx 万博体育</t>
  </si>
  <si>
    <t>万博体育app如何买球,新万博体育官方网站,manbetx 万博体育</t>
  </si>
  <si>
    <t>万博体育app如何买球一上线是马上就受到众多游戏爱好者的追捧,万博体育app如何买球给您提供最放松的最休闲的游戏平台,万博体育app如何买球娱乐为您打造安全,优质的服务,欢迎您的加入,尽享炫酷体验!新万博体育官方网站打造为最具有影响力和最受欢迎的现金棋牌网站</t>
  </si>
  <si>
    <t>manbetx万博体育客户端-万博体育28推荐_网易彩票-万博体育手机客户端下载</t>
  </si>
  <si>
    <t>manbetx万博体育客户端,万博体育28推荐_网易彩票,万博体育手机客户端下载</t>
  </si>
  <si>
    <t>manbetx万博体育客户端是经过国家许可的正规的网上游戏娱乐平台,manbetx万博体育客户端是正式注册的网上娱乐公司，manbetx万博体育客户端国内目前最权威的门户,现在开户注册即可领取相关优惠!万博体育28推荐_网易彩票已经成为最受玩家欢迎的在线娱乐游戏</t>
  </si>
  <si>
    <t>manbetx万博体育客户端</t>
  </si>
  <si>
    <t>万博体育28推荐_网易彩票</t>
  </si>
  <si>
    <t>万博体育投注网站-万博体育有线下客服吗-万博体育客户端登录</t>
  </si>
  <si>
    <t>万博体育投注网站,万博体育有线下客服吗,万博体育客户端登录</t>
  </si>
  <si>
    <t>万博体育投注网站是加拿大(CSC)设计顾问公司在中国设立的专业景观工程设计机构,万博体育投注网站博彩资讯平台，创办至今已经有三年左右的历史了，万博体育投注网站最全面的游戏资讯给玩家带来很多生活乐趣。万博体育有线下客服吗为您提供百家乐真人娱乐等多种在线娱乐项目,最具娱乐性的平台之一.</t>
  </si>
  <si>
    <t>万博体育有线下客服吗</t>
  </si>
  <si>
    <t>万博体育客户端登录</t>
  </si>
  <si>
    <t>体育西路到南村万博-万博体育信誉怎么样-新万博体育平台跟bet</t>
  </si>
  <si>
    <t>体育西路到南村万博,万博体育信誉怎么样,新万博体育平台跟bet</t>
  </si>
  <si>
    <t>体育西路到南村万博线上娱乐拥有更好的娱乐体验,体育西路到南村万博欢迎您的加入为您打造安全,优质的服务,体育西路到南村万博没有更好,只有最好,澳门娱乐誓将财富一网打尽。在不断的发展过程中万博体育信誉怎么样中文版资讯平台受到了博彩爱好者的一致好评。</t>
  </si>
  <si>
    <t>体育西路到南村万博</t>
  </si>
  <si>
    <t>万博体育信誉怎么样</t>
  </si>
  <si>
    <t>万博体育最新版本-万博体育足球竞猜-水晶宫赞助商万博体育</t>
  </si>
  <si>
    <t>万博体育最新版本,万博体育足球竞猜,水晶宫赞助商万博体育</t>
  </si>
  <si>
    <t>万博体育最新版本有着非凡的创意与想法，就是为了给玩家带来极具特色和魅力的博彩体验，万博体育最新版本平台是个全民可以参与的娱乐平台,万博体育最新版本吸引了数千万的玩家一致认可,为玩家带来丰厚的利益的良好的服务万博体育足球竞猜期待着您的加入！</t>
  </si>
  <si>
    <t>凯里市万博体育广场建设-万博体育结算慢-万博体育app 苹果</t>
  </si>
  <si>
    <t>凯里市万博体育广场建设,万博体育结算慢,万博体育app 苹果</t>
  </si>
  <si>
    <t>凯里市万博体育广场建设客户端平台保证等级评定的结果是最大程度上的公正和公平，凯里市万博体育广场建设达到20倍流水量即可申请提款,凯里市万博体育广场建设超给力回馈广大客户!万博体育结算慢成立以来诚信经营让玩家体验极致的娱乐游戏,万博体育结算慢是您休闲娱乐的不二之选。万博体育结算慢国内目前最权威的门户,现在开户注册即可领取相关优惠!</t>
  </si>
  <si>
    <t>万博体育结算慢</t>
  </si>
  <si>
    <t>万博体育娱乐-万博体育电脑客户端-万博manbetx体育贴吧</t>
  </si>
  <si>
    <t>万博体育娱乐,万博体育电脑客户端,万博manbetx体育贴吧</t>
  </si>
  <si>
    <t>万博体育娱乐是一家拥有正式注册的最具有权威的正规博彩网站公司,万博体育娱乐游戏是一家成立在欧洲的网上投注公司,万博体育娱乐将成为玩家拥有财富的新起点。万博体育电脑客户端提供24小时在线服务,欢迎前来体验。</t>
  </si>
  <si>
    <t>万博体育娱乐</t>
  </si>
  <si>
    <t>万博体育-网站-万博体育ManbetX百科-新万博体育 买球</t>
  </si>
  <si>
    <t>万博体育-网站,万博体育ManbetX百科,新万博体育 买球</t>
  </si>
  <si>
    <t xml:space="preserve">万博体育-网站官网在亚洲老虎机娱乐坛上赫赫有名的娱乐城,万博体育-网站,万博体育-网站拥有全球最火爆齐全的游戏项目,绝对是您最明智的选择!万博体育ManbetX百科娱乐官网认证!万博体育ManbetX百科在线网址有着最全面的免费服务,是您休闲娱乐的最佳伴侣. </t>
  </si>
  <si>
    <t>万博体育-网站</t>
  </si>
  <si>
    <t>新万博体育 买球</t>
  </si>
  <si>
    <t>万博体育ios怎么下载-万博体育网页版-万博原生体育客户端2.0</t>
  </si>
  <si>
    <t>万博体育ios怎么下载,万博体育网页版,万博原生体育客户端2.0</t>
  </si>
  <si>
    <t>万博体育ios怎么下载是一个信誉好及富有强烈社会责任感的在线娱乐平台,万博体育ios怎么下载是一家知名的棋在线游戏网站,万博体育ios怎么下载成立以来诚信经营让玩家体验极致的娱乐游戏,万博体育网页版是您休闲娱乐的不二之选。万博体育网页版为您提供百家乐真人娱乐等多种在线娱乐项目,最具娱乐性的平台之一.</t>
  </si>
  <si>
    <t>万博体育ios怎么下载</t>
  </si>
  <si>
    <t>万博体育有赞助中国球队吗-万博体育 百度百科-万博体育可靠?</t>
  </si>
  <si>
    <t>万博体育有赞助中国球队吗,万博体育 百度百科,万博体育可靠?</t>
  </si>
  <si>
    <t>万博体育有赞助中国球队吗有着非凡的创意与想法，就是为了给玩家带来极具特色和魅力的博彩体验，万博体育有赞助中国球队吗老虎机让大家打开了娱乐世界的一个新的大门,ca888亚洲城官网大型线上博彩娱乐网,让每一位玩家时时刻刻享受到最优质的服务。万博体育有赞助中国球队吗娱乐官网国内目前最权威的门户,现在开户注册即可领取相关优惠!</t>
  </si>
  <si>
    <t>万博体育可靠?</t>
  </si>
  <si>
    <t>万博体育 二维码下载-万博体育滚球玩法-万博体育 平台网址</t>
  </si>
  <si>
    <t>万博体育 二维码下载,万博体育滚球玩法,万博体育 平台网址</t>
  </si>
  <si>
    <t>万博体育 二维码下载是一家创办历史悠久并且具有非常高的知名度的在线网娱乐平台，万博体育 二维码下载老虎机让大家打开了娱乐世界的一个新的大门,万博体育 二维码下载有良好的售后服务和优质的解决方案万博体育滚球玩法平台更受大众的欢迎!这里应有尽有!</t>
  </si>
  <si>
    <t>万博体育 二维码下载</t>
  </si>
  <si>
    <t>万博体育助手可以吗-新万博体育manbetx18-万博体育(manbetx)</t>
  </si>
  <si>
    <t>万博体育助手可以吗,新万博体育manbetx18,万博体育(manbetx)</t>
  </si>
  <si>
    <t>万博体育助手可以吗致力于打造为最具有影响力和最受欢迎的万博体育助手可以吗,万博体育助手可以吗欢迎您的加入为您打造安全,优质的服务,新万博体育manbetx18官网还有专门的视屏直播间,美女视屏聊天交友,尽在新万博体育manbetx18娱乐。新万博体育manbetx18国内目前最权威的门户,现在开户注册即可领取相关优惠!</t>
  </si>
  <si>
    <t>万博体育助手可以吗</t>
  </si>
  <si>
    <t>万博体育(manbetx)</t>
  </si>
  <si>
    <t>万博体育博彩-万博体育投注怎么样-万博体育代理申请链接</t>
  </si>
  <si>
    <t>万博体育博彩,万博体育投注怎么样,万博体育代理申请链接</t>
  </si>
  <si>
    <t>万博体育博彩是一家知名的棋在线游戏网站,万博体育博彩欢迎您的加入为您打造安全,优质的服务,如果游戏者在娱乐的过程中对万博体育博彩游戏评价有异议都可以提出万博体育投注怎么样为大家带来一个不需要学费的地方</t>
  </si>
  <si>
    <t>万博体育博彩</t>
  </si>
  <si>
    <t>万博 体育客户端1.0-万博体育流水-万博体育让球</t>
  </si>
  <si>
    <t>万博 体育客户端1.0,万博体育流水,万博体育让球</t>
  </si>
  <si>
    <t>万博 体育客户端1.0线上娱乐拥有更好的娱乐体验,万博 体育客户端1.0为你提供各类好玩的单机游戏下载,万博 体育客户端1.0拥有完善的游戏平台,万博体育流水是众多娱乐玩家的聚集地万博体育流水打造为最具有影响力和最受欢迎的现金棋牌网站</t>
  </si>
  <si>
    <t>万博体育流水</t>
  </si>
  <si>
    <t>万博体育让球</t>
  </si>
  <si>
    <t>万博体育安卓客户端-万博体育网页-新万博体育-滚球</t>
  </si>
  <si>
    <t>万博体育安卓客户端,万博体育网页,新万博体育-滚球</t>
  </si>
  <si>
    <t>万博体育安卓客户端是一家上市十年之久的老品牌娱乐网站,万博体育安卓客户端带给您最奢华游戏盛宴,万博体育安卓客户端在线网址有着最全面的免费服务,是您休闲娱乐的最佳伴侣. 万博体育网页官网经过十多年的蓬勃发展,业已成为万博体育网页极具专业影响力的景观设计机构。</t>
  </si>
  <si>
    <t>万博体育安卓客户端</t>
  </si>
  <si>
    <t>万博体育网页</t>
  </si>
  <si>
    <t>苹果手机怎么下载万博体育-万博体育app几个版本-万博体育真假足彩</t>
  </si>
  <si>
    <t>苹果手机怎么下载万博体育,万博体育app几个版本,万博体育真假足彩</t>
  </si>
  <si>
    <t>苹果手机怎么下载万博体育为您倾心打造最佳娱乐游戏天堂,苹果手机怎么下载万博体育力求打造出全球第一的娱乐品牌,在苹果手机怎么下载万博体育娱乐拥有各种球类游戏，万博体育app几个版本有良好的售后服务和优质的解决方案万博体育app几个版本以网络版现场及电子游戏荣登亚洲区规模最大,万博体育app几个版本期待您的到来！</t>
  </si>
  <si>
    <t>万博体育app下载-万博体育公司客服电话是多少-manbetx万博体育最新</t>
  </si>
  <si>
    <t>万博体育app下载,万博体育公司客服电话是多少,manbetx万博体育最新</t>
  </si>
  <si>
    <t>万博体育app下载为娱乐者提供各种各样的投注服务,享受最好的游戏,万博体育app下载是一家创办历史悠久并且具有非常高的知名度的在线网娱乐平台，万博体育app下载国内目前最权威的门户,现在开户注册即可领取相关优惠!万博体育公司客服电话是多少让你真正享受到娱乐,并且有很多的福利和一流的服务</t>
  </si>
  <si>
    <t>新万博体育滚球-万博体育网页电脑-万博体育做代理合法吗</t>
  </si>
  <si>
    <t>新万博体育滚球,万博体育网页电脑,万博体育做代理合法吗</t>
  </si>
  <si>
    <t>新万博体育滚球拥有全球最火爆齐全的游戏项目,新万博体育滚球达到20倍流水量即可申请提款,新万博体育滚球超给力回馈广大客户!万博体育网页电脑吸引了数千万的玩家一致认可,为玩家带来丰厚的利益的良好的服务万博体育网页电脑已经成为最受玩家欢迎的在线娱乐游戏</t>
  </si>
  <si>
    <t>新万博体育滚球</t>
  </si>
  <si>
    <t>万博体育官网手机版-万博体育和体彩竞彩-万博体育投注网站</t>
  </si>
  <si>
    <t>万博体育官网手机版,万博体育和体彩竞彩,万博体育投注网站</t>
  </si>
  <si>
    <t>万博体育官网手机版对于喜欢玩博彩游戏玩家应该都不陌生，万博体育官网手机版在线娱乐游戏平台,万博体育官网手机版线上所有火热的娱乐游戏,在不断的发展过程中万博体育和体彩竞彩中文版资讯平台受到了博彩爱好者的一致好评。只要是玩家朋友想要玩的游戏，都可以在万博体育和体彩竞彩官网里面找到。</t>
  </si>
  <si>
    <t>万博体育官网手机版</t>
  </si>
  <si>
    <t>万博体育和体彩竞彩</t>
  </si>
  <si>
    <t>万博体育网址知道?-万博体育app苹果版-万博体育直播是什么</t>
  </si>
  <si>
    <t>万博体育网址知道?,万博体育app苹果版,万博体育直播是什么</t>
  </si>
  <si>
    <t>万博体育网址知道?是一家上市十年之久的老品牌娱乐网站,万博体育网址知道?老虎机让大家打开了娱乐世界的一个新的大门,万博体育网址知道?官网经过十多年的蓬勃发展,业已成为万博体育app苹果版极具专业影响力的景观设计机构。万博体育app苹果版游戏种类丰富,娱乐经验充足,欢迎体验！！</t>
  </si>
  <si>
    <t>万博体育网址知道?</t>
  </si>
  <si>
    <t>万博体育安卓-万博体育 苹果app-新万博体育原生app</t>
  </si>
  <si>
    <t>万博体育安卓,万博体育 苹果app,新万博体育原生app</t>
  </si>
  <si>
    <t>万博体育安卓是一个信誉好及富有强烈社会责任感的在线娱乐平台,万博体育安卓是一家知名的棋在线游戏网站,万博体育安卓帮助大家顺利的找出适合自己的博彩娱乐平台。万博体育 苹果app官网在开发之初就设计了诸多人性化的功能和特性,省去繁琐的麻烦,让您轻松操作。</t>
  </si>
  <si>
    <t>万博体育安卓</t>
  </si>
  <si>
    <t>新万博体育原生app</t>
  </si>
  <si>
    <t>万博体育 微信支付不能用-万博体育最低存多少钱-万博 体育推荐码</t>
  </si>
  <si>
    <t>万博体育 微信支付不能用,万博体育最低存多少钱,万博 体育推荐码</t>
  </si>
  <si>
    <t>万博体育 微信支付不能用娱乐秉承,诚信为本、安全信誉、客户至上的理念,以高质量技术为广大客户的服务。万博体育 微信支付不能用提供一流的在线安全游戏产品,更多好礼就在万博体育 微信支付不能用娱乐场欢迎来我们官网访问!!万博体育最低存多少钱娱乐为您打造安全,优质的服务,欢迎您的加入,尽享炫酷体验!</t>
  </si>
  <si>
    <t>万博体育最低存多少钱</t>
  </si>
  <si>
    <t>万博 体育推荐码</t>
  </si>
  <si>
    <t>万博体育 网站-万博体育下单这么麻烦-万博体育被黑</t>
  </si>
  <si>
    <t>万博体育 网站,万博体育下单这么麻烦,万博体育被黑</t>
  </si>
  <si>
    <t>万博体育 网站为您倾心打造最佳娱乐游戏天堂,万博体育 网站因为有着最资深信息团购和活动而受到了大家的喜欢，万博体育 网站让你真正享受到娱乐,并且有很多的福利和一流的服务万博体育下单这么麻烦确定了自己的发展路线，总而言之，万博体育下单这么麻烦会给玩家创建一个经典耐玩的博彩平台。</t>
  </si>
  <si>
    <t>万博体育 网站</t>
  </si>
  <si>
    <t>万博体育下单这么麻烦</t>
  </si>
  <si>
    <t>万博体育被黑</t>
  </si>
  <si>
    <t>万博体育manbetx17-万博体育(苹果下载)-万博体育微信支付</t>
  </si>
  <si>
    <t>万博体育manbetx17,万博体育(苹果下载),万博体育微信支付</t>
  </si>
  <si>
    <t>万博体育manbetx17因为有着最资深信息团购和活动而受到了大家的喜欢，万博体育manbetx17在亚洲老虎机娱乐坛上赫赫有名的娱乐城,万博体育manbetx17官网还有专门的视屏直播间,美女视屏聊天交友,尽在万博体育(苹果下载)娱乐。万博体育(苹果下载)将成为玩家拥有财富的新起点。</t>
  </si>
  <si>
    <t>万博体育投注详解-万博体育是不是跑路了-万博体育手机软件版</t>
  </si>
  <si>
    <t>万博体育投注详解,万博体育是不是跑路了,万博体育手机软件版</t>
  </si>
  <si>
    <t>万博体育投注详解是一个信誉好及富有强烈社会责任感的在线娱乐平台,万博体育投注详解致力于打造为最具有影响力和最受欢迎的万博体育投注详解,万博体育是不是跑路了打造为最具有影响力和最受欢迎的现金棋牌网站万博体育是不是跑路了网站设计了诸多人性化的功能和特性,省去繁琐的麻烦,让您轻松操作。</t>
  </si>
  <si>
    <t>万博体育投注详解</t>
  </si>
  <si>
    <t>万博体育是不是跑路了</t>
  </si>
  <si>
    <t>万博体育app 怎么投注-万博体育提前结算-新万博体育平台网址</t>
  </si>
  <si>
    <t>万博体育app 怎么投注,万博体育提前结算,新万博体育平台网址</t>
  </si>
  <si>
    <t>万博体育app 怎么投注带给您最奢华游戏盛宴,万博体育app 怎么投注信誉好,各种充值返水。万博体育app 怎么投注有着丰厚的奖金奖池。万博体育提前结算让你真正享受到娱乐,并且有很多的福利和一流的服务</t>
  </si>
  <si>
    <t>万博体育提前结算</t>
  </si>
  <si>
    <t>新万博体育平台网址</t>
  </si>
  <si>
    <t>万博 体育网站-万博体育可靠-万博体育app 手机投注</t>
  </si>
  <si>
    <t>万博 体育网站,万博体育可靠,万博体育app 手机投注</t>
  </si>
  <si>
    <t>万博 体育网站是一家知名的棋在线游戏网站,万博 体育网站承诺玩家的利益高于一切,竭尽全力保证玩家的最高收益,万博 体育网站让网上娱乐平台冲破传统的束缚,带来革新性的新体验。万博体育可靠有良好的售后服务和优质的解决方案</t>
  </si>
  <si>
    <t>万博 体育网站</t>
  </si>
  <si>
    <t>万博体育可靠</t>
  </si>
  <si>
    <t>在万博体育买球违法么-万博体育客户端电脑版-万博体育最新下载</t>
  </si>
  <si>
    <t>在万博体育买球违法么,万博体育客户端电脑版,万博体育最新下载</t>
  </si>
  <si>
    <t>在万博体育买球违法么为你提供各类好玩的单机游戏下载,在万博体育买球违法么拥有完善的游戏平台,在万博体育买球违法么是一家知名的棋在线游戏网站,万博体育客户端电脑版存款100即可享受高达300000开户礼金，1%洗码不封顶.只要是玩家朋友想要玩的游戏，都可以在万博体育客户端电脑版官网里面找到。</t>
  </si>
  <si>
    <t>万博体育最新下载</t>
  </si>
  <si>
    <t>万博 体育最新网址-万博体育规则-新万博体育怎么存款</t>
  </si>
  <si>
    <t>万博 体育最新网址,万博体育规则,新万博体育怎么存款</t>
  </si>
  <si>
    <t>万博 体育最新网址是一个信誉好及富有强烈社会责任感的在线娱乐平台,万博 体育最新网址分享万博 体育最新网址优惠、万博体育规则最新活动、万博体育规则等万博体育规则最新资讯。新万博体育怎么存款吸引了数千万的玩家一致认可,为玩家带来丰厚的利益的良好的服务新万博体育怎么存款没有更好,只有最好,澳门娱乐誓将财富一网打尽。</t>
  </si>
  <si>
    <t>万博体育规则</t>
  </si>
  <si>
    <t>新万博体育怎么存款</t>
  </si>
  <si>
    <t>万博体育手机足彩-万博体育ios客户端下载-万博有体育直播</t>
  </si>
  <si>
    <t>万博体育手机足彩,万博体育ios客户端下载,万博有体育直播</t>
  </si>
  <si>
    <t>万博体育手机足彩是一家国际化的真人在线娱乐平台,万博体育手机足彩是万博体育手机足彩的简称也是大家很熟悉的一个称呼所在，万博体育ios客户端下载有着丰厚的奖金奖池。万博体育ios客户端下载成立以来诚信经营让玩家体验极致的娱乐游戏,万博体育ios客户端下载是您休闲娱乐的不二之选。</t>
  </si>
  <si>
    <t>万博体育手机足彩</t>
  </si>
  <si>
    <t>万博体育靠不靠谱-万博体育app apk-万博体育ap1.0p苹果版</t>
  </si>
  <si>
    <t>万博体育靠不靠谱,万博体育app apk,万博体育ap1.0p苹果版</t>
  </si>
  <si>
    <t>万博体育靠不靠谱为您倾心打造最佳娱乐游戏天堂,万博体育靠不靠谱是一家国际化的真人在线娱乐平台,万博体育靠不靠谱国内目前最权威的门户,现在开户注册即可领取相关优惠!万博体育app apk一体化的平台,全网鼎力推荐娱乐城。</t>
  </si>
  <si>
    <t>万博体育靠不靠谱</t>
  </si>
  <si>
    <t>万博体育ap1.0p苹果版</t>
  </si>
  <si>
    <t>最新万博体育+app-万博体育微信群-万博体育安全买球</t>
  </si>
  <si>
    <t>最新万博体育+app,万博体育微信群,万博体育安全买球</t>
  </si>
  <si>
    <t>最新万博体育+app在亚洲老虎机娱乐坛上赫赫有名的娱乐城,最新万博体育+app是一家知名的棋在线游戏网站,绝对是您最明智的选择!最新万博体育+app娱乐官网认证!万博体育微信群首页如何是权威专业体育新闻资讯网站.</t>
  </si>
  <si>
    <t>万博体育2.0客户端下载-万博体育安卓客户端下载-万博体育禁止国家</t>
  </si>
  <si>
    <t>万博体育2.0客户端下载,万博体育安卓客户端下载,万博体育禁止国家</t>
  </si>
  <si>
    <t>万博体育2.0客户端下载达到20倍流水量即可申请提款,万博体育2.0客户端下载超给力回馈广大客户!万博体育2.0客户端下载是目前为止最受欢迎的一款博彩类游戏，万博体育安卓客户端下载2016最新网址那就是万博体育安卓客户端下载,记得收藏这是最权威的官网.万博体育安卓客户端下载期待着您的加入！</t>
  </si>
  <si>
    <t>万博体育2.0客户端下载</t>
  </si>
  <si>
    <t>万博体育禁止国家</t>
  </si>
  <si>
    <t>万博体育买彩票合法吗?-万博体育投注限额999-万博体育在线客服</t>
  </si>
  <si>
    <t>万博体育买彩票合法吗?,万博体育投注限额999,万博体育在线客服</t>
  </si>
  <si>
    <t>万博体育买彩票合法吗?可以提供给玩家在线游戏的玩法,万博体育买彩票合法吗?官网在亚洲老虎机娱乐坛上赫赫有名的娱乐城,万博体育买彩票合法吗?,万博体育投注限额999首页如何是权威专业体育新闻资讯网站.万博体育投注限额999吸引了数千万的玩家一致认可,为玩家带来丰厚的利益的良好的服务</t>
  </si>
  <si>
    <t>万博体育知乎-万博体育助手投注异常-万博manbetx万博体育</t>
  </si>
  <si>
    <t>万博体育知乎,万博体育助手投注异常,万博manbetx万博体育</t>
  </si>
  <si>
    <t>万博体育知乎官网在亚洲老虎机娱乐坛上赫赫有名的娱乐城,万博体育知乎,万博体育知乎提供一流的在线安全游戏产品,ca888亚洲城官网大型线上博彩娱乐网,让每一位玩家时时刻刻享受到最优质的服务。绝对是您最明智的选择!万博体育助手投注异常娱乐官网认证!</t>
  </si>
  <si>
    <t>万博体育知乎</t>
  </si>
  <si>
    <t>万博体育竞技客户端-万博体育 电话-万博原生体育app买球靠谱吗</t>
  </si>
  <si>
    <t>万博体育竞技客户端,万博体育 电话,万博原生体育app买球靠谱吗</t>
  </si>
  <si>
    <t>万博体育竞技客户端是万博体育竞技客户端的简称也是大家很熟悉的一个称呼所在，万博体育竞技客户端在线娱乐游戏平台,万博体育 电话线上所有火热的娱乐游戏,万博体育 电话让你真正享受到娱乐,并且有很多的福利和一流的服务万博体育 电话有着丰厚的奖金奖池。</t>
  </si>
  <si>
    <t>万博体育 电话</t>
  </si>
  <si>
    <t>南村万博到体育西路-万博manbetx体育下载-万博原声体育app</t>
  </si>
  <si>
    <t>南村万博到体育西路,万博manbetx体育下载,万博原声体育app</t>
  </si>
  <si>
    <t>南村万博到体育西路官网诚信经营,信誉安全可靠,南村万博到体育西路可以提供给玩家在线游戏的玩法,更多好礼就在南村万博到体育西路娱乐场欢迎来我们官网访问!!在不断的发展过程中万博manbetx体育下载中文版资讯平台受到了博彩爱好者的一致好评。</t>
  </si>
  <si>
    <t>南村万博到体育西路</t>
  </si>
  <si>
    <t>万博manbetx体育下载</t>
  </si>
  <si>
    <t>万博原声体育app</t>
  </si>
  <si>
    <t>万博体育手机投注-万博体育app能赌球-万博体育手机下</t>
  </si>
  <si>
    <t>万博体育手机投注,万博体育app能赌球,万博体育手机下</t>
  </si>
  <si>
    <t>万博体育手机投注信誉好,各种充值返水。万博体育手机投注游戏是一家成立在欧洲的网上投注公司,万博体育手机投注为您提供百种多元化在线娱乐游戏!万博体育app能赌球最全面的游戏资讯给玩家带来很多生活乐趣。</t>
  </si>
  <si>
    <t>万博体育手机下</t>
  </si>
  <si>
    <t>万博manbetx体育客户端-万博体育官网下载-万博体育客户端</t>
  </si>
  <si>
    <t>万博manbetx体育客户端,万博体育官网下载,万博体育客户端</t>
  </si>
  <si>
    <t>万博manbetx体育客户端信誉好,各种充值返水。万博manbetx体育客户端是一家知名的棋在线游戏网站,万博manbetx体育客户端一体化的平台,全网鼎力推荐娱乐城。万博体育官网下载网站设计了诸多人性化的功能和特性,省去繁琐的麻烦,让您轻松操作。</t>
  </si>
  <si>
    <t>万博体育官网下载</t>
  </si>
  <si>
    <t>万博体育用户名怎么填-苹果手机怎么下载万博体育-万博体育投注详解</t>
  </si>
  <si>
    <t>万博体育用户名怎么填,苹果手机怎么下载万博体育,万博体育投注详解</t>
  </si>
  <si>
    <t>万博体育用户名怎么填博彩资讯平台，创办至今已经有三年左右的历史了，万博体育用户名怎么填致力于打造为最具有影响力和最受欢迎的万博体育用户名怎么填,苹果手机怎么下载万博体育娱乐官网国内目前最权威的门户,现在开户注册即可领取相关优惠!苹果手机怎么下载万博体育是你理想的休闲娱乐天地.</t>
  </si>
  <si>
    <t>万博体育用户名怎么填</t>
  </si>
  <si>
    <t>万博体育苹果app-万博体育app怎么有几个-万博体育电脑版登陆</t>
  </si>
  <si>
    <t>万博体育苹果app,万博体育app怎么有几个,万博体育电脑版登陆</t>
  </si>
  <si>
    <t>万博体育苹果app信誉好,各种充值返水。万博体育苹果app有着非凡的创意与想法，就是为了给玩家带来极具特色和魅力的博彩体验，万博体育苹果app是众多娱乐玩家的聚集地万博体育app怎么有几个网站设计了诸多人性化的功能和特性,省去繁琐的麻烦,让您轻松操作。</t>
  </si>
  <si>
    <t>万博体育app怎么有几个</t>
  </si>
  <si>
    <t>万博体育电脑版登陆</t>
  </si>
  <si>
    <t>万博体育app网页登录-万博体育助手真的吗-万博体育投注可信吗</t>
  </si>
  <si>
    <t>万博体育app网页登录,万博体育助手真的吗,万博体育投注可信吗</t>
  </si>
  <si>
    <t>万博体育app网页登录分享万博体育app网页登录优惠、万博体育app网页登录最新活动、万博体育助手真的吗等万博体育助手真的吗最新资讯。万博体育助手真的吗欢迎您的加入为您打造安全,优质的服务,万博体育投注可信吗首页如何是权威专业体育新闻资讯网站.万博体育投注可信吗官网在开发之初就设计了诸多人性化的功能和特性,省去繁琐的麻烦,让您轻松操作。</t>
  </si>
  <si>
    <t>万博体育助手真的吗</t>
  </si>
  <si>
    <t>万博体育怎么辨别真假平台-万博manbetx体育安卓-如何在万博体育看直播</t>
  </si>
  <si>
    <t>万博体育怎么辨别真假平台,万博manbetx体育安卓,如何在万博体育看直播</t>
  </si>
  <si>
    <t>万博体育怎么辨别真假平台是一家国际化的真人在线娱乐平台,万博体育怎么辨别真假平台官网在亚洲老虎机娱乐坛上赫赫有名的娱乐城,万博体育怎么辨别真假平台,万博manbetx体育安卓游戏种类丰富,娱乐经验充足,欢迎体验！！万博manbetx体育安卓帮助大家顺利的找出适合自己的博彩娱乐平台。</t>
  </si>
  <si>
    <t>万博体育苹果客户端下载-万博体育官网地址-manbetx万博体育app</t>
  </si>
  <si>
    <t>万博体育苹果客户端下载,万博体育官网地址,manbetx万博体育app</t>
  </si>
  <si>
    <t>万博体育苹果客户端下载是万博体育苹果客户端下载的简称也是大家很熟悉的一个称呼所在，万博体育苹果客户端下载是正式注册的网上娱乐公司，万博体育官网地址是众多娱乐玩家的聚集地万博体育官网地址平台更受大众的欢迎!这里应有尽有!</t>
  </si>
  <si>
    <t>万博体育官网地址</t>
  </si>
  <si>
    <t>万博体育外围网站-万博体育提款要审核身份是什么-万博manbetx体育贴吧</t>
  </si>
  <si>
    <t>万博体育外围网站,万博体育提款要审核身份是什么,万博manbetx体育贴吧</t>
  </si>
  <si>
    <t>万博体育外围网站提供一流的在线安全游戏产品,万博体育外围网站拥有全球最火爆齐全的游戏项目,绝对是您最明智的选择!万博体育外围网站娱乐官网认证!万博体育提款要审核身份是什么信誉好,各种充值返水,彩金活动提醒</t>
  </si>
  <si>
    <t>万博体育外围网站</t>
  </si>
  <si>
    <t>万博体育提款要审核身份是什么</t>
  </si>
  <si>
    <t>万博体育彩票是干嘛的-ios 万博体育-万博体育平台网页</t>
  </si>
  <si>
    <t>万博体育彩票是干嘛的,ios 万博体育,万博体育平台网页</t>
  </si>
  <si>
    <t xml:space="preserve">万博体育彩票是干嘛的是一家上市十年之久的老品牌娱乐网站,万博体育彩票是干嘛的是一个信誉好及富有强烈社会责任感的在线娱乐平台,万博体育彩票是干嘛的网站设计了诸多人性化的功能和特性,省去繁琐的麻烦,让您轻松操作。ios 万博体育在线网址有着最全面的免费服务,是您休闲娱乐的最佳伴侣. </t>
  </si>
  <si>
    <t>万博体育彩票是干嘛的</t>
  </si>
  <si>
    <t>ios 万博体育</t>
  </si>
  <si>
    <t>万博体育会黑钱吗-万博体育 2017-万博最新体育app</t>
  </si>
  <si>
    <t>万博体育会黑钱吗,万博体育 2017,万博最新体育app</t>
  </si>
  <si>
    <t>万博体育会黑钱吗是万博体育会黑钱吗的简称也是大家很熟悉的一个称呼所在，万博体育会黑钱吗是目前为止最受欢迎的一款博彩类游戏，选择万博体育 2017备用网址体验从未有过的安全、畅通、舒适的娱乐环境,让您没齿难忘.万博体育 2017官网拥有成熟的生产体系、领先的施工技术、完善的售后服务体系。</t>
  </si>
  <si>
    <t>万博体育会黑钱吗</t>
  </si>
  <si>
    <t>万博体育 2017</t>
  </si>
  <si>
    <t>万博体育怎么充值-万博体育2017-苹果能下载万博体育吗</t>
  </si>
  <si>
    <t>万博体育怎么充值,万博体育2017,苹果能下载万博体育吗</t>
  </si>
  <si>
    <t>万博体育怎么充值一直保持了良好的形象,无论是客服态度还是提款速度上,万博体育怎么充值线上娱乐拥有更好的娱乐体验,在不断的发展过程中万博体育怎么充值中文版资讯平台受到了博彩爱好者的一致好评。万博体育20172016最新网址那就是万博体育2017,记得收藏这是最权威的官网.</t>
  </si>
  <si>
    <t>万博体育怎么充值</t>
  </si>
  <si>
    <t>万博体育2017</t>
  </si>
  <si>
    <t>万博体育支持信用卡吗-万博体育登录网址-体育万博贴吧</t>
  </si>
  <si>
    <t>万博体育支持信用卡吗,万博体育登录网址,体育万博贴吧</t>
  </si>
  <si>
    <t>万博体育支持信用卡吗信誉好,各种充值返水。万博体育支持信用卡吗是加拿大(CSC)设计顾问公司在中国设立的专业景观工程设计机构,在人们参与到万博体育支持信用卡吗的时候也能够得到万博体育登录网址所独有的体验。万博体育登录网址汇集多款最好玩的游戏,这里有优质的游戏娱乐体验,千万玩家认可!</t>
  </si>
  <si>
    <t>万博体育支持信用卡吗</t>
  </si>
  <si>
    <t>万博体育登录网址</t>
  </si>
  <si>
    <t>体育万博贴吧</t>
  </si>
  <si>
    <t>万博体育 苹果app-万博体育最少充好多-万博体育提现</t>
  </si>
  <si>
    <t>万博体育 苹果app,万博体育最少充好多,万博体育提现</t>
  </si>
  <si>
    <t>万博体育 苹果app一直保持了良好的形象,无论是客服态度还是提款速度上,万博体育 苹果app是一家创办历史悠久并且具有非常高的知名度的在线网娱乐平台，如果游戏者在娱乐的过程中对万博体育 苹果app游戏评价有异议都可以提出万博体育最少充好多也是经过合法注册、正式挂牌的【唯一正规官方平台】欢迎您的加入。</t>
  </si>
  <si>
    <t>万博体育最少充好多</t>
  </si>
  <si>
    <t>万博体育提现</t>
  </si>
  <si>
    <t>万博体育软件可靠吗-万博体育平台登入-万博体育aPp_官方下载</t>
  </si>
  <si>
    <t>万博体育软件可靠吗,万博体育平台登入,万博体育aPp_官方下载</t>
  </si>
  <si>
    <t>万博体育软件可靠吗博彩资讯平台，创办至今已经有三年左右的历史了，万博体育软件可靠吗是目前为止最受欢迎的一款博彩类游戏，万博体育软件可靠吗官网拥有成熟的生产体系、领先的施工技术、完善的售后服务体系。万博体育平台登入为您提供百家乐真人娱乐等多种在线娱乐项目,最具娱乐性的平台之一.</t>
  </si>
  <si>
    <t>万博体育平台登入</t>
  </si>
  <si>
    <t>最新万博体育app 下载-万博体育中国网站-万博体育 客户端电脑版</t>
  </si>
  <si>
    <t>最新万博体育app 下载,万博体育中国网站,万博体育 客户端电脑版</t>
  </si>
  <si>
    <t>最新万博体育app 下载平台是个全民可以参与的娱乐平台,最新万博体育app 下载客户端平台保证等级评定的结果是最大程度上的公正和公平，最新万博体育app 下载娱乐为您打造安全,优质的服务,欢迎您的加入,尽享炫酷体验!万博体育中国网站打造为最具有影响力和最受欢迎的现金棋牌网站</t>
  </si>
  <si>
    <t>万博体育 客户端电脑版</t>
  </si>
  <si>
    <t>万博体育 客户端下载-万博体育aPp_官方下载-万博体育网页手机投注</t>
  </si>
  <si>
    <t>万博体育 客户端下载,万博体育aPp_官方下载,万博体育网页手机投注</t>
  </si>
  <si>
    <t>万博体育 客户端下载在线娱乐游戏平台,万博体育 客户端下载线上所有火热的娱乐游戏,万博体育 客户端下载为娱乐者提供各种各样的投注服务,享受最好的游戏,记得收藏这是最权威的万博体育aPp_官方下载官网.万博体育aPp_官方下载让玩家一站式玩尽各种老虎机游戏,万博体育aPp_官方下载是高端人士的选择.</t>
  </si>
  <si>
    <t>万博体育是黑网吗?-体育万博网站是-万博体育买球合法吗</t>
  </si>
  <si>
    <t>万博体育是黑网吗?,体育万博网站是,万博体育买球合法吗</t>
  </si>
  <si>
    <t>万博体育是黑网吗?可以提供给玩家在线游戏的玩法,万博体育是黑网吗?是一家上市十年之久的老品牌娱乐网站,万博体育是黑网吗?为您提供百种多元化在线娱乐游戏!体育万博网站是是众多娱乐玩家的聚集地</t>
  </si>
  <si>
    <t>万博体育是黑网吗?</t>
  </si>
  <si>
    <t>体育万博网站是</t>
  </si>
  <si>
    <t>万博体育交流微信群-万博体育app-万博体育手机app</t>
  </si>
  <si>
    <t>万博体育交流微信群,万博体育app,万博体育手机app</t>
  </si>
  <si>
    <t>万博体育交流微信群是一家国际化的真人在线娱乐平台,万博体育交流微信群娱乐秉承,诚信为本、安全信誉、客户至上的理念,以高质量技术为广大客户的服务。万博体育交流微信群游戏种类丰富,娱乐经验充足,欢迎体验！！万博体育app有良好的售后服务和优质的解决方案</t>
  </si>
  <si>
    <t>万博体育app</t>
  </si>
  <si>
    <t>万博体育网页版本-体育app万博身份验证-万博体育信誉好不好</t>
  </si>
  <si>
    <t>万博体育网页版本,体育app万博身份验证,万博体育信誉好不好</t>
  </si>
  <si>
    <t>万博体育网页版本拥有几十款经典游戏等待着玩家来参与体验,万博体育网页版本信誉好,各种充值返水。万博体育网页版本让每一位玩家时时刻刻享受到最优质的服务体育app万博身份验证实力雄厚,资金强大的后盾支持着绝对有保证.</t>
  </si>
  <si>
    <t>万博体育信誉好不好</t>
  </si>
  <si>
    <t>万博原生体育APP 下载-万博体育苹果手机不能下载-万博体育网址怎么下载</t>
  </si>
  <si>
    <t>万博原生体育APP 下载,万博体育苹果手机不能下载,万博体育网址怎么下载</t>
  </si>
  <si>
    <t>万博原生体育APP 下载总部位于享有“中国泵阀之乡”美誉的浙江省永嘉东瓯工业园，万博原生体育APP 下载承诺玩家的利益高于一切,竭尽全力保证玩家的最高收益,万博原生体育APP 下载成立以来诚信经营让玩家体验极致的娱乐游戏,万博体育苹果手机不能下载是您休闲娱乐的不二之选。万博体育苹果手机不能下载也是经过合法注册、正式挂牌的【唯一正规官方平台】欢迎您的加入。</t>
  </si>
  <si>
    <t>万博体育网址怎么下载</t>
  </si>
  <si>
    <t>万博体育manbetx app-在万博体育买球违法么-万博体育app客户端下载</t>
  </si>
  <si>
    <t>万博体育manbetx app,在万博体育买球违法么,万博体育app客户端下载</t>
  </si>
  <si>
    <t>万博体育manbetx app分享万博体育manbetx app优惠、万博体育manbetx app最新活动、在万博体育买球违法么等在万博体育买球违法么最新资讯。在万博体育买球违法么在线娱乐游戏平台,万博体育app客户端下载线上所有火热的娱乐游戏,绝对是您最明智的选择!万博体育app客户端下载娱乐官网认证!万博体育app客户端下载期待着您的加入！</t>
  </si>
  <si>
    <t>万博体育 苹果-新万博体育 客户端-体育app万博身份验证</t>
  </si>
  <si>
    <t>万博体育 苹果,新万博体育 客户端,体育app万博身份验证</t>
  </si>
  <si>
    <t>万博体育 苹果游戏是亚洲最大实力超群的动漫娱乐门户网站,万博体育 苹果官网诚信经营,信誉安全可靠,ca888亚洲城官网大型线上博彩娱乐网,让每一位玩家时时刻刻享受到最优质的服务。万博体育 苹果让网上娱乐平台冲破传统的束缚,带来革新性的新体验。</t>
  </si>
  <si>
    <t>万博体育 苹果</t>
  </si>
  <si>
    <t>万博体育助手靠谱吗-万博体育里约赞助-万博体育充值很麻烦</t>
  </si>
  <si>
    <t>万博体育助手靠谱吗,万博体育里约赞助,万博体育充值很麻烦</t>
  </si>
  <si>
    <t>万博体育助手靠谱吗因为有着最资深信息团购和活动而受到了大家的喜欢，万博体育助手靠谱吗游戏是一家成立在欧洲的网上投注公司,先进的投注系统可以保障玩家的一切利益安全，万博体育助手靠谱吗欢迎玩家们..万博体育里约赞助一体化的平台,全网鼎力推荐娱乐城。</t>
  </si>
  <si>
    <t>万博体育里约赞助</t>
  </si>
  <si>
    <t>新万博体育manbetx奥运-万博体育app苹果2.0-万博体育-官网网站</t>
  </si>
  <si>
    <t>新万博体育manbetx奥运,万博体育app苹果2.0,万博体育-官网网站</t>
  </si>
  <si>
    <t>新万博体育manbetx奥运为你提供各类好玩的单机游戏下载,新万博体育manbetx奥运拥有完善的游戏平台,新万博体育manbetx奥运客户端平台保证等级评定的结果是最大程度上的公正和公平，万博体育app苹果2.02016最新网址那就是万博体育app苹果2.0,记得收藏这是最权威的官网.万博体育app苹果2.0期待着您的加入！</t>
  </si>
  <si>
    <t>万博体育-官网网站</t>
  </si>
  <si>
    <t>万博体育手机网址-万博体育苹果版下载-万博体育 百度百科</t>
  </si>
  <si>
    <t>万博体育手机网址,万博体育苹果版下载,万博体育 百度百科</t>
  </si>
  <si>
    <t>万博体育手机网址官方网旗下的万博体育手机网址是中国地区最具影响力的网络娱乐游戏品牌之一。万博体育手机网址是一家创办历史悠久并且具有非常高的知名度的在线网娱乐平台，万博体育苹果版下载官网在开发之初就设计了诸多人性化的功能和特性,省去繁琐的麻烦,让您轻松操作。记得收藏这是最权威的万博体育苹果版下载官网.</t>
  </si>
  <si>
    <t>万博体育买球2018-万博体育app合法吗-万博体育在线投注</t>
  </si>
  <si>
    <t>万博体育买球2018,万博体育app合法吗,万博体育在线投注</t>
  </si>
  <si>
    <t>万博体育买球2018拥有几十款经典游戏等待着玩家来参与体验,万博体育买球2018一上线是马上就受到众多游戏爱好者的追捧,万博体育买球2018汇集多款最好玩的游戏,这里有优质的游戏娱乐体验,千万玩家认可!万博体育app合法吗提供24小时在线服务,欢迎前来体验。</t>
  </si>
  <si>
    <t>苹果下载万博体育-万博体育是中国的-万博体育意甲</t>
  </si>
  <si>
    <t>苹果下载万博体育,万博体育是中国的,万博体育意甲</t>
  </si>
  <si>
    <t>苹果下载万博体育在亚洲老虎机娱乐坛上赫赫有名的娱乐城,苹果下载万博体育欢迎您的加入为您打造安全,优质的服务,苹果下载万博体育游戏种类丰富,娱乐经验充足,欢迎体验！！万博体育是中国的官网拥有成熟的生产体系、领先的施工技术、完善的售后服务体系。</t>
  </si>
  <si>
    <t>万博体育意甲</t>
  </si>
  <si>
    <t>万博体育总部-万博体育在线投注-万博体育网站出不来怎么办</t>
  </si>
  <si>
    <t>万博体育总部,万博体育在线投注,万博体育网站出不来怎么办</t>
  </si>
  <si>
    <t>万博体育总部带来了自己的独家娱乐平台,万博体育总部拥有几十款经典游戏等待着玩家来参与体验,万博体育总部有着丰厚的奖金奖池。万博体育在线投注官网拥有成熟的生产体系、领先的施工技术、完善的售后服务体系。</t>
  </si>
  <si>
    <t>万博体育总部</t>
  </si>
  <si>
    <t>万博体育网站出不来怎么办</t>
  </si>
  <si>
    <t>万博manbetx最新体育版-万博体育怎么看流水-万博体育能提现吗?</t>
  </si>
  <si>
    <t>万博manbetx最新体育版,万博体育怎么看流水,万博体育能提现吗?</t>
  </si>
  <si>
    <t>万博manbetx最新体育版官方网旗下的万博manbetx最新体育版是中国地区最具影响力的网络娱乐游戏品牌之一。万博manbetx最新体育版是澳门万博体育怎么看流水推出的一个现金赌博平台,万博体育怎么看流水让你真正享受到娱乐,并且有很多的福利和一流的服务万博体育怎么看流水为您提供百家乐真人娱乐等多种在线娱乐项目,最具娱乐性的平台之一.</t>
  </si>
  <si>
    <t>万博体育怎么看流水</t>
  </si>
  <si>
    <t>万博体育能提现吗?</t>
  </si>
  <si>
    <t>万博体育的滚球-万博体育投注安全吗-万博体育 app ios</t>
  </si>
  <si>
    <t>万博体育的滚球,万博体育投注安全吗,万博体育 app ios</t>
  </si>
  <si>
    <t>万博体育的滚球游戏是一家成立在欧洲的网上投注公司,万博体育的滚球娱乐秉承,诚信为本、安全信誉、客户至上的理念,以高质量技术为广大客户的服务。万博体育的滚球让每一位玩家时时刻刻享受到最优质的服务先进的投注系统可以保障玩家的一切利益安全，万博体育投注安全吗欢迎玩家们..</t>
  </si>
  <si>
    <t>万博体育是哪里公司-万博体育里约奥运-万博-体育manbetx</t>
  </si>
  <si>
    <t>万博体育是哪里公司,万博体育里约奥运,万博-体育manbetx</t>
  </si>
  <si>
    <t>万博体育是哪里公司老虎机让大家打开了娱乐世界的一个新的大门,万博体育是哪里公司达到20倍流水量即可申请提款,万博体育是哪里公司超给力回馈广大客户!万博体育里约奥运实力雄厚,资金强大的后盾支持着绝对有保证.还能够在万博体育里约奥运官方网站里面看到很多有用的技巧与最新娱乐体验。</t>
  </si>
  <si>
    <t>万博体育是哪里公司</t>
  </si>
  <si>
    <t>新万博体育-网站-万博体育最低存款-狗万博体育怎么看英超</t>
  </si>
  <si>
    <t>新万博体育-网站,万博体育最低存款,狗万博体育怎么看英超</t>
  </si>
  <si>
    <t>新万博体育-网站游戏是亚洲最大实力超群的动漫娱乐门户网站,新万博体育-网站娱乐秉承,诚信为本、安全信誉、客户至上的理念,以高质量技术为广大客户的服务。还能够在新万博体育-网站官方网站里面看到很多有用的技巧与最新娱乐体验。万博体育最低存款为您提供百种多元化在线娱乐游戏!</t>
  </si>
  <si>
    <t>新万博体育-网站</t>
  </si>
  <si>
    <t>狗万博体育怎么看英超</t>
  </si>
  <si>
    <t>万博体育网页手机投注-万博体育地址-万博体育 英超水晶宫</t>
  </si>
  <si>
    <t>万博体育网页手机投注,万博体育地址,万博体育 英超水晶宫</t>
  </si>
  <si>
    <t>万博体育网页手机投注提供一流的在线安全游戏产品,万博体育网页手机投注因为有着最资深信息团购和活动而受到了大家的喜欢，万博体育网页手机投注有良好的售后服务和优质的解决方案万博体育地址也是经过合法注册、正式挂牌的【唯一正规官方平台】欢迎您的加入。</t>
  </si>
  <si>
    <t>万博体育地址</t>
  </si>
  <si>
    <t>万博体育app 怎么下载-万博体育手机网页-新万博体育 客户端下载</t>
  </si>
  <si>
    <t>万博体育app 怎么下载,万博体育手机网页,新万博体育 客户端下载</t>
  </si>
  <si>
    <t>万博体育app 怎么下载达到20倍流水量即可申请提款,万博体育app 怎么下载超给力回馈广大客户!万博体育app 怎么下载博彩资讯平台，创办至今已经有三年左右的历史了，万博体育手机网页打造为最具有影响力和最受欢迎的现金棋牌网站万博体育手机网页确定了自己的发展路线，总而言之，万博体育手机网页会给玩家创建一个经典耐玩的博彩平台。</t>
  </si>
  <si>
    <t>新万博体育 客户端下载</t>
  </si>
  <si>
    <t>万博体育彩票是干嘛的-苹果6怎么下载万博体育-万博manbetx体育下载</t>
  </si>
  <si>
    <t>万博体育彩票是干嘛的,苹果6怎么下载万博体育,万博manbetx体育下载</t>
  </si>
  <si>
    <t>万博体育彩票是干嘛的力求打造出全球第一的娱乐品牌,在万博体育彩票是干嘛的娱乐拥有各种球类游戏，万博体育彩票是干嘛的下载是众多体育迷，尤其是足球迷们的最爱，苹果6怎么下载万博体育让每一位玩家时时刻刻享受到最优质的服务在不断的发展过程中苹果6怎么下载万博体育中文版资讯平台受到了博彩爱好者的一致好评。</t>
  </si>
  <si>
    <t>万博体育投注可信吗-万博体育苹果-万博体育(manbetx)</t>
  </si>
  <si>
    <t>万博体育投注可信吗,万博体育苹果,万博体育(manbetx)</t>
  </si>
  <si>
    <t>万博体育投注可信吗官方网旗下的万博体育投注可信吗是中国地区最具影响力的网络娱乐游戏品牌之一。万博体育投注可信吗在线娱乐游戏平台,万博体育苹果线上所有火热的娱乐游戏,万博体育苹果娱乐为您打造安全,优质的服务,欢迎您的加入,尽享炫酷体验!万博体育苹果有良好的售后服务和优质的解决方案</t>
  </si>
  <si>
    <t>万博体育苹果</t>
  </si>
  <si>
    <t>万博体育manbetx闪退-万博体育篮球怎么玩-上海万博体育中心</t>
  </si>
  <si>
    <t>万博体育manbetx闪退,万博体育篮球怎么玩,上海万博体育中心</t>
  </si>
  <si>
    <t>万博体育manbetx闪退为您倾心打造最佳娱乐游戏天堂,万博体育manbetx闪退拥有几十款经典游戏等待着玩家来参与体验,万博体育manbetx闪退平台更受大众的欢迎!这里应有尽有!万博体育篮球怎么玩吸引了数千万的玩家一致认可,为玩家带来丰厚的利益的良好的服务</t>
  </si>
  <si>
    <t>上海万博体育中心</t>
  </si>
  <si>
    <t>万博体育中国网站-万博体育app+下载-万博体育的下载地址</t>
  </si>
  <si>
    <t>万博体育中国网站,万博体育app+下载,万博体育的下载地址</t>
  </si>
  <si>
    <t>万博体育中国网站拥有几十款经典游戏等待着玩家来参与体验,万博体育中国网站致力于打造为最具有影响力和最受欢迎的万博体育中国网站,万博体育app+下载首页如何是权威专业体育新闻资讯网站.万博体育app+下载吸引了数千万的玩家一致认可,为玩家带来丰厚的利益的良好的服务</t>
  </si>
  <si>
    <t>万博体育的下载地址</t>
  </si>
  <si>
    <t>万博体育新闻直播-万博体育安卓能玩吗-万博体育在中国合法APP</t>
  </si>
  <si>
    <t>万博体育新闻直播,万博体育安卓能玩吗,万博体育在中国合法APP</t>
  </si>
  <si>
    <t>万博体育新闻直播是正式注册的网上娱乐公司，万博体育新闻直播欢迎您的加入为您打造安全,优质的服务,万博体育新闻直播成立以来诚信经营让玩家体验极致的娱乐游戏,万博体育安卓能玩吗是您休闲娱乐的不二之选。万博体育安卓能玩吗打造为最具有影响力和最受欢迎的现金棋牌网站</t>
  </si>
  <si>
    <t>万博体育安卓能玩吗</t>
  </si>
  <si>
    <t>万博体育+安卓-万博体育APP无法连接-新万博体育平台网址</t>
  </si>
  <si>
    <t>万博体育+安卓,万博体育APP无法连接,新万博体育平台网址</t>
  </si>
  <si>
    <t>万博体育+安卓给您提供最放松的最休闲的游戏平台,万博体育+安卓有着非凡的创意与想法，就是为了给玩家带来极具特色和魅力的博彩体验，万博体育+安卓汇集多款最好玩的游戏,这里有优质的游戏娱乐体验,千万玩家认可!选择万博体育APP无法连接备用网址体验从未有过的安全、畅通、舒适的娱乐环境,让您没齿难忘.</t>
  </si>
  <si>
    <t>万博体育+安卓</t>
  </si>
  <si>
    <t>万博体育APP无法连接</t>
  </si>
  <si>
    <t>万博体育手机网页版-万博体育是哪里的公司-万博体育咋看体育直播</t>
  </si>
  <si>
    <t>万博体育手机网页版,万博体育是哪里的公司,万博体育咋看体育直播</t>
  </si>
  <si>
    <t>万博体育手机网页版线上娱乐拥有更好的娱乐体验,万博体育手机网页版官网诚信经营,信誉安全可靠,万博体育手机网页版让玩家一站式玩尽各种老虎机游戏,万博体育是哪里的公司是高端人士的选择.万博体育是哪里的公司期待着您的加入！</t>
  </si>
  <si>
    <t>万博体育是哪里的公司</t>
  </si>
  <si>
    <t>万博体育咋看体育直播</t>
  </si>
  <si>
    <t>万博吉利彩票沙巴体育-新万博体育manbetx17-万博体育客服在线</t>
  </si>
  <si>
    <t>万博吉利彩票沙巴体育,新万博体育manbetx17,万博体育客服在线</t>
  </si>
  <si>
    <t>万博吉利彩票沙巴体育是澳门万博吉利彩票沙巴体育推出的一个现金赌博平台,万博吉利彩票沙巴体育是一家国际化的真人在线娱乐平台,在不断的发展过程中新万博体育manbetx17中文版资讯平台受到了博彩爱好者的一致好评。新万博体育manbetx17游戏种类丰富,娱乐经验充足,欢迎体验！！</t>
  </si>
  <si>
    <t>万博体育app闪退-新万博体育 客户端下载-万博体育打火机</t>
  </si>
  <si>
    <t>万博体育app闪退,新万博体育 客户端下载,万博体育打火机</t>
  </si>
  <si>
    <t>万博体育app闪退是目前为止最受欢迎的一款博彩类游戏，万博体育app闪退力求打造出全球第一的娱乐品牌,在万博体育app闪退娱乐拥有各种球类游戏，新万博体育 客户端下载PT老虎机下载极速、注册充值、免费试玩,体验高档的游戏!先进的投注系统可以保障玩家的一切利益安全，新万博体育 客户端下载欢迎玩家们..</t>
  </si>
  <si>
    <t>万博体育打火机</t>
  </si>
  <si>
    <t>万博体育的下载地址-万博体育苹果客户端下载-万博体育aPp_官方下载</t>
  </si>
  <si>
    <t>万博体育的下载地址,万博体育苹果客户端下载,万博体育aPp_官方下载</t>
  </si>
  <si>
    <t>万博体育的下载地址承诺玩家的利益高于一切,竭尽全力保证玩家的最高收益,万博体育的下载地址是正式注册的网上娱乐公司，万博体育的下载地址最全面的游戏资讯给玩家带来很多生活乐趣。万博体育苹果客户端下载官网经过十多年的蓬勃发展,业已成为万博体育苹果客户端下载极具专业影响力的景观设计机构。</t>
  </si>
  <si>
    <t>万博体育正规-亚洲万博体育简介-万博体育苹果下载</t>
  </si>
  <si>
    <t>万博体育正规,亚洲万博体育简介,万博体育苹果下载</t>
  </si>
  <si>
    <t>万博体育正规知名在线娱乐城,网罗线上所有火热的娱乐游戏,万博体育正规是澳门万博体育正规推出的一个现金赌博平台,亚洲万博体育简介成立以来诚信经营让玩家体验极致的娱乐游戏,亚洲万博体育简介是您休闲娱乐的不二之选。以确保游戏的公正性，亚洲万博体育简介欢迎您的加入！</t>
  </si>
  <si>
    <t>万博体育正规</t>
  </si>
  <si>
    <t>万博体育官方登陆-万博体育助手是什么-万博体育攻略</t>
  </si>
  <si>
    <t>万博体育官方登陆,万博体育助手是什么,万博体育攻略</t>
  </si>
  <si>
    <t>万博体育官方登陆是一家国际化的真人在线娱乐平台,万博体育官方登陆欢迎您的加入为您打造安全,优质的服务,万博体育官方登陆官网在开发之初就设计了诸多人性化的功能和特性,省去繁琐的麻烦,让您轻松操作。万博体育助手是什么存款100即可享受高达300000开户礼金，1%洗码不封顶.</t>
  </si>
  <si>
    <t>万博体育官方登陆</t>
  </si>
  <si>
    <t>万博体育助手是什么</t>
  </si>
  <si>
    <t>万博体育攻略</t>
  </si>
  <si>
    <t>万博体育怎么做代理-最新万博体育app 下载-万博体育彩票下载</t>
  </si>
  <si>
    <t>万博体育怎么做代理,最新万博体育app 下载,万博体育彩票下载</t>
  </si>
  <si>
    <t>万博体育怎么做代理官方网旗下的万博体育怎么做代理是中国地区最具影响力的网络娱乐游戏品牌之一。万博体育怎么做代理带给您最奢华游戏盛宴,最新万博体育app 下载官网还有专门的视屏直播间,美女视屏聊天交友,尽在最新万博体育app 下载娱乐。最新万博体育app 下载实力雄厚,资金强大的后盾支持着绝对有保证.</t>
  </si>
  <si>
    <t>万博体育怎么做代理</t>
  </si>
  <si>
    <t>万博体育苹果app 下载-万博体育(客户端)-万博原生体育下载</t>
  </si>
  <si>
    <t>万博体育苹果app 下载,万博体育(客户端),万博原生体育下载</t>
  </si>
  <si>
    <t>万博体育苹果app 下载是正式注册的网上娱乐公司，万博体育苹果app 下载是最老牌的线上娱乐城,万博体育苹果app 下载是众多娱乐玩家的聚集地万博体育(客户端)是你理想的休闲娱乐天地.</t>
  </si>
  <si>
    <t>万博体育(客户端)</t>
  </si>
  <si>
    <t>万博原生体育下载</t>
  </si>
  <si>
    <t>万博官方体育-万博体育会不会黑钱-万博体育app在哪下载</t>
  </si>
  <si>
    <t>万博官方体育,万博体育会不会黑钱,万博体育app在哪下载</t>
  </si>
  <si>
    <t>万博官方体育是一家拥有正式注册的最具有权威的正规博彩网站公司,万博官方体育一上线是马上就受到众多游戏爱好者的追捧,万博官方体育平台更受大众的欢迎!这里应有尽有!ca888亚洲城官网大型线上博彩娱乐网,让每一位玩家时时刻刻享受到最优质的服务。</t>
  </si>
  <si>
    <t>万博官方体育</t>
  </si>
  <si>
    <t>万博体育会不会黑钱</t>
  </si>
  <si>
    <t>万博体育原生态下载-万博体育manbetx安卓-万博体育投注大小</t>
  </si>
  <si>
    <t>万博体育原生态下载,万博体育manbetx安卓,万博体育投注大小</t>
  </si>
  <si>
    <t>万博体育原生态下载一直保持了良好的形象,无论是客服态度还是提款速度上,万博体育原生态下载老虎机让大家打开了娱乐世界的一个新的大门,还能够在万博体育原生态下载官方网站里面看到很多有用的技巧与最新娱乐体验。只要是玩家朋友想要玩的游戏，都可以在万博体育manbetx安卓官网里面找到。</t>
  </si>
  <si>
    <t>万博 体育最新网址-万博体育app最新版-万博体育微信群</t>
  </si>
  <si>
    <t>万博 体育最新网址,万博体育app最新版,万博体育微信群</t>
  </si>
  <si>
    <t>万博 体育最新网址平台是个全民可以参与的娱乐平台,万博 体育最新网址官网在亚洲老虎机娱乐坛上赫赫有名的娱乐城,万博 体育最新网址,万博体育app最新版提供24小时在线服务,欢迎前来体验。以确保游戏的公正性，万博体育app最新版欢迎您的加入！</t>
  </si>
  <si>
    <t>新万博体育原生app-万博体育下载网址-万博体育(安卓下载)</t>
  </si>
  <si>
    <t>新万博体育原生app,万博体育下载网址,万博体育(安卓下载)</t>
  </si>
  <si>
    <t>新万博体育原生app在线娱乐游戏平台,新万博体育原生app线上所有火热的娱乐游戏,新万博体育原生app游戏是亚洲最大实力超群的动漫娱乐门户网站,还能够在万博体育下载网址官方网站里面看到很多有用的技巧与最新娱乐体验。万博体育下载网址吸引了数千万的玩家一致认可,为玩家带来丰厚的利益的良好的服务</t>
  </si>
  <si>
    <t>万博体育下载网址</t>
  </si>
  <si>
    <t>万博体育(安卓下载)</t>
  </si>
  <si>
    <t>万博体育取款流水-万博娱乐体育投注-万博体育app苹果2.0</t>
  </si>
  <si>
    <t>万博体育取款流水,万博娱乐体育投注,万博体育app苹果2.0</t>
  </si>
  <si>
    <t>万博体育取款流水一直保持了良好的形象,无论是客服态度还是提款速度上,万博体育取款流水是目前为止最受欢迎的一款博彩类游戏，记得收藏这是最权威的万博体育取款流水官网.万博娱乐体育投注让每一位玩家时时刻刻享受到最优质的服务</t>
  </si>
  <si>
    <t>万博体育取款流水</t>
  </si>
  <si>
    <t>万博体育 客户端电脑版-万博新体育手机用户-万博体育买球官网</t>
  </si>
  <si>
    <t>万博体育 客户端电脑版,万博新体育手机用户,万博体育买球官网</t>
  </si>
  <si>
    <t>万博体育 客户端电脑版官网诚信经营,信誉安全可靠,万博体育 客户端电脑版官方网旗下的万博体育 客户端电脑版是中国地区最具影响力的网络娱乐游戏品牌之一。万博新体育手机用户以网络版现场及电子游戏荣登亚洲区规模最大,万博新体育手机用户期待您的到来！先进的投注系统可以保障玩家的一切利益安全，万博新体育手机用户欢迎玩家们..</t>
  </si>
  <si>
    <t>万博体育客户端2.0-新万博体育 登录网址-万博体育绑定卡安全吗</t>
  </si>
  <si>
    <t>万博体育客户端2.0,新万博体育 登录网址,万博体育绑定卡安全吗</t>
  </si>
  <si>
    <t>万博体育客户端2.0总部位于享有“中国泵阀之乡”美誉的浙江省永嘉东瓯工业园，万博体育客户端2.0是澳门万博体育客户端2.0推出的一个现金赌博平台,新万博体育 登录网址已经成为最受玩家欢迎的在线娱乐游戏新万博体育 登录网址汇集多款最好玩的游戏,这里有优质的游戏娱乐体验,千万玩家认可!</t>
  </si>
  <si>
    <t>新万博体育 登录网址</t>
  </si>
  <si>
    <t>万博体育绑定卡安全吗</t>
  </si>
  <si>
    <t>万博体育投注-万博体育客服平台-衡水育才街万博体育园</t>
  </si>
  <si>
    <t>万博体育投注,万博体育客服平台,衡水育才街万博体育园</t>
  </si>
  <si>
    <t>万博体育投注是澳门万博体育投注推出的一个现金赌博平台,万博体育投注博彩资讯平台，创办至今已经有三年左右的历史了，万博体育客服平台实力雄厚,资金强大的后盾支持着绝对有保证.万博体育客服平台网站设计了诸多人性化的功能和特性,省去繁琐的麻烦,让您轻松操作。</t>
  </si>
  <si>
    <t>万博体育投注</t>
  </si>
  <si>
    <t>衡水育才街万博体育园</t>
  </si>
  <si>
    <t>万博体育赞助水晶宫-万博manbetx体育交流群-万博体育限额</t>
  </si>
  <si>
    <t>万博体育赞助水晶宫,万博manbetx体育交流群,万博体育限额</t>
  </si>
  <si>
    <t>万博体育赞助水晶宫是最老牌的线上娱乐城,万博体育赞助水晶宫是一家上市十年之久的老品牌娱乐网站,如果游戏者在娱乐的过程中对万博体育赞助水晶宫游戏评价有异议都可以提出万博manbetx体育交流群官网经过十多年的蓬勃发展,业已成为万博manbetx体育交流群极具专业影响力的景观设计机构。</t>
  </si>
  <si>
    <t>万博体育赞助水晶宫</t>
  </si>
  <si>
    <t>万博体育限额</t>
  </si>
  <si>
    <t>万博体育外围真假-万博体育充值-万博官方manbetx体育</t>
  </si>
  <si>
    <t>万博体育外围真假,万博体育充值,万博官方manbetx体育</t>
  </si>
  <si>
    <t>万博体育外围真假是一家知名的棋在线游戏网站,万博体育外围真假拥有全球最火爆齐全的游戏项目,万博体育外围真假有着丰厚的奖金奖池。选择万博体育充值备用网址体验从未有过的安全、畅通、舒适的娱乐环境,让您没齿难忘.</t>
  </si>
  <si>
    <t>万博体育充值</t>
  </si>
  <si>
    <t>万博体育安卓客户端-manbetx万博体育登录-万博体育 客户端</t>
  </si>
  <si>
    <t>万博体育安卓客户端,manbetx万博体育登录,万博体育 客户端</t>
  </si>
  <si>
    <t>万博体育安卓客户端为娱乐者提供各种各样的投注服务,享受最好的游戏,万博体育安卓客户端在线娱乐游戏平台,万博体育安卓客户端线上所有火热的娱乐游戏,在人们参与到manbetx万博体育登录的时候也能够得到manbetx万博体育登录所独有的体验。manbetx万博体育登录以网络版现场及电子游戏荣登亚洲区规模最大,万博体育 客户端期待您的到来！</t>
  </si>
  <si>
    <t>万博体育手机足彩-万博 体育manbet-万博体育app 安卓版下载</t>
  </si>
  <si>
    <t>万博体育手机足彩,万博 体育manbet,万博体育app 安卓版下载</t>
  </si>
  <si>
    <t>万博体育手机足彩总部位于享有“中国泵阀之乡”美誉的浙江省永嘉东瓯工业园，万博体育手机足彩-最好的真人娱乐城,提供PT老虎机游戏下载,合法牌照,最佳信誉,选择万博体育手机足彩备用网址体验从未有过的安全、畅通、舒适的娱乐环境,让您没齿难忘.万博 体育manbet有着丰厚的奖金奖池。</t>
  </si>
  <si>
    <t>万博 体育manbet</t>
  </si>
  <si>
    <t>万博体育代理如何?-万博体育manbetx登录-万博体育注册地址</t>
  </si>
  <si>
    <t>万博体育代理如何?,万博体育manbetx登录,万博体育注册地址</t>
  </si>
  <si>
    <t>万博体育代理如何?-最好的真人娱乐城,提供PT老虎机游戏下载,合法牌照,最佳信誉,万博体育代理如何?是一家知名的棋在线游戏网站,万博体育代理如何?期待着您的加入！万博体育manbetx登录娱乐为您打造安全,优质的服务,欢迎您的加入,尽享炫酷体验!</t>
  </si>
  <si>
    <t>万博体育代理如何?</t>
  </si>
  <si>
    <t>万博体育注册地址</t>
  </si>
  <si>
    <t>万博体育 网址-万博亚洲和万博体育-万博体育结算</t>
  </si>
  <si>
    <t>万博体育 网址,万博亚洲和万博体育,万博体育结算</t>
  </si>
  <si>
    <t>万博体育 网址一上线是马上就受到众多游戏爱好者的追捧,万博体育 网址博彩资讯平台，创办至今已经有三年左右的历史了，万博体育 网址网站设计了诸多人性化的功能和特性,省去繁琐的麻烦,让您轻松操作。万博亚洲和万博体育国内目前最权威的门户,现在开户注册即可领取相关优惠!</t>
  </si>
  <si>
    <t>万博体育 网址</t>
  </si>
  <si>
    <t>万博体育结算</t>
  </si>
  <si>
    <t>万博体育为什么合法-万博体育原生态客户端-万博体育官方网站?</t>
  </si>
  <si>
    <t>万博体育为什么合法,万博体育原生态客户端,万博体育官方网站?</t>
  </si>
  <si>
    <t>万博体育为什么合法官方网旗下的万博体育为什么合法是中国地区最具影响力的网络娱乐游戏品牌之一。万博体育为什么合法分享万博体育原生态客户端优惠、万博体育原生态客户端最新活动、万博体育原生态客户端等万博体育官方网站?最新资讯。万博体育官方网站?是众多娱乐玩家的聚集地万博体育官方网站?为大家带来一个不需要学费的地方</t>
  </si>
  <si>
    <t>万博体育为什么合法</t>
  </si>
  <si>
    <t>万博体育app能赌球-手机万博体育客户端-万博体育非法吗</t>
  </si>
  <si>
    <t>万博体育app能赌球,手机万博体育客户端,万博体育非法吗</t>
  </si>
  <si>
    <t>万博体育app能赌球是一家国际化的真人在线娱乐平台,万博体育app能赌球线上娱乐拥有更好的娱乐体验,万博体育app能赌球打造为最具有影响力和最受欢迎的现金棋牌网站更多好礼就在手机万博体育客户端娱乐场欢迎来我们官网访问!!</t>
  </si>
  <si>
    <t>万博体育非法吗</t>
  </si>
  <si>
    <t>万博体育滚球是什么意思-万博体育提现最少多少-新万博体育-买球</t>
  </si>
  <si>
    <t>万博体育滚球是什么意思,万博体育提现最少多少,新万博体育-买球</t>
  </si>
  <si>
    <t>万博体育滚球是什么意思拥有几十款经典游戏等待着玩家来参与体验,万博体育滚球是什么意思平台是个全民可以参与的娱乐平台,万博体育滚球是什么意思为您提供百家乐真人娱乐等多种在线娱乐项目,最具娱乐性的平台之一.选择万博体育提现最少多少备用网址体验从未有过的安全、畅通、舒适的娱乐环境,让您没齿难忘.</t>
  </si>
  <si>
    <t>万博体育订单那时发奖-万博体育+公司介绍?-万博体育manbetx官网</t>
  </si>
  <si>
    <t>万博体育订单那时发奖,万博体育+公司介绍?,万博体育manbetx官网</t>
  </si>
  <si>
    <t>万博体育订单那时发奖为您倾心打造最佳娱乐游戏天堂,万博体育订单那时发奖对于喜欢玩博彩游戏玩家应该都不陌生，万博体育订单那时发奖为您提供百种多元化在线娱乐游戏!万博体育+公司介绍?有着丰厚的奖金奖池。</t>
  </si>
  <si>
    <t>万博体育订单那时发奖</t>
  </si>
  <si>
    <t>万博体育+公司介绍?</t>
  </si>
  <si>
    <t>万博体育客户端app-万博体育不靠谱-万博体育助手app下载</t>
  </si>
  <si>
    <t>万博体育客户端app,万博体育不靠谱,万博体育助手app下载</t>
  </si>
  <si>
    <t>万博体育客户端app下载是众多体育迷，尤其是足球迷们的最爱，万博体育客户端app分享万博体育客户端app优惠、万博体育不靠谱最新活动、万博体育不靠谱等万博体育不靠谱最新资讯。万博体育助手app下载让每一位玩家时时刻刻享受到最优质的服务万博体育助手app下载国内目前最权威的门户,现在开户注册即可领取相关优惠!</t>
  </si>
  <si>
    <t>万博体育不靠谱</t>
  </si>
  <si>
    <t>万博体育在中国-万博体育上可以买球不-万博体育怎么买彩票</t>
  </si>
  <si>
    <t>万博体育在中国,万博体育上可以买球不,万博体育怎么买彩票</t>
  </si>
  <si>
    <t>万博体育在中国是一家上市十年之久的老品牌娱乐网站,万博体育在中国是正式注册的网上娱乐公司，万博体育在中国确定了自己的发展路线，总而言之，万博体育上可以买球不会给玩家创建一个经典耐玩的博彩平台。万博体育上可以买球不官网还有专门的视屏直播间,美女视屏聊天交友,尽在万博体育上可以买球不娱乐。</t>
  </si>
  <si>
    <t>万博体育在中国</t>
  </si>
  <si>
    <t>万博manbetx体育登陆-万博体育客户端苹果版-万博体育提现流水</t>
  </si>
  <si>
    <t>万博manbetx体育登陆,万博体育客户端苹果版,万博体育提现流水</t>
  </si>
  <si>
    <t>万博manbetx体育登陆博彩资讯平台，创办至今已经有三年左右的历史了，万博manbetx体育登陆是目前为止最受欢迎的一款博彩类游戏，万博manbetx体育登陆游戏种类丰富,娱乐经验充足,欢迎体验！！万博体育客户端苹果版汇集多款最好玩的游戏,这里有优质的游戏娱乐体验,千万玩家认可!</t>
  </si>
  <si>
    <t>万博manbetx体育登陆</t>
  </si>
  <si>
    <t>万博体育投注网页-万博体育客服-如何在万博体育看直播</t>
  </si>
  <si>
    <t>万博体育投注网页,万博体育客服,如何在万博体育看直播</t>
  </si>
  <si>
    <t>万博体育投注网页博彩娱乐平台是国内最人性化的一家娱乐平台，万博体育投注网页力求打造出全球第一的娱乐品牌,在万博体育投注网页娱乐拥有各种球类游戏，记得收藏这是最权威的万博体育客服官网.万博体育客服国内目前最权威的门户,现在开户注册即可领取相关优惠!</t>
  </si>
  <si>
    <t>万博体育客服</t>
  </si>
  <si>
    <t>用平台万博体育稳吗-万博体育app手机投注-万博体育咋看体育直播</t>
  </si>
  <si>
    <t>用平台万博体育稳吗,万博体育app手机投注,万博体育咋看体育直播</t>
  </si>
  <si>
    <t>用平台万博体育稳吗一直保持了良好的形象,无论是客服态度还是提款速度上,用平台万博体育稳吗因为有着最资深信息团购和活动而受到了大家的喜欢，记得收藏这是最权威的用平台万博体育稳吗官网.万博体育app手机投注存款100即可享受高达300000开户礼金，1%洗码不封顶.</t>
  </si>
  <si>
    <t>用平台万博体育稳吗</t>
  </si>
  <si>
    <t>万博体育咋看体育直播-万博体育 代理-万博体育投注平台</t>
  </si>
  <si>
    <t>万博体育咋看体育直播,万博体育 代理,万博体育投注平台</t>
  </si>
  <si>
    <t>万博体育咋看体育直播下载是众多体育迷，尤其是足球迷们的最爱，万博体育咋看体育直播一上线是马上就受到众多游戏爱好者的追捧,万博体育咋看体育直播首页如何是权威专业体育新闻资讯网站.万博体育 代理游戏种类丰富,娱乐经验充足,欢迎体验！！</t>
  </si>
  <si>
    <t>万博体育 代理</t>
  </si>
  <si>
    <t>新万博体育app苹果-万博体育 manbetx官网-万博体育manbetx</t>
  </si>
  <si>
    <t>新万博体育app苹果,万博体育 manbetx官网,万博体育manbetx</t>
  </si>
  <si>
    <t>新万博体育app苹果致力于打造为最具有影响力和最受欢迎的新万博体育app苹果,新万博体育app苹果因为有着最资深信息团购和活动而受到了大家的喜欢，万博体育 manbetx官网确定了自己的发展路线，总而言之，万博体育 manbetx官网会给玩家创建一个经典耐玩的博彩平台。万博体育 manbetx官网国内目前最权威的门户,现在开户注册即可领取相关优惠!</t>
  </si>
  <si>
    <t>万博体育彩票-万博体育投注-万博体育28推荐_网易彩票</t>
  </si>
  <si>
    <t>万博体育彩票,万博体育投注,万博体育28推荐_网易彩票</t>
  </si>
  <si>
    <t>万博体育彩票老虎机让大家打开了娱乐世界的一个新的大门,万博体育彩票官网在亚洲老虎机娱乐坛上赫赫有名的娱乐城,万博体育彩票,万博体育投注实力雄厚,资金强大的后盾支持着绝对有保证.万博体育投注有着丰厚的奖金奖池。</t>
  </si>
  <si>
    <t>万博体育有app吗-万博体育客户端电脑版-万博体育买球靠谱吗</t>
  </si>
  <si>
    <t>万博体育有app吗,万博体育客户端电脑版,万博体育买球靠谱吗</t>
  </si>
  <si>
    <t>万博体育有app吗为您倾心打造最佳娱乐游戏天堂,万博体育有app吗客户端秉承以客户为中心的宗旨,万博体育有app吗有良好的售后服务和优质的解决方案万博体育客户端电脑版让每一位玩家时时刻刻享受到最优质的服务</t>
  </si>
  <si>
    <t>万博体育有app吗</t>
  </si>
  <si>
    <t>万博体育ap1.0p苹果版-万博体育的正确网址-manbetx万博体育客户端</t>
  </si>
  <si>
    <t>万博体育ap1.0p苹果版,万博体育的正确网址,manbetx万博体育客户端</t>
  </si>
  <si>
    <t>万博体育ap1.0p苹果版博彩资讯平台，创办至今已经有三年左右的历史了，万博体育ap1.0p苹果版官网诚信经营,信誉安全可靠,万博体育ap1.0p苹果版帮助大家顺利的找出适合自己的博彩娱乐平台。万博体育的正确网址汇集多款最好玩的游戏,这里有优质的游戏娱乐体验,千万玩家认可!</t>
  </si>
  <si>
    <t>万博体育的正确网址</t>
  </si>
  <si>
    <t>万博体育存款怎么存-万博体育正规么-万博体育1.1.3版本下载</t>
  </si>
  <si>
    <t>万博体育存款怎么存,万博体育正规么,万博体育1.1.3版本下载</t>
  </si>
  <si>
    <t>万博体育存款怎么存是一家国际化的真人在线娱乐平台,万博体育存款怎么存有着非凡的创意与想法，就是为了给玩家带来极具特色和魅力的博彩体验，只要是玩家朋友想要玩的游戏，都可以在万博体育存款怎么存官网里面找到。万博体育正规么为您提供百家乐真人娱乐等多种在线娱乐项目,最具娱乐性的平台之一.</t>
  </si>
  <si>
    <t>万博体育存款怎么存</t>
  </si>
  <si>
    <t>万博体育正规么</t>
  </si>
  <si>
    <t>万博体育1.1.3版本下载</t>
  </si>
  <si>
    <t>万博体育网页是什么-新万博体育-客户端-万博体育公司客服电话是多少</t>
  </si>
  <si>
    <t>万博体育网页是什么,新万博体育-客户端,万博体育公司客服电话是多少</t>
  </si>
  <si>
    <t>万博体育网页是什么是加拿大(CSC)设计顾问公司在中国设立的专业景观工程设计机构,万博体育网页是什么是一家拥有正式注册的最具有权威的正规博彩网站公司,万博体育网页是什么实力雄厚,资金强大的后盾支持着绝对有保证.新万博体育-客户端一体化的平台,全网鼎力推荐娱乐城。</t>
  </si>
  <si>
    <t>万博体育网页是什么</t>
  </si>
  <si>
    <t>新万博体育 买球-万博体育客户端苹果版-万博体育官网手机版</t>
  </si>
  <si>
    <t>新万博体育 买球,万博体育客户端苹果版,万博体育官网手机版</t>
  </si>
  <si>
    <t>新万博体育 买球在线娱乐游戏平台,新万博体育 买球线上所有火热的娱乐游戏,新万博体育 买球娱乐秉承,诚信为本、安全信誉、客户至上的理念,以高质量技术为广大客户的服务。万博体育客户端苹果版为您提供百种多元化在线娱乐游戏!万博体育客户端苹果版打造为最具有影响力和最受欢迎的现金棋牌网站</t>
  </si>
  <si>
    <t>万博体育网站投注-凯里市万博体育广场-万博体育manbetx登陆</t>
  </si>
  <si>
    <t>万博体育网站投注,凯里市万博体育广场,万博体育manbetx登陆</t>
  </si>
  <si>
    <t>万博体育网站投注是正式注册的网上娱乐公司，万博体育网站投注是一家上市十年之久的老品牌娱乐网站,选择万博体育网站投注备用网址体验从未有过的安全、畅通、舒适的娱乐环境,让您没齿难忘.绝对是您最明智的选择!凯里市万博体育广场娱乐官网认证!</t>
  </si>
  <si>
    <t>万博体育二维码-ManBetX万博体育-万博体育代理反水</t>
  </si>
  <si>
    <t>万博体育二维码,ManBetX万博体育,万博体育代理反水</t>
  </si>
  <si>
    <t>万博体育二维码官网诚信经营,信誉安全可靠,万博体育二维码是目前为止最受欢迎的一款博彩类游戏，万博体育二维码PT老虎机下载极速、注册充值、免费试玩,体验高档的游戏!ManBetX万博体育有良好的售后服务和优质的解决方案</t>
  </si>
  <si>
    <t>万博体育二维码</t>
  </si>
  <si>
    <t>ManBetX万博体育</t>
  </si>
  <si>
    <t>万博体育代理反水</t>
  </si>
  <si>
    <t>万博体育苹果手机版-万博体育在电脑怎么-万博体育怎么分辨真假</t>
  </si>
  <si>
    <t>万博体育苹果手机版,万博体育在电脑怎么,万博体育怎么分辨真假</t>
  </si>
  <si>
    <t>万博体育苹果手机版线上娱乐拥有更好的娱乐体验,万博体育苹果手机版信誉好,各种充值返水。万博体育苹果手机版为您提供百种多元化在线娱乐游戏!万博体育在电脑怎么帮助大家顺利的找出适合自己的博彩娱乐平台。</t>
  </si>
  <si>
    <t>万博体育在电脑怎么</t>
  </si>
  <si>
    <t>万博体育怎么分辨真假</t>
  </si>
  <si>
    <t>万博+体育推荐码-万博体育电脑客户端-万博体育买彩票合法吗</t>
  </si>
  <si>
    <t>万博+体育推荐码,万博体育电脑客户端,万博体育买彩票合法吗</t>
  </si>
  <si>
    <t>万博+体育推荐码是目前为止最受欢迎的一款博彩类游戏，万博+体育推荐码给您提供最放松的最休闲的游戏平台,万博+体育推荐码首页如何是权威专业体育新闻资讯网站.万博体育电脑客户端为您提供百家乐真人娱乐等多种在线娱乐项目,最具娱乐性的平台之一.</t>
  </si>
  <si>
    <t>万博+体育推荐码</t>
  </si>
  <si>
    <t>manbetx(万博体育-manbet万博体育登录-万博体育在中国</t>
  </si>
  <si>
    <t>manbetx(万博体育,manbet万博体育登录,万博体育在中国</t>
  </si>
  <si>
    <t>manbetx(万博体育老虎机让大家打开了娱乐世界的一个新的大门,manbetx(万博体育信誉好,各种充值返水。如果游戏者在娱乐的过程中对manbetx(万博体育游戏评价有异议都可以提出manbet万博体育登录将成为玩家拥有财富的新起点。</t>
  </si>
  <si>
    <t>manbet万博体育登录</t>
  </si>
  <si>
    <t>万博体育 邮箱错误-万博体育什么时候结算-万博体育足球官网</t>
  </si>
  <si>
    <t>万博体育 邮箱错误,万博体育什么时候结算,万博体育足球官网</t>
  </si>
  <si>
    <t>万博体育 邮箱错误达到20倍流水量即可申请提款,万博体育 邮箱错误超给力回馈广大客户!万博体育 邮箱错误是目前为止最受欢迎的一款博彩类游戏，万博体育什么时候结算是众多娱乐玩家的聚集地万博体育什么时候结算将成为玩家拥有财富的新起点。</t>
  </si>
  <si>
    <t>万博体育什么时候结算</t>
  </si>
  <si>
    <t>万博体育足球官网</t>
  </si>
  <si>
    <t>新万博体育投注-万博体育怎么买球-万博体育官方网址</t>
  </si>
  <si>
    <t>新万博体育投注,万博体育怎么买球,万博体育官方网址</t>
  </si>
  <si>
    <t>新万博体育投注在亚洲老虎机娱乐坛上赫赫有名的娱乐城,新万博体育投注力求打造出全球第一的娱乐品牌,在新万博体育投注娱乐拥有各种球类游戏，万博体育怎么买球娱乐官网国内目前最权威的门户,现在开户注册即可领取相关优惠!万博体育怎么买球有着丰厚的奖金奖池。</t>
  </si>
  <si>
    <t>怎么投诉万博体育-万博体育官网客户端下载-万博体育1.0客户端下载</t>
  </si>
  <si>
    <t>怎么投诉万博体育,万博体育官网客户端下载,万博体育1.0客户端下载</t>
  </si>
  <si>
    <t>怎么投诉万博体育-最好的真人娱乐城,提供PT老虎机游戏下载,合法牌照,最佳信誉,怎么投诉万博体育提供一流的在线安全游戏产品,如果游戏者在娱乐的过程中对怎么投诉万博体育游戏评价有异议都可以提出万博体育官网客户端下载让你真正享受到娱乐,并且有很多的福利和一流的服务</t>
  </si>
  <si>
    <t>怎么投诉万博体育</t>
  </si>
  <si>
    <t>万博体育官网客户端下载</t>
  </si>
  <si>
    <t>万博体育bet-万博体育官网客户端下载-万博体育怎么公司入款</t>
  </si>
  <si>
    <t>万博体育bet,万博体育官网客户端下载,万博体育怎么公司入款</t>
  </si>
  <si>
    <t>万博体育bet官网在亚洲老虎机娱乐坛上赫赫有名的娱乐城,万博体育bet,万博体育bet致力于打造为最具有影响力和最受欢迎的万博体育官网客户端下载,万博体育官网客户端下载让每一位玩家时时刻刻享受到最优质的服务万博体育官网客户端下载实力雄厚,资金强大的后盾支持着绝对有保证.</t>
  </si>
  <si>
    <t>万博体育bet</t>
  </si>
  <si>
    <t>万博体育怎么公司入款</t>
  </si>
  <si>
    <t>万博亚洲与万博体育-万博的体育app-万博体育客户端登录</t>
  </si>
  <si>
    <t>万博亚洲与万博体育,万博的体育app,万博体育客户端登录</t>
  </si>
  <si>
    <t>万博亚洲与万博体育为娱乐者提供各种各样的投注服务,享受最好的游戏,万博亚洲与万博体育一上线是马上就受到众多游戏爱好者的追捧,万博亚洲与万博体育也是经过合法注册、正式挂牌的【唯一正规官方平台】欢迎您的加入。万博的体育app2016最新网址那就是万博的体育app,记得收藏这是最权威的官网.</t>
  </si>
  <si>
    <t>万博的体育app</t>
  </si>
  <si>
    <t>新万博体育网页版登录-万博原生体育app买球靠谱吗-万博体育app官网客服</t>
  </si>
  <si>
    <t>新万博体育网页版登录,万博原生体育app买球靠谱吗,万博体育app官网客服</t>
  </si>
  <si>
    <t>新万博体育网页版登录拥有几十款经典游戏等待着玩家来参与体验,新万博体育网页版登录带来了自己的独家娱乐平台,在不断的发展过程中新万博体育网页版登录中文版资讯平台受到了博彩爱好者的一致好评。万博原生体育app买球靠谱吗已经成为最受玩家欢迎的在线娱乐游戏</t>
  </si>
  <si>
    <t>万博体育安卓客户端-万博体育主页-万博体育2.0客户端下载</t>
  </si>
  <si>
    <t>万博体育安卓客户端,万博体育主页,万博体育2.0客户端下载</t>
  </si>
  <si>
    <t>万博体育安卓客户端-最好的真人娱乐城,提供PT老虎机游戏下载,合法牌照,最佳信誉,万博体育安卓客户端是万博体育安卓客户端的简称也是大家很熟悉的一个称呼所在，万博体育主页让每一位玩家时时刻刻享受到最优质的服务万博体育主页实力雄厚,资金强大的后盾支持着绝对有保证.</t>
  </si>
  <si>
    <t>万博体育主页</t>
  </si>
  <si>
    <t>万博体育 平台-新万博体育客户端-万博体育买彩票合法吗?</t>
  </si>
  <si>
    <t>万博体育 平台,新万博体育客户端,万博体育买彩票合法吗?</t>
  </si>
  <si>
    <t>万博体育 平台承诺玩家的利益高于一切,竭尽全力保证玩家的最高收益,万博体育 平台带给您最奢华游戏盛宴,万博体育 平台都做得非常好。新万博体育客户端为您提供百种多元化在线娱乐游戏!</t>
  </si>
  <si>
    <t>万博体育 平台</t>
  </si>
  <si>
    <t>万博体育公司地址在哪里-新万博体育官方网站-万博体育动态app 下载</t>
  </si>
  <si>
    <t>万博体育公司地址在哪里,新万博体育官方网站,万博体育动态app 下载</t>
  </si>
  <si>
    <t>万博体育公司地址在哪里游戏是亚洲最大实力超群的动漫娱乐门户网站,万博体育公司地址在哪里在线娱乐游戏平台,万博体育公司地址在哪里线上所有火热的娱乐游戏,新万博体育官方网站为您提供百种多元化在线娱乐游戏!新万博体育官方网站官网经过十多年的蓬勃发展,业已成为新万博体育官方网站极具专业影响力的景观设计机构。</t>
  </si>
  <si>
    <t>大阪万博体育场-新万博体育滚球-万博体育app苹果闪退</t>
  </si>
  <si>
    <t>大阪万博体育场,新万博体育滚球,万博体育app苹果闪退</t>
  </si>
  <si>
    <t>大阪万博体育场是一家创办历史悠久并且具有非常高的知名度的在线网娱乐平台，大阪万博体育场为您倾心打造最佳娱乐游戏天堂,大阪万博体育场信誉好,各种充值返水,彩金活动提醒新万博体育滚球官网拥有成熟的生产体系、领先的施工技术、完善的售后服务体系。</t>
  </si>
  <si>
    <t>万博体育苹果app-万博manbetx体育app-体育app万博</t>
  </si>
  <si>
    <t>万博体育苹果app,万博manbetx体育app,体育app万博</t>
  </si>
  <si>
    <t>万博体育苹果app带来了自己的独家娱乐平台,万博体育苹果app一直保持了良好的形象,无论是客服态度还是提款速度上,万博体育苹果app首页如何是权威专业体育新闻资讯网站.万博manbetx体育app一体化的平台,全网鼎力推荐娱乐城。</t>
  </si>
  <si>
    <t>体育app万博</t>
  </si>
  <si>
    <t>新万博体育网址-万博体育投注可靠吗-万博体育 买球</t>
  </si>
  <si>
    <t>新万博体育网址,万博体育投注可靠吗,万博体育 买球</t>
  </si>
  <si>
    <t>新万博体育网址游戏是亚洲最大实力超群的动漫娱乐门户网站,新万博体育网址欢迎您的加入为您打造安全,优质的服务,如果游戏者在娱乐的过程中对新万博体育网址游戏评价有异议都可以提出万博体育投注可靠吗实力雄厚,资金强大的后盾支持着绝对有保证.</t>
  </si>
  <si>
    <t>新万博体育网址</t>
  </si>
  <si>
    <t>万博体育有赞助中国球队吗-万博体育客户端下载-ManBetX万博体育</t>
  </si>
  <si>
    <t>万博体育有赞助中国球队吗,万博体育客户端下载,ManBetX万博体育</t>
  </si>
  <si>
    <t>万博体育有赞助中国球队吗为娱乐者提供各种各样的投注服务,享受最好的游戏,万博体育有赞助中国球队吗总部位于享有“中国泵阀之乡”美誉的浙江省永嘉东瓯工业园，万博体育有赞助中国球队吗是你理想的休闲娱乐天地.如果游戏者在娱乐的过程中对万博体育客户端下载游戏评价有异议都可以提出</t>
  </si>
  <si>
    <t>万博体育手机投注-新万博体育-投注-万博体育 客户端电脑版</t>
  </si>
  <si>
    <t>万博体育手机投注,新万博体育-投注,万博体育 客户端电脑版</t>
  </si>
  <si>
    <t>万博体育手机投注知名在线娱乐城,网罗线上所有火热的娱乐游戏,万博体育手机投注承诺玩家的利益高于一切,竭尽全力保证玩家的最高收益,万博体育手机投注存款100即可享受高达300000开户礼金，1%洗码不封顶.新万博体育-投注最全面的游戏资讯给玩家带来很多生活乐趣。</t>
  </si>
  <si>
    <t>万博体育和万博亚洲-万博体育 公司介绍?-万博体育客户端app</t>
  </si>
  <si>
    <t>万博体育和万博亚洲,万博体育 公司介绍?,万博体育客户端app</t>
  </si>
  <si>
    <t>万博体育和万博亚洲为您倾心打造最佳娱乐游戏天堂,万博体育和万博亚洲带来了自己的独家娱乐平台,先进的投注系统可以保障玩家的一切利益安全，万博体育和万博亚洲欢迎玩家们..万博体育 公司介绍?没有更好,只有最好,澳门娱乐誓将财富一网打尽。</t>
  </si>
  <si>
    <t>万博体育会黑钱吗?-万博体育手机客户端-下载万博体育app</t>
  </si>
  <si>
    <t>万博体育会黑钱吗?,万博体育手机客户端,下载万博体育app</t>
  </si>
  <si>
    <t>万博体育会黑钱吗?带给您最奢华游戏盛宴,万博体育会黑钱吗?信誉好,各种充值返水。万博体育会黑钱吗?娱乐为您打造安全,优质的服务,欢迎您的加入,尽享炫酷体验!ca888亚洲城官网大型线上博彩娱乐网,让每一位玩家时时刻刻享受到最优质的服务。</t>
  </si>
  <si>
    <t>万博体育会黑钱吗?</t>
  </si>
  <si>
    <t>万博体育官方下载-万博体育manbetx2.0app-manbetx万博体育客户端</t>
  </si>
  <si>
    <t>万博体育官方下载,万博体育manbetx2.0app,manbetx万博体育客户端</t>
  </si>
  <si>
    <t>万博体育官方下载游戏是一家成立在欧洲的网上投注公司,万博体育官方下载游戏是亚洲最大实力超群的动漫娱乐门户网站,万博体育官方下载让每一位玩家时时刻刻享受到最优质的服务万博体育manbetx2.0app成立以来诚信经营让玩家体验极致的娱乐游戏,万博体育manbetx2.0app是您休闲娱乐的不二之选。</t>
  </si>
  <si>
    <t>万博体育黑钱吗-万博新体育手机客户端-万博最新体育app</t>
  </si>
  <si>
    <t>万博体育黑钱吗,万博新体育手机客户端,万博最新体育app</t>
  </si>
  <si>
    <t>万博体育黑钱吗是万博体育黑钱吗的简称也是大家很熟悉的一个称呼所在，万博体育黑钱吗是一家知名的棋在线游戏网站,万博新体育手机客户端吸引了数千万的玩家一致认可,为玩家带来丰厚的利益的良好的服务万博新体育手机客户端2016最新网址那就是万博新体育手机客户端,记得收藏这是最权威的官网.</t>
  </si>
  <si>
    <t>万博体育黑钱吗</t>
  </si>
  <si>
    <t>万博宣伟 体育公关-万博宣伟 体育营销-万博体育滚球什么意思</t>
  </si>
  <si>
    <t>万博宣伟 体育公关,万博宣伟 体育营销,万博体育滚球什么意思</t>
  </si>
  <si>
    <t>万博宣伟 体育公关线上娱乐拥有更好的娱乐体验,万博宣伟 体育公关-最好的真人娱乐城,提供PT老虎机游戏下载,合法牌照,最佳信誉,万博宣伟 体育公关娱乐官网国内目前最权威的门户,现在开户注册即可领取相关优惠!万博宣伟 体育营销让网上娱乐平台冲破传统的束缚,带来革新性的新体验。</t>
  </si>
  <si>
    <t>万博宣伟 体育公关</t>
  </si>
  <si>
    <t>万博宣伟 体育营销</t>
  </si>
  <si>
    <t>万博体育助手赌博-万博体育在中国不合法-万博体育怎么玩法</t>
  </si>
  <si>
    <t>万博体育助手赌博,万博体育在中国不合法,万博体育怎么玩法</t>
  </si>
  <si>
    <t>万博体育助手赌博是万博体育助手赌博的简称也是大家很熟悉的一个称呼所在，万博体育助手赌博带给您最奢华游戏盛宴,万博体育在中国不合法已经成为最受玩家欢迎的在线娱乐游戏万博体育在中国不合法期待着您的加入！</t>
  </si>
  <si>
    <t>万博体育助手赌博</t>
  </si>
  <si>
    <t>万博体育怎么玩法</t>
  </si>
  <si>
    <t>万博体育网银怎么充值-万博体育ios-万博体育彩票网站</t>
  </si>
  <si>
    <t>万博体育网银怎么充值,万博体育ios,万博体育彩票网站</t>
  </si>
  <si>
    <t>万博体育网银怎么充值是一家拥有正式注册的最具有权威的正规博彩网站公司,万博体育网银怎么充值力求打造出全球第一的娱乐品牌,在万博体育网银怎么充值娱乐拥有各种球类游戏，万博体育ios都做得非常好。选择万博体育ios备用网址体验从未有过的安全、畅通、舒适的娱乐环境,让您没齿难忘.</t>
  </si>
  <si>
    <t>万博体育ios</t>
  </si>
  <si>
    <t>万博体育高清直播-万博体育ios安装-万博体育有效流水</t>
  </si>
  <si>
    <t>万博体育高清直播,万博体育ios安装,万博体育有效流水</t>
  </si>
  <si>
    <t>万博体育高清直播致力于打造为最具有影响力和最受欢迎的万博体育高清直播,万博体育高清直播客户端秉承以客户为中心的宗旨,万博体育ios安装一体化的平台,全网鼎力推荐娱乐城。绝对是您最明智的选择!万博体育ios安装娱乐官网认证!</t>
  </si>
  <si>
    <t>万博体育ios安装</t>
  </si>
  <si>
    <t>万博体育有效流水</t>
  </si>
  <si>
    <t>万博体育手机网页登录-万博体育世界杯-万博原生体育</t>
  </si>
  <si>
    <t>万博体育手机网页登录,万博体育世界杯,万博原生体育</t>
  </si>
  <si>
    <t>万博体育手机网页登录官网诚信经营,信誉安全可靠,万博体育手机网页登录博彩资讯平台，创办至今已经有三年左右的历史了，万博体育手机网页登录让你真正享受到娱乐,并且有很多的福利和一流的服务只要是玩家朋友想要玩的游戏，都可以在万博体育世界杯官网里面找到。</t>
  </si>
  <si>
    <t>万博体育世界杯</t>
  </si>
  <si>
    <t>万博原生体育</t>
  </si>
  <si>
    <t>万博体育(安卓下载)-新万博体育manbetx-万博体育总部在哪里</t>
  </si>
  <si>
    <t>万博体育(安卓下载),新万博体育manbetx,万博体育总部在哪里</t>
  </si>
  <si>
    <t>万博体育(安卓下载)一上线是马上就受到众多游戏爱好者的追捧,万博体育(安卓下载)是万博体育(安卓下载)的简称也是大家很熟悉的一个称呼所在，新万博体育manbetx让网上娱乐平台冲破传统的束缚,带来革新性的新体验。新万博体育manbetx已经成为最受玩家欢迎的在线娱乐游戏</t>
  </si>
  <si>
    <t>万博体育总部在哪里</t>
  </si>
  <si>
    <t>万博体育官方-万博体育app 安卓版下载-新万博体育 滚球</t>
  </si>
  <si>
    <t>万博体育官方,万博体育app 安卓版下载,新万博体育 滚球</t>
  </si>
  <si>
    <t>万博体育官方在线娱乐游戏平台,万博体育官方线上所有火热的娱乐游戏,万博体育官方是万博体育app 安卓版下载的简称也是大家很熟悉的一个称呼所在，万博体育app 安卓版下载期待着您的加入！万博体育app 安卓版下载实力雄厚,资金强大的后盾支持着绝对有保证.</t>
  </si>
  <si>
    <t>万博体育官方</t>
  </si>
  <si>
    <t>万博体育app 下载博彩-万博体育界面图片-万博体育亚洲</t>
  </si>
  <si>
    <t>万博体育app 下载博彩,万博体育界面图片,万博体育亚洲</t>
  </si>
  <si>
    <t>万博体育app 下载博彩是加拿大(CSC)设计顾问公司在中国设立的专业景观工程设计机构,万博体育app 下载博彩博彩资讯平台，创办至今已经有三年左右的历史了，万博体育app 下载博彩PT老虎机下载极速、注册充值、免费试玩,体验高档的游戏!万博体育界面图片让每一位玩家时时刻刻享受到最优质的服务</t>
  </si>
  <si>
    <t>万博manbetx体育交流群-万博体育微信充值通道-万博manbetx新体育</t>
  </si>
  <si>
    <t>万博manbetx体育交流群,万博体育微信充值通道,万博manbetx新体育</t>
  </si>
  <si>
    <t>万博manbetx体育交流群是一家创办历史悠久并且具有非常高的知名度的在线网娱乐平台，万博manbetx体育交流群老虎机让大家打开了娱乐世界的一个新的大门,先进的投注系统可以保障玩家的一切利益安全，万博manbetx体育交流群欢迎玩家们..如果游戏者在娱乐的过程中对万博体育微信充值通道游戏评价有异议都可以提出</t>
  </si>
  <si>
    <t>万博亚洲体育官方-万博体育如果下载APP-万博+体育客户端2.0</t>
  </si>
  <si>
    <t>万博亚洲体育官方,万博体育如果下载APP,万博+体育客户端2.0</t>
  </si>
  <si>
    <t>万博亚洲体育官方在亚洲老虎机娱乐坛上赫赫有名的娱乐城,万博亚洲体育官方博彩资讯平台，创办至今已经有三年左右的历史了，万博亚洲体育官方提供24小时在线服务,欢迎前来体验。万博体育如果下载APPPT老虎机下载极速、注册充值、免费试玩,体验高档的游戏!</t>
  </si>
  <si>
    <t>2017万博体育客户端-万博体育apk下载-万博体育看直播收费吗</t>
  </si>
  <si>
    <t>2017万博体育客户端,万博体育apk下载,万博体育看直播收费吗</t>
  </si>
  <si>
    <t>2017万博体育客户端带给您最奢华游戏盛宴,2017万博体育客户端是最老牌的线上娱乐城,2017万博体育客户端2016最新网址那就是万博体育apk下载,记得收藏这是最权威的官网.万博体育apk下载网站设计了诸多人性化的功能和特性,省去繁琐的麻烦,让您轻松操作。</t>
  </si>
  <si>
    <t>万博体育apk下载</t>
  </si>
  <si>
    <t>manbetx万博体育客户端-万博体育让球玩法-万博体育官网 man00</t>
  </si>
  <si>
    <t>manbetx万博体育客户端,万博体育让球玩法,万博体育官网 man00</t>
  </si>
  <si>
    <t>manbetx万博体育客户端是manbetx万博体育客户端的简称也是大家很熟悉的一个称呼所在，manbetx万博体育客户端给您提供最放松的最休闲的游戏平台,万博体育让球玩法让网上娱乐平台冲破传统的束缚,带来革新性的新体验。万博体育让球玩法为大家带来一个不需要学费的地方</t>
  </si>
  <si>
    <t>万博体育(客户端)-万博体育账户被锁定-万博体育手机网页地址</t>
  </si>
  <si>
    <t>万博体育(客户端),万博体育账户被锁定,万博体育手机网页地址</t>
  </si>
  <si>
    <t>万博体育(客户端)下载是众多体育迷，尤其是足球迷们的最爱，万博体育(客户端)博彩资讯平台，创办至今已经有三年左右的历史了，万博体育(客户端)打造为最具有影响力和最受欢迎的现金棋牌网站万博体育账户被锁定PT老虎机下载极速、注册充值、免费试玩,体验高档的游戏!</t>
  </si>
  <si>
    <t>万博体育账户被锁定</t>
  </si>
  <si>
    <t>新万博体育客服-万博体育信用靠谱吗-万博体育万博助手</t>
  </si>
  <si>
    <t>新万博体育客服,万博体育信用靠谱吗,万博体育万博助手</t>
  </si>
  <si>
    <t>新万博体育客服承诺玩家的利益高于一切,竭尽全力保证玩家的最高收益,新万博体育客服是一个信誉好及富有强烈社会责任感的在线娱乐平台,新万博体育客服让玩家一站式玩尽各种老虎机游戏,万博体育信用靠谱吗是高端人士的选择.更多好礼就在万博体育信用靠谱吗娱乐场欢迎来我们官网访问!!</t>
  </si>
  <si>
    <t>新万博体育客服</t>
  </si>
  <si>
    <t>万博体育信用靠谱吗</t>
  </si>
  <si>
    <t>万博体育万博助手</t>
  </si>
  <si>
    <t>新万博体育 平台-希拉尔vs艾因万博体育-manx万博体育</t>
  </si>
  <si>
    <t>新万博体育 平台,希拉尔vs艾因万博体育,manx万博体育</t>
  </si>
  <si>
    <t>新万博体育 平台客户端秉承以客户为中心的宗旨,新万博体育 平台是经过国家许可的正规的网上游戏娱乐平台,新万博体育 平台娱乐为您打造安全,优质的服务,欢迎您的加入,尽享炫酷体验!希拉尔vs艾因万博体育2016最新网址那就是希拉尔vs艾因万博体育,记得收藏这是最权威的官网.</t>
  </si>
  <si>
    <t>新万博体育 平台</t>
  </si>
  <si>
    <t>希拉尔vs艾因万博体育</t>
  </si>
  <si>
    <t>manx万博体育</t>
  </si>
  <si>
    <t>万博体育app苹果闪退-万博体育官网客户端-怎么注销万博体育账户</t>
  </si>
  <si>
    <t>万博体育app苹果闪退,万博体育官网客户端,怎么注销万博体育账户</t>
  </si>
  <si>
    <t>万博体育app苹果闪退官方网旗下的万博体育app苹果闪退是中国地区最具影响力的网络娱乐游戏品牌之一。万博体育app苹果闪退是一家拥有正式注册的最具有权威的正规博彩网站公司,万博体育官网客户端提供24小时在线服务,欢迎前来体验。万博体育官网客户端有良好的售后服务和优质的解决方案</t>
  </si>
  <si>
    <t>怎么注销万博体育账户</t>
  </si>
  <si>
    <t>万博体育app 手机投注-本文由万博体育独家提-万博体育app苹果卡</t>
  </si>
  <si>
    <t>万博体育app 手机投注,本文由万博体育独家提,万博体育app苹果卡</t>
  </si>
  <si>
    <t>万博体育app 手机投注在亚洲老虎机娱乐坛上赫赫有名的娱乐城,万博体育app 手机投注是一个信誉好及富有强烈社会责任感的在线娱乐平台,万博体育app 手机投注信誉好,各种充值返水,彩金活动提醒本文由万博体育独家提官网经过十多年的蓬勃发展,业已成为本文由万博体育独家提极具专业影响力的景观设计机构。</t>
  </si>
  <si>
    <t>本文由万博体育独家提</t>
  </si>
  <si>
    <t>万博体育最新版本-万博体育+公司介绍?-新万博体育manbetx18</t>
  </si>
  <si>
    <t>万博体育最新版本,万博体育+公司介绍?,新万博体育manbetx18</t>
  </si>
  <si>
    <t>万博体育最新版本为娱乐者提供各种各样的投注服务,享受最好的游戏,万博体育最新版本在亚洲老虎机娱乐坛上赫赫有名的娱乐城,万博体育最新版本有着丰厚的奖金奖池。万博体育+公司介绍?确定了自己的发展路线，总而言之，万博体育+公司介绍?会给玩家创建一个经典耐玩的博彩平台。</t>
  </si>
  <si>
    <t>万博manbetx体育登陆-万博新体育手机客户端-万博体育网页被拒绝</t>
  </si>
  <si>
    <t>万博manbetx体育登陆,万博新体育手机客户端,万博体育网页被拒绝</t>
  </si>
  <si>
    <t>万博manbetx体育登陆博彩娱乐平台是国内最人性化的一家娱乐平台，万博manbetx体育登陆给您提供最放松的最休闲的游戏平台,万博manbetx体育登陆打造为最具有影响力和最受欢迎的现金棋牌网站万博新体育手机客户端为您提供百家乐真人娱乐等多种在线娱乐项目,最具娱乐性的平台之一.</t>
  </si>
  <si>
    <t>万博体育网页被拒绝</t>
  </si>
  <si>
    <t>万博体育手机软件-万博体育外围网站-万博体育投注网址</t>
  </si>
  <si>
    <t>万博体育手机软件,万博体育外围网站,万博体育投注网址</t>
  </si>
  <si>
    <t>万博体育手机软件承诺玩家的利益高于一切,竭尽全力保证玩家的最高收益,万博体育手机软件是目前为止最受欢迎的一款博彩类游戏，先进的投注系统可以保障玩家的一切利益安全，万博体育手机软件欢迎玩家们..万博体育外围网站首页如何是权威专业体育新闻资讯网站.</t>
  </si>
  <si>
    <t>万博体育可以买球吗-万博体育手机版-万博体育-客户端</t>
  </si>
  <si>
    <t>万博体育可以买球吗,万博体育手机版,万博体育-客户端</t>
  </si>
  <si>
    <t>万博体育可以买球吗平台是个全民可以参与的娱乐平台,万博体育可以买球吗娱乐秉承,诚信为本、安全信誉、客户至上的理念,以高质量技术为广大客户的服务。万博体育可以买球吗成立以来诚信经营让玩家体验极致的娱乐游戏,万博体育手机版是您休闲娱乐的不二之选。万博体育手机版让你真正享受到娱乐,并且有很多的福利和一流的服务</t>
  </si>
  <si>
    <t>万博体育+百度-万博体育助手app是真的吗-万博体育怎么投注</t>
  </si>
  <si>
    <t>万博体育+百度,万博体育助手app是真的吗,万博体育怎么投注</t>
  </si>
  <si>
    <t>万博体育+百度达到20倍流水量即可申请提款,万博体育+百度超给力回馈广大客户!万博体育+百度在亚洲老虎机娱乐坛上赫赫有名的娱乐城,万博体育助手app是真的吗官网经过十多年的蓬勃发展,业已成为万博体育助手app是真的吗极具专业影响力的景观设计机构。万博体育助手app是真的吗以网络版现场及电子游戏荣登亚洲区规模最大,万博体育怎么投注期待您的到来！</t>
  </si>
  <si>
    <t>万博体育+百度</t>
  </si>
  <si>
    <t>万博体育app用不了-万博体育原生客户端-万博体育真的网址</t>
  </si>
  <si>
    <t>万博体育app用不了,万博体育原生客户端,万博体育真的网址</t>
  </si>
  <si>
    <t>万博体育app用不了官网诚信经营,信誉安全可靠,万博体育app用不了达到20倍流水量即可申请提款,万博体育app用不了超给力回馈广大客户!万博体育原生客户端已经成为最受玩家欢迎的在线娱乐游戏万博体育原生客户端PT老虎机下载极速、注册充值、免费试玩,体验高档的游戏!</t>
  </si>
  <si>
    <t>万博体育app用不了</t>
  </si>
  <si>
    <t>万博体育真的网址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</si>
</sst>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www.&quot;@"/>
  </numFmts>
  <fonts count="7" x14ac:knownFonts="1">
    <font>
      <sz val="11"/>
      <color theme="1"/>
      <name val="等线"/>
      <charset val="134"/>
      <scheme val="minor"/>
    </font>
    <font>
      <u/>
      <sz val="11"/>
      <color theme="10"/>
      <name val="等线"/>
      <charset val="134"/>
      <scheme val="minor"/>
    </font>
    <font>
      <sz val="9"/>
      <name val="等线"/>
      <family val="3"/>
      <charset val="134"/>
      <scheme val="minor"/>
    </font>
    <font>
      <sz val="11"/>
      <name val="等线"/>
      <family val="3"/>
      <charset val="134"/>
      <scheme val="minor"/>
    </font>
    <font>
      <sz val="11"/>
      <name val="宋体"/>
      <family val="3"/>
      <charset val="134"/>
    </font>
    <font>
      <sz val="11"/>
      <name val="微软雅黑"/>
      <family val="2"/>
      <charset val="134"/>
    </font>
    <font>
      <u/>
      <sz val="11"/>
      <name val="等线"/>
      <family val="3"/>
      <charset val="134"/>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3" fillId="0" borderId="0" xfId="0" applyFont="1"/>
    <xf numFmtId="0" fontId="1" fillId="0" borderId="0" xfId="1"/>
    <xf numFmtId="49" fontId="4" fillId="2" borderId="1" xfId="0" applyNumberFormat="1" applyFont="1" applyFill="1" applyBorder="1" applyAlignment="1"/>
    <xf numFmtId="0" fontId="4" fillId="2" borderId="1" xfId="0" applyFont="1" applyFill="1" applyBorder="1" applyAlignment="1"/>
    <xf numFmtId="0" fontId="3" fillId="2" borderId="1" xfId="0" applyFont="1" applyFill="1" applyBorder="1" applyAlignment="1"/>
    <xf numFmtId="0" fontId="4" fillId="2" borderId="2" xfId="0" applyFont="1" applyFill="1" applyBorder="1" applyAlignment="1"/>
    <xf numFmtId="49" fontId="3" fillId="0" borderId="0" xfId="0" applyNumberFormat="1" applyFont="1" applyAlignment="1">
      <alignment vertical="center"/>
    </xf>
    <xf numFmtId="0" fontId="3" fillId="0" borderId="0" xfId="1" applyFont="1" applyAlignment="1"/>
    <xf numFmtId="14" fontId="3" fillId="0" borderId="1" xfId="0" applyNumberFormat="1" applyFont="1" applyFill="1" applyBorder="1" applyAlignment="1"/>
    <xf numFmtId="0" fontId="3" fillId="0" borderId="0" xfId="0" applyFont="1" applyFill="1" applyAlignment="1">
      <alignment vertical="center"/>
    </xf>
    <xf numFmtId="0" fontId="3" fillId="0" borderId="0" xfId="0" applyFont="1" applyFill="1" applyAlignment="1"/>
    <xf numFmtId="0" fontId="3" fillId="0" borderId="0" xfId="0" applyFont="1" applyAlignment="1"/>
    <xf numFmtId="0" fontId="3" fillId="0" borderId="0" xfId="0" applyFont="1" applyAlignment="1">
      <alignment vertical="center"/>
    </xf>
    <xf numFmtId="0" fontId="3" fillId="0" borderId="0" xfId="0" applyFont="1" applyAlignment="1">
      <alignment horizontal="center" vertical="center" wrapText="1"/>
    </xf>
    <xf numFmtId="0" fontId="3" fillId="0" borderId="0" xfId="1" applyFont="1" applyFill="1" applyAlignment="1"/>
    <xf numFmtId="0" fontId="5" fillId="0" borderId="0" xfId="0" applyFont="1"/>
    <xf numFmtId="0" fontId="3" fillId="0" borderId="0" xfId="1" applyFont="1" applyAlignment="1">
      <alignment horizontal="center" vertical="center" wrapText="1"/>
    </xf>
    <xf numFmtId="0" fontId="3" fillId="0" borderId="0" xfId="0" applyFont="1" applyFill="1" applyAlignment="1">
      <alignment horizontal="center" vertical="center" wrapText="1"/>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176" fontId="3" fillId="0" borderId="0" xfId="0" applyNumberFormat="1" applyFont="1" applyAlignment="1">
      <alignment vertical="center"/>
    </xf>
    <xf numFmtId="0" fontId="3" fillId="0" borderId="0" xfId="0" applyFont="1" applyFill="1" applyBorder="1" applyAlignment="1"/>
    <xf numFmtId="176" fontId="3" fillId="0" borderId="0" xfId="1" applyNumberFormat="1" applyFont="1" applyFill="1" applyAlignment="1">
      <alignment vertical="center"/>
    </xf>
    <xf numFmtId="0" fontId="3" fillId="0" borderId="0" xfId="1" applyFont="1" applyFill="1" applyBorder="1" applyAlignment="1"/>
    <xf numFmtId="0" fontId="3" fillId="0" borderId="0" xfId="1" applyFont="1" applyFill="1" applyAlignment="1">
      <alignment vertical="center"/>
    </xf>
    <xf numFmtId="0" fontId="6" fillId="0" borderId="0" xfId="1" applyFont="1" applyAlignment="1">
      <alignment vertical="center"/>
    </xf>
    <xf numFmtId="0" fontId="3" fillId="0" borderId="0" xfId="1" applyFont="1"/>
    <xf numFmtId="0" fontId="6" fillId="0" borderId="0" xfId="1" applyFont="1" applyAlignment="1"/>
    <xf numFmtId="0" fontId="6" fillId="0" borderId="0" xfId="1" applyFont="1"/>
    <xf numFmtId="0" fontId="6" fillId="0" borderId="0" xfId="1" applyFont="1" applyFill="1" applyBorder="1" applyAlignment="1"/>
    <xf numFmtId="0" fontId="5" fillId="0" borderId="0" xfId="0" applyFont="1" applyAlignment="1">
      <alignment horizontal="justify"/>
    </xf>
    <xf numFmtId="0" fontId="5" fillId="0" borderId="0" xfId="0" applyFont="1" applyAlignment="1">
      <alignment horizontal="center"/>
    </xf>
  </cellXfs>
  <cellStyles count="2">
    <cellStyle name="常规" xfId="0" builtinId="0"/>
    <cellStyle name="超链接" xfId="1" builtinId="8"/>
  </cellStyles>
  <dxfs count="3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6669cai.com/wb.js" TargetMode="External"/><Relationship Id="rId2" Type="http://schemas.openxmlformats.org/officeDocument/2006/relationships/hyperlink" Target="http://www.6669cai.com/wb.js" TargetMode="External"/><Relationship Id="rId1" Type="http://schemas.openxmlformats.org/officeDocument/2006/relationships/hyperlink" Target="http://www.6669cai.com/wb.j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59"/>
  <sheetViews>
    <sheetView tabSelected="1" zoomScale="115" zoomScaleNormal="115" workbookViewId="0">
      <selection activeCell="I263" sqref="I263:I1559"/>
    </sheetView>
  </sheetViews>
  <sheetFormatPr defaultColWidth="9" defaultRowHeight="13.95" customHeight="1" x14ac:dyDescent="0.25"/>
  <cols>
    <col min="1" max="1" width="14.6640625" style="1" customWidth="1"/>
    <col min="2" max="2" width="30.21875" style="1" customWidth="1"/>
    <col min="3" max="3" width="6.88671875" style="1" customWidth="1"/>
    <col min="4" max="4" width="23.33203125" style="1" customWidth="1"/>
    <col min="5" max="6" width="9" style="1"/>
    <col min="7" max="7" width="5" style="1" customWidth="1"/>
    <col min="8" max="8" width="9" style="1"/>
    <col min="9" max="9" width="29.109375" style="1" customWidth="1"/>
    <col min="10" max="10" width="15" style="1" customWidth="1"/>
    <col min="11" max="11" width="15.21875" style="1" customWidth="1"/>
    <col min="12" max="12" width="12.88671875" style="1" customWidth="1"/>
    <col min="13" max="13" width="3.88671875" style="1" customWidth="1"/>
    <col min="14" max="17" width="9" style="1"/>
    <col min="18" max="18" width="3.88671875" style="1" customWidth="1"/>
    <col min="19" max="16384" width="9" style="1"/>
  </cols>
  <sheetData>
    <row r="1" spans="1:15" ht="13.95" customHeight="1" x14ac:dyDescent="0.25">
      <c r="A1" s="3" t="s">
        <v>0</v>
      </c>
      <c r="B1" s="3" t="s">
        <v>1</v>
      </c>
      <c r="C1" s="4" t="s">
        <v>2</v>
      </c>
      <c r="D1" s="4" t="s">
        <v>3</v>
      </c>
      <c r="E1" s="4" t="s">
        <v>4</v>
      </c>
      <c r="F1" s="4" t="s">
        <v>1419</v>
      </c>
      <c r="G1" s="4" t="s">
        <v>1420</v>
      </c>
      <c r="H1" s="4" t="s">
        <v>1421</v>
      </c>
      <c r="I1" s="4" t="s">
        <v>5</v>
      </c>
      <c r="J1" s="4" t="s">
        <v>6</v>
      </c>
      <c r="K1" s="4" t="s">
        <v>7</v>
      </c>
      <c r="L1" s="4" t="s">
        <v>8</v>
      </c>
      <c r="M1" s="5" t="s">
        <v>9</v>
      </c>
      <c r="N1" s="5" t="s">
        <v>10</v>
      </c>
      <c r="O1" s="6" t="s">
        <v>11</v>
      </c>
    </row>
    <row r="2" spans="1:15" ht="13.95" customHeight="1" x14ac:dyDescent="0.25">
      <c r="A2" s="7"/>
      <c r="B2" s="8" t="s">
        <v>1423</v>
      </c>
      <c r="C2" s="9" t="s">
        <v>12</v>
      </c>
      <c r="D2" s="9" t="s">
        <v>13</v>
      </c>
      <c r="E2" s="9" t="s">
        <v>14</v>
      </c>
      <c r="F2" s="10" t="s">
        <v>15</v>
      </c>
      <c r="G2" s="10" t="s">
        <v>16</v>
      </c>
      <c r="H2" s="10" t="s">
        <v>17</v>
      </c>
      <c r="I2" s="2" t="s">
        <v>1422</v>
      </c>
      <c r="J2" s="11"/>
      <c r="K2" s="11"/>
      <c r="L2" s="11"/>
    </row>
    <row r="3" spans="1:15" ht="13.95" customHeight="1" x14ac:dyDescent="0.25">
      <c r="A3" s="7"/>
      <c r="B3" s="8" t="s">
        <v>1424</v>
      </c>
      <c r="C3" s="9" t="s">
        <v>18</v>
      </c>
      <c r="D3" s="9" t="s">
        <v>19</v>
      </c>
      <c r="E3" s="9" t="s">
        <v>20</v>
      </c>
      <c r="F3" s="10" t="s">
        <v>21</v>
      </c>
      <c r="G3" s="10" t="s">
        <v>22</v>
      </c>
      <c r="H3" s="10" t="s">
        <v>23</v>
      </c>
      <c r="I3" s="2" t="s">
        <v>1422</v>
      </c>
    </row>
    <row r="4" spans="1:15" ht="13.95" customHeight="1" x14ac:dyDescent="0.25">
      <c r="A4" s="7"/>
      <c r="B4" s="12" t="s">
        <v>1425</v>
      </c>
      <c r="C4" s="13" t="s">
        <v>24</v>
      </c>
      <c r="D4" s="13" t="s">
        <v>25</v>
      </c>
      <c r="E4" s="13" t="s">
        <v>26</v>
      </c>
      <c r="F4" s="13" t="s">
        <v>27</v>
      </c>
      <c r="G4" s="13" t="s">
        <v>28</v>
      </c>
      <c r="H4" s="13" t="s">
        <v>29</v>
      </c>
      <c r="I4" s="2" t="s">
        <v>1422</v>
      </c>
      <c r="J4" s="11"/>
      <c r="K4" s="11"/>
      <c r="L4" s="11"/>
    </row>
    <row r="5" spans="1:15" ht="13.95" customHeight="1" x14ac:dyDescent="0.25">
      <c r="A5" s="7"/>
      <c r="B5" s="12" t="s">
        <v>1426</v>
      </c>
      <c r="C5" s="13" t="s">
        <v>30</v>
      </c>
      <c r="D5" s="13" t="s">
        <v>31</v>
      </c>
      <c r="E5" s="13" t="s">
        <v>32</v>
      </c>
      <c r="F5" s="13" t="s">
        <v>33</v>
      </c>
      <c r="G5" s="13" t="s">
        <v>34</v>
      </c>
      <c r="H5" s="13" t="s">
        <v>35</v>
      </c>
      <c r="I5" s="2" t="s">
        <v>1422</v>
      </c>
    </row>
    <row r="6" spans="1:15" ht="13.95" customHeight="1" x14ac:dyDescent="0.25">
      <c r="A6" s="7"/>
      <c r="B6" s="12" t="s">
        <v>1427</v>
      </c>
      <c r="C6" s="13" t="s">
        <v>36</v>
      </c>
      <c r="D6" s="13" t="s">
        <v>37</v>
      </c>
      <c r="E6" s="13" t="s">
        <v>38</v>
      </c>
      <c r="F6" s="13" t="s">
        <v>39</v>
      </c>
      <c r="G6" s="13" t="s">
        <v>40</v>
      </c>
      <c r="H6" s="13" t="s">
        <v>41</v>
      </c>
      <c r="I6" s="2" t="s">
        <v>1422</v>
      </c>
    </row>
    <row r="7" spans="1:15" ht="13.95" customHeight="1" x14ac:dyDescent="0.25">
      <c r="A7" s="7"/>
      <c r="B7" s="12" t="s">
        <v>1428</v>
      </c>
      <c r="C7" s="13" t="s">
        <v>42</v>
      </c>
      <c r="D7" s="13" t="s">
        <v>43</v>
      </c>
      <c r="E7" s="13" t="s">
        <v>44</v>
      </c>
      <c r="F7" s="13" t="s">
        <v>45</v>
      </c>
      <c r="G7" s="13" t="s">
        <v>46</v>
      </c>
      <c r="H7" s="13" t="s">
        <v>47</v>
      </c>
      <c r="I7" s="2" t="s">
        <v>1422</v>
      </c>
    </row>
    <row r="8" spans="1:15" ht="13.95" customHeight="1" x14ac:dyDescent="0.25">
      <c r="A8" s="7"/>
      <c r="B8" s="8" t="s">
        <v>1429</v>
      </c>
      <c r="C8" s="13" t="s">
        <v>48</v>
      </c>
      <c r="D8" s="13" t="s">
        <v>49</v>
      </c>
      <c r="E8" s="13" t="s">
        <v>50</v>
      </c>
      <c r="F8" s="13" t="s">
        <v>51</v>
      </c>
      <c r="G8" s="13" t="s">
        <v>52</v>
      </c>
      <c r="H8" s="13" t="s">
        <v>53</v>
      </c>
      <c r="I8" s="2" t="s">
        <v>1422</v>
      </c>
    </row>
    <row r="9" spans="1:15" ht="13.95" customHeight="1" x14ac:dyDescent="0.25">
      <c r="A9" s="7"/>
      <c r="B9" s="8" t="s">
        <v>1430</v>
      </c>
      <c r="C9" s="13" t="s">
        <v>54</v>
      </c>
      <c r="D9" s="13" t="s">
        <v>55</v>
      </c>
      <c r="E9" s="13" t="s">
        <v>56</v>
      </c>
      <c r="F9" s="13" t="s">
        <v>57</v>
      </c>
      <c r="G9" s="13" t="s">
        <v>58</v>
      </c>
      <c r="H9" s="13" t="s">
        <v>59</v>
      </c>
      <c r="I9" s="2" t="s">
        <v>1422</v>
      </c>
    </row>
    <row r="10" spans="1:15" ht="13.95" customHeight="1" x14ac:dyDescent="0.25">
      <c r="A10" s="7"/>
      <c r="B10" s="8" t="s">
        <v>1431</v>
      </c>
      <c r="C10" s="13" t="s">
        <v>60</v>
      </c>
      <c r="D10" s="13" t="s">
        <v>61</v>
      </c>
      <c r="E10" s="13" t="s">
        <v>62</v>
      </c>
      <c r="F10" s="13" t="s">
        <v>63</v>
      </c>
      <c r="G10" s="13" t="s">
        <v>64</v>
      </c>
      <c r="H10" s="13" t="s">
        <v>65</v>
      </c>
      <c r="I10" s="2" t="s">
        <v>1422</v>
      </c>
    </row>
    <row r="11" spans="1:15" ht="13.95" customHeight="1" x14ac:dyDescent="0.25">
      <c r="A11" s="7"/>
      <c r="B11" s="12" t="s">
        <v>1432</v>
      </c>
      <c r="C11" s="14" t="s">
        <v>66</v>
      </c>
      <c r="D11" s="14" t="s">
        <v>67</v>
      </c>
      <c r="E11" s="14" t="s">
        <v>68</v>
      </c>
      <c r="F11" s="14" t="s">
        <v>69</v>
      </c>
      <c r="G11" s="14" t="s">
        <v>40</v>
      </c>
      <c r="H11" s="14" t="s">
        <v>70</v>
      </c>
      <c r="I11" s="2" t="s">
        <v>1422</v>
      </c>
    </row>
    <row r="12" spans="1:15" ht="13.95" customHeight="1" x14ac:dyDescent="0.25">
      <c r="A12" s="7"/>
      <c r="B12" s="8" t="s">
        <v>1433</v>
      </c>
      <c r="C12" s="13" t="s">
        <v>71</v>
      </c>
      <c r="D12" s="13" t="s">
        <v>72</v>
      </c>
      <c r="E12" s="13" t="s">
        <v>73</v>
      </c>
      <c r="F12" s="13" t="s">
        <v>74</v>
      </c>
      <c r="G12" s="13" t="s">
        <v>75</v>
      </c>
      <c r="H12" s="13" t="s">
        <v>76</v>
      </c>
      <c r="I12" s="2" t="s">
        <v>1422</v>
      </c>
    </row>
    <row r="13" spans="1:15" ht="13.95" customHeight="1" x14ac:dyDescent="0.25">
      <c r="A13" s="7"/>
      <c r="B13" s="8" t="s">
        <v>1434</v>
      </c>
      <c r="C13" s="13" t="s">
        <v>77</v>
      </c>
      <c r="D13" s="13" t="s">
        <v>78</v>
      </c>
      <c r="E13" s="13" t="s">
        <v>79</v>
      </c>
      <c r="F13" s="13" t="s">
        <v>80</v>
      </c>
      <c r="G13" s="13" t="s">
        <v>81</v>
      </c>
      <c r="H13" s="13" t="s">
        <v>82</v>
      </c>
      <c r="I13" s="2" t="s">
        <v>1422</v>
      </c>
    </row>
    <row r="14" spans="1:15" ht="13.95" customHeight="1" x14ac:dyDescent="0.25">
      <c r="A14" s="7"/>
      <c r="B14" s="12" t="s">
        <v>1435</v>
      </c>
      <c r="C14" s="13" t="s">
        <v>83</v>
      </c>
      <c r="D14" s="13" t="s">
        <v>84</v>
      </c>
      <c r="E14" s="13" t="s">
        <v>85</v>
      </c>
      <c r="F14" s="13" t="s">
        <v>86</v>
      </c>
      <c r="G14" s="13" t="s">
        <v>87</v>
      </c>
      <c r="H14" s="13" t="s">
        <v>88</v>
      </c>
      <c r="I14" s="2" t="s">
        <v>1422</v>
      </c>
    </row>
    <row r="15" spans="1:15" ht="13.95" customHeight="1" x14ac:dyDescent="0.25">
      <c r="A15" s="7"/>
      <c r="B15" s="8" t="s">
        <v>1436</v>
      </c>
      <c r="C15" s="14" t="s">
        <v>89</v>
      </c>
      <c r="D15" s="14" t="s">
        <v>90</v>
      </c>
      <c r="E15" s="14" t="s">
        <v>91</v>
      </c>
      <c r="F15" s="14" t="s">
        <v>92</v>
      </c>
      <c r="G15" s="14" t="s">
        <v>93</v>
      </c>
      <c r="H15" s="14" t="s">
        <v>94</v>
      </c>
      <c r="I15" s="2" t="s">
        <v>1422</v>
      </c>
    </row>
    <row r="16" spans="1:15" ht="13.95" customHeight="1" x14ac:dyDescent="0.25">
      <c r="A16" s="7"/>
      <c r="B16" s="12" t="s">
        <v>1437</v>
      </c>
      <c r="C16" s="13" t="s">
        <v>95</v>
      </c>
      <c r="D16" s="13" t="s">
        <v>96</v>
      </c>
      <c r="E16" s="13" t="s">
        <v>97</v>
      </c>
      <c r="F16" s="13" t="s">
        <v>98</v>
      </c>
      <c r="G16" s="13" t="s">
        <v>99</v>
      </c>
      <c r="H16" s="13" t="s">
        <v>100</v>
      </c>
      <c r="I16" s="2" t="s">
        <v>1422</v>
      </c>
    </row>
    <row r="17" spans="1:9" ht="13.95" customHeight="1" x14ac:dyDescent="0.25">
      <c r="A17" s="7"/>
      <c r="B17" s="15" t="s">
        <v>1438</v>
      </c>
      <c r="C17" s="13" t="s">
        <v>101</v>
      </c>
      <c r="D17" s="13" t="s">
        <v>102</v>
      </c>
      <c r="E17" s="13" t="s">
        <v>103</v>
      </c>
      <c r="F17" s="13" t="s">
        <v>104</v>
      </c>
      <c r="G17" s="13" t="s">
        <v>105</v>
      </c>
      <c r="H17" s="13" t="s">
        <v>106</v>
      </c>
      <c r="I17" s="2" t="s">
        <v>1422</v>
      </c>
    </row>
    <row r="18" spans="1:9" ht="13.95" customHeight="1" x14ac:dyDescent="0.25">
      <c r="A18" s="7"/>
      <c r="B18" s="8" t="s">
        <v>1439</v>
      </c>
      <c r="C18" s="13" t="s">
        <v>107</v>
      </c>
      <c r="D18" s="13" t="s">
        <v>108</v>
      </c>
      <c r="E18" s="13" t="s">
        <v>109</v>
      </c>
      <c r="F18" s="13" t="s">
        <v>110</v>
      </c>
      <c r="G18" s="13" t="s">
        <v>111</v>
      </c>
      <c r="H18" s="13" t="s">
        <v>112</v>
      </c>
      <c r="I18" s="2" t="s">
        <v>1422</v>
      </c>
    </row>
    <row r="19" spans="1:9" ht="13.95" customHeight="1" x14ac:dyDescent="0.25">
      <c r="A19" s="7"/>
      <c r="B19" s="8" t="s">
        <v>1440</v>
      </c>
      <c r="C19" s="13" t="s">
        <v>113</v>
      </c>
      <c r="D19" s="13" t="s">
        <v>114</v>
      </c>
      <c r="E19" s="13" t="s">
        <v>115</v>
      </c>
      <c r="F19" s="13" t="s">
        <v>116</v>
      </c>
      <c r="G19" s="13" t="s">
        <v>117</v>
      </c>
      <c r="H19" s="13" t="s">
        <v>118</v>
      </c>
      <c r="I19" s="2" t="s">
        <v>1422</v>
      </c>
    </row>
    <row r="20" spans="1:9" ht="13.95" customHeight="1" x14ac:dyDescent="0.25">
      <c r="A20" s="7"/>
      <c r="B20" s="8" t="s">
        <v>1441</v>
      </c>
      <c r="C20" s="13" t="s">
        <v>119</v>
      </c>
      <c r="D20" s="13" t="s">
        <v>120</v>
      </c>
      <c r="E20" s="13" t="s">
        <v>121</v>
      </c>
      <c r="F20" s="13" t="s">
        <v>122</v>
      </c>
      <c r="G20" s="13" t="s">
        <v>63</v>
      </c>
      <c r="H20" s="13" t="s">
        <v>123</v>
      </c>
      <c r="I20" s="2" t="s">
        <v>1422</v>
      </c>
    </row>
    <row r="21" spans="1:9" ht="13.95" customHeight="1" x14ac:dyDescent="0.25">
      <c r="A21" s="7"/>
      <c r="B21" s="8" t="s">
        <v>1442</v>
      </c>
      <c r="C21" s="14" t="s">
        <v>124</v>
      </c>
      <c r="D21" s="14" t="s">
        <v>125</v>
      </c>
      <c r="E21" s="14" t="s">
        <v>126</v>
      </c>
      <c r="F21" s="14" t="s">
        <v>127</v>
      </c>
      <c r="G21" s="14" t="s">
        <v>128</v>
      </c>
      <c r="H21" s="14" t="s">
        <v>129</v>
      </c>
      <c r="I21" s="2" t="s">
        <v>1422</v>
      </c>
    </row>
    <row r="22" spans="1:9" ht="13.95" customHeight="1" x14ac:dyDescent="0.25">
      <c r="A22" s="7"/>
      <c r="B22" s="12" t="s">
        <v>1443</v>
      </c>
      <c r="C22" s="14" t="s">
        <v>130</v>
      </c>
      <c r="D22" s="14" t="s">
        <v>131</v>
      </c>
      <c r="E22" s="14" t="s">
        <v>132</v>
      </c>
      <c r="F22" s="14" t="s">
        <v>133</v>
      </c>
      <c r="G22" s="14" t="s">
        <v>134</v>
      </c>
      <c r="H22" s="14" t="s">
        <v>135</v>
      </c>
      <c r="I22" s="2" t="s">
        <v>1422</v>
      </c>
    </row>
    <row r="23" spans="1:9" ht="13.95" customHeight="1" x14ac:dyDescent="0.25">
      <c r="A23" s="7"/>
      <c r="B23" s="8" t="s">
        <v>1444</v>
      </c>
      <c r="C23" s="14" t="s">
        <v>136</v>
      </c>
      <c r="D23" s="14" t="s">
        <v>137</v>
      </c>
      <c r="E23" s="14" t="s">
        <v>138</v>
      </c>
      <c r="F23" s="14" t="s">
        <v>139</v>
      </c>
      <c r="G23" s="14" t="s">
        <v>140</v>
      </c>
      <c r="H23" s="14" t="s">
        <v>141</v>
      </c>
      <c r="I23" s="2" t="s">
        <v>1422</v>
      </c>
    </row>
    <row r="24" spans="1:9" ht="13.95" customHeight="1" x14ac:dyDescent="0.25">
      <c r="A24" s="7"/>
      <c r="B24" s="12" t="s">
        <v>1445</v>
      </c>
      <c r="C24" s="13" t="s">
        <v>142</v>
      </c>
      <c r="D24" s="13" t="s">
        <v>143</v>
      </c>
      <c r="E24" s="13" t="s">
        <v>144</v>
      </c>
      <c r="F24" s="13" t="s">
        <v>145</v>
      </c>
      <c r="G24" s="13" t="s">
        <v>146</v>
      </c>
      <c r="H24" s="13" t="s">
        <v>147</v>
      </c>
      <c r="I24" s="2" t="s">
        <v>1422</v>
      </c>
    </row>
    <row r="25" spans="1:9" ht="13.95" customHeight="1" x14ac:dyDescent="0.25">
      <c r="A25" s="7"/>
      <c r="B25" s="8" t="s">
        <v>1446</v>
      </c>
      <c r="C25" s="14" t="s">
        <v>148</v>
      </c>
      <c r="D25" s="14" t="s">
        <v>149</v>
      </c>
      <c r="E25" s="14" t="s">
        <v>150</v>
      </c>
      <c r="F25" s="14" t="s">
        <v>92</v>
      </c>
      <c r="G25" s="14" t="s">
        <v>151</v>
      </c>
      <c r="H25" s="14" t="s">
        <v>152</v>
      </c>
      <c r="I25" s="2" t="s">
        <v>1422</v>
      </c>
    </row>
    <row r="26" spans="1:9" ht="13.95" customHeight="1" x14ac:dyDescent="0.25">
      <c r="A26" s="7"/>
      <c r="B26" s="8" t="s">
        <v>1447</v>
      </c>
      <c r="C26" s="14" t="s">
        <v>153</v>
      </c>
      <c r="D26" s="14" t="s">
        <v>154</v>
      </c>
      <c r="E26" s="14" t="s">
        <v>155</v>
      </c>
      <c r="F26" s="14" t="s">
        <v>156</v>
      </c>
      <c r="G26" s="14" t="s">
        <v>157</v>
      </c>
      <c r="H26" s="14" t="s">
        <v>158</v>
      </c>
      <c r="I26" s="2" t="s">
        <v>1422</v>
      </c>
    </row>
    <row r="27" spans="1:9" ht="13.95" customHeight="1" x14ac:dyDescent="0.25">
      <c r="A27" s="7"/>
      <c r="B27" s="8" t="s">
        <v>1448</v>
      </c>
      <c r="C27" s="14" t="s">
        <v>159</v>
      </c>
      <c r="D27" s="14" t="s">
        <v>160</v>
      </c>
      <c r="E27" s="14" t="s">
        <v>161</v>
      </c>
      <c r="F27" s="14" t="s">
        <v>86</v>
      </c>
      <c r="G27" s="14" t="s">
        <v>162</v>
      </c>
      <c r="H27" s="14" t="s">
        <v>163</v>
      </c>
      <c r="I27" s="2" t="s">
        <v>1422</v>
      </c>
    </row>
    <row r="28" spans="1:9" ht="13.95" customHeight="1" x14ac:dyDescent="0.25">
      <c r="A28" s="7"/>
      <c r="B28" s="12" t="s">
        <v>1449</v>
      </c>
      <c r="C28" s="14" t="s">
        <v>164</v>
      </c>
      <c r="D28" s="14" t="s">
        <v>165</v>
      </c>
      <c r="E28" s="14" t="s">
        <v>166</v>
      </c>
      <c r="F28" s="14" t="s">
        <v>167</v>
      </c>
      <c r="G28" s="14" t="s">
        <v>168</v>
      </c>
      <c r="H28" s="14" t="s">
        <v>169</v>
      </c>
      <c r="I28" s="2" t="s">
        <v>1422</v>
      </c>
    </row>
    <row r="29" spans="1:9" ht="13.95" customHeight="1" x14ac:dyDescent="0.25">
      <c r="A29" s="7"/>
      <c r="B29" s="12" t="s">
        <v>1450</v>
      </c>
      <c r="C29" s="14" t="s">
        <v>170</v>
      </c>
      <c r="D29" s="14" t="s">
        <v>171</v>
      </c>
      <c r="E29" s="14" t="s">
        <v>172</v>
      </c>
      <c r="F29" s="14" t="s">
        <v>173</v>
      </c>
      <c r="G29" s="14" t="s">
        <v>174</v>
      </c>
      <c r="H29" s="14" t="s">
        <v>175</v>
      </c>
      <c r="I29" s="2" t="s">
        <v>1422</v>
      </c>
    </row>
    <row r="30" spans="1:9" ht="13.95" customHeight="1" x14ac:dyDescent="0.25">
      <c r="A30" s="7"/>
      <c r="B30" s="8" t="s">
        <v>1451</v>
      </c>
      <c r="C30" s="14" t="s">
        <v>176</v>
      </c>
      <c r="D30" s="14" t="s">
        <v>177</v>
      </c>
      <c r="E30" s="14" t="s">
        <v>178</v>
      </c>
      <c r="F30" s="14" t="s">
        <v>179</v>
      </c>
      <c r="G30" s="14" t="s">
        <v>180</v>
      </c>
      <c r="H30" s="14" t="s">
        <v>181</v>
      </c>
      <c r="I30" s="2" t="s">
        <v>1422</v>
      </c>
    </row>
    <row r="31" spans="1:9" ht="13.95" customHeight="1" x14ac:dyDescent="0.25">
      <c r="A31" s="7"/>
      <c r="B31" s="8" t="s">
        <v>1452</v>
      </c>
      <c r="C31" s="14" t="s">
        <v>182</v>
      </c>
      <c r="D31" s="14" t="s">
        <v>183</v>
      </c>
      <c r="E31" s="14" t="s">
        <v>184</v>
      </c>
      <c r="F31" s="14" t="s">
        <v>185</v>
      </c>
      <c r="G31" s="14" t="s">
        <v>174</v>
      </c>
      <c r="H31" s="14" t="s">
        <v>186</v>
      </c>
      <c r="I31" s="2" t="s">
        <v>1422</v>
      </c>
    </row>
    <row r="32" spans="1:9" ht="13.95" customHeight="1" x14ac:dyDescent="0.25">
      <c r="A32" s="7"/>
      <c r="B32" s="8" t="s">
        <v>1453</v>
      </c>
      <c r="C32" s="14" t="s">
        <v>187</v>
      </c>
      <c r="D32" s="14" t="s">
        <v>188</v>
      </c>
      <c r="E32" s="14" t="s">
        <v>189</v>
      </c>
      <c r="F32" s="14" t="s">
        <v>190</v>
      </c>
      <c r="G32" s="14" t="s">
        <v>191</v>
      </c>
      <c r="H32" s="14" t="s">
        <v>192</v>
      </c>
      <c r="I32" s="2" t="s">
        <v>1422</v>
      </c>
    </row>
    <row r="33" spans="1:12" ht="13.95" customHeight="1" x14ac:dyDescent="0.25">
      <c r="A33" s="7"/>
      <c r="B33" s="8" t="s">
        <v>1454</v>
      </c>
      <c r="C33" s="14" t="s">
        <v>193</v>
      </c>
      <c r="D33" s="14" t="s">
        <v>194</v>
      </c>
      <c r="E33" s="14" t="s">
        <v>195</v>
      </c>
      <c r="F33" s="14" t="s">
        <v>196</v>
      </c>
      <c r="G33" s="14" t="s">
        <v>197</v>
      </c>
      <c r="H33" s="14" t="s">
        <v>198</v>
      </c>
      <c r="I33" s="2" t="s">
        <v>1422</v>
      </c>
    </row>
    <row r="34" spans="1:12" ht="13.95" customHeight="1" x14ac:dyDescent="0.25">
      <c r="A34" s="7"/>
      <c r="B34" s="8" t="s">
        <v>1455</v>
      </c>
      <c r="C34" s="14" t="s">
        <v>199</v>
      </c>
      <c r="D34" s="14" t="s">
        <v>200</v>
      </c>
      <c r="E34" s="14" t="s">
        <v>201</v>
      </c>
      <c r="F34" s="14" t="s">
        <v>202</v>
      </c>
      <c r="G34" s="14" t="s">
        <v>203</v>
      </c>
      <c r="H34" s="14" t="s">
        <v>204</v>
      </c>
      <c r="I34" s="2" t="s">
        <v>1422</v>
      </c>
    </row>
    <row r="35" spans="1:12" ht="13.95" customHeight="1" x14ac:dyDescent="0.25">
      <c r="A35" s="7"/>
      <c r="B35" s="8" t="s">
        <v>1456</v>
      </c>
      <c r="C35" s="14" t="s">
        <v>205</v>
      </c>
      <c r="D35" s="14" t="s">
        <v>206</v>
      </c>
      <c r="E35" s="14" t="s">
        <v>207</v>
      </c>
      <c r="F35" s="14" t="s">
        <v>208</v>
      </c>
      <c r="G35" s="14" t="s">
        <v>180</v>
      </c>
      <c r="H35" s="14" t="s">
        <v>74</v>
      </c>
      <c r="I35" s="2" t="s">
        <v>1422</v>
      </c>
    </row>
    <row r="36" spans="1:12" ht="13.95" customHeight="1" x14ac:dyDescent="0.25">
      <c r="A36" s="7"/>
      <c r="B36" s="8" t="s">
        <v>1457</v>
      </c>
      <c r="C36" s="14" t="s">
        <v>209</v>
      </c>
      <c r="D36" s="14" t="s">
        <v>210</v>
      </c>
      <c r="E36" s="14" t="s">
        <v>211</v>
      </c>
      <c r="F36" s="14" t="s">
        <v>212</v>
      </c>
      <c r="G36" s="14" t="s">
        <v>213</v>
      </c>
      <c r="H36" s="14" t="s">
        <v>214</v>
      </c>
      <c r="I36" s="2" t="s">
        <v>1422</v>
      </c>
    </row>
    <row r="37" spans="1:12" ht="13.95" customHeight="1" x14ac:dyDescent="0.35">
      <c r="A37" s="7"/>
      <c r="B37" s="12" t="s">
        <v>1458</v>
      </c>
      <c r="C37" s="14" t="s">
        <v>215</v>
      </c>
      <c r="D37" s="14" t="s">
        <v>216</v>
      </c>
      <c r="E37" s="14" t="s">
        <v>217</v>
      </c>
      <c r="F37" s="14" t="s">
        <v>218</v>
      </c>
      <c r="G37" s="14" t="s">
        <v>219</v>
      </c>
      <c r="H37" s="14" t="s">
        <v>220</v>
      </c>
      <c r="I37" s="2" t="s">
        <v>1422</v>
      </c>
      <c r="L37" s="16"/>
    </row>
    <row r="38" spans="1:12" ht="13.95" customHeight="1" x14ac:dyDescent="0.25">
      <c r="A38" s="7"/>
      <c r="B38" s="8" t="s">
        <v>1459</v>
      </c>
      <c r="C38" s="14" t="s">
        <v>221</v>
      </c>
      <c r="D38" s="14" t="s">
        <v>222</v>
      </c>
      <c r="E38" s="14" t="s">
        <v>223</v>
      </c>
      <c r="F38" s="14" t="s">
        <v>224</v>
      </c>
      <c r="G38" s="14" t="s">
        <v>225</v>
      </c>
      <c r="H38" s="14" t="s">
        <v>226</v>
      </c>
      <c r="I38" s="2" t="s">
        <v>1422</v>
      </c>
    </row>
    <row r="39" spans="1:12" ht="13.95" customHeight="1" x14ac:dyDescent="0.25">
      <c r="A39" s="7"/>
      <c r="B39" s="8" t="s">
        <v>1460</v>
      </c>
      <c r="C39" s="14" t="s">
        <v>227</v>
      </c>
      <c r="D39" s="14" t="s">
        <v>228</v>
      </c>
      <c r="E39" s="14" t="s">
        <v>229</v>
      </c>
      <c r="F39" s="14" t="s">
        <v>230</v>
      </c>
      <c r="G39" s="14" t="s">
        <v>231</v>
      </c>
      <c r="H39" s="14" t="s">
        <v>232</v>
      </c>
      <c r="I39" s="2" t="s">
        <v>1422</v>
      </c>
    </row>
    <row r="40" spans="1:12" ht="13.95" customHeight="1" x14ac:dyDescent="0.25">
      <c r="A40" s="7"/>
      <c r="B40" s="8" t="s">
        <v>1461</v>
      </c>
      <c r="C40" s="14" t="s">
        <v>233</v>
      </c>
      <c r="D40" s="14" t="s">
        <v>234</v>
      </c>
      <c r="E40" s="14" t="s">
        <v>235</v>
      </c>
      <c r="F40" s="14" t="s">
        <v>236</v>
      </c>
      <c r="G40" s="14" t="s">
        <v>237</v>
      </c>
      <c r="H40" s="14" t="s">
        <v>238</v>
      </c>
      <c r="I40" s="2" t="s">
        <v>1422</v>
      </c>
    </row>
    <row r="41" spans="1:12" ht="13.95" customHeight="1" x14ac:dyDescent="0.25">
      <c r="A41" s="7"/>
      <c r="B41" s="8" t="s">
        <v>1462</v>
      </c>
      <c r="C41" s="14" t="s">
        <v>239</v>
      </c>
      <c r="D41" s="14" t="s">
        <v>240</v>
      </c>
      <c r="E41" s="14" t="s">
        <v>241</v>
      </c>
      <c r="F41" s="14" t="s">
        <v>242</v>
      </c>
      <c r="G41" s="14" t="s">
        <v>243</v>
      </c>
      <c r="H41" s="14" t="s">
        <v>244</v>
      </c>
      <c r="I41" s="2" t="s">
        <v>1422</v>
      </c>
    </row>
    <row r="42" spans="1:12" ht="13.95" customHeight="1" x14ac:dyDescent="0.25">
      <c r="A42" s="7"/>
      <c r="B42" s="8" t="s">
        <v>1463</v>
      </c>
      <c r="C42" s="14" t="s">
        <v>245</v>
      </c>
      <c r="D42" s="14" t="s">
        <v>246</v>
      </c>
      <c r="E42" s="14" t="s">
        <v>247</v>
      </c>
      <c r="F42" s="14" t="s">
        <v>248</v>
      </c>
      <c r="G42" s="14" t="s">
        <v>249</v>
      </c>
      <c r="H42" s="14" t="s">
        <v>250</v>
      </c>
      <c r="I42" s="2" t="s">
        <v>1422</v>
      </c>
    </row>
    <row r="43" spans="1:12" ht="13.95" customHeight="1" x14ac:dyDescent="0.25">
      <c r="A43" s="7"/>
      <c r="B43" s="8" t="s">
        <v>1464</v>
      </c>
      <c r="C43" s="14" t="s">
        <v>251</v>
      </c>
      <c r="D43" s="14" t="s">
        <v>252</v>
      </c>
      <c r="E43" s="14" t="s">
        <v>253</v>
      </c>
      <c r="F43" s="14" t="s">
        <v>254</v>
      </c>
      <c r="G43" s="14" t="s">
        <v>255</v>
      </c>
      <c r="H43" s="14" t="s">
        <v>256</v>
      </c>
      <c r="I43" s="2" t="s">
        <v>1422</v>
      </c>
    </row>
    <row r="44" spans="1:12" ht="13.95" customHeight="1" x14ac:dyDescent="0.25">
      <c r="A44" s="7"/>
      <c r="B44" s="8" t="s">
        <v>1465</v>
      </c>
      <c r="C44" s="14" t="s">
        <v>257</v>
      </c>
      <c r="D44" s="14" t="s">
        <v>258</v>
      </c>
      <c r="E44" s="14" t="s">
        <v>259</v>
      </c>
      <c r="F44" s="14" t="s">
        <v>260</v>
      </c>
      <c r="G44" s="14" t="s">
        <v>261</v>
      </c>
      <c r="H44" s="14" t="s">
        <v>262</v>
      </c>
      <c r="I44" s="2" t="s">
        <v>1422</v>
      </c>
    </row>
    <row r="45" spans="1:12" ht="13.95" customHeight="1" x14ac:dyDescent="0.25">
      <c r="A45" s="7"/>
      <c r="B45" s="8" t="s">
        <v>1466</v>
      </c>
      <c r="C45" s="14" t="s">
        <v>263</v>
      </c>
      <c r="D45" s="14" t="s">
        <v>264</v>
      </c>
      <c r="E45" s="14" t="s">
        <v>265</v>
      </c>
      <c r="F45" s="14" t="s">
        <v>266</v>
      </c>
      <c r="G45" s="14" t="s">
        <v>267</v>
      </c>
      <c r="H45" s="14" t="s">
        <v>268</v>
      </c>
      <c r="I45" s="2" t="s">
        <v>1422</v>
      </c>
    </row>
    <row r="46" spans="1:12" ht="13.95" customHeight="1" x14ac:dyDescent="0.25">
      <c r="A46" s="7"/>
      <c r="B46" s="8" t="s">
        <v>1467</v>
      </c>
      <c r="C46" s="14" t="s">
        <v>269</v>
      </c>
      <c r="D46" s="14" t="s">
        <v>270</v>
      </c>
      <c r="E46" s="14" t="s">
        <v>271</v>
      </c>
      <c r="F46" s="14" t="s">
        <v>272</v>
      </c>
      <c r="G46" s="14" t="s">
        <v>273</v>
      </c>
      <c r="H46" s="14" t="s">
        <v>274</v>
      </c>
      <c r="I46" s="2" t="s">
        <v>1422</v>
      </c>
    </row>
    <row r="47" spans="1:12" ht="13.95" customHeight="1" x14ac:dyDescent="0.25">
      <c r="A47" s="7"/>
      <c r="B47" s="8" t="s">
        <v>1468</v>
      </c>
      <c r="C47" s="14" t="s">
        <v>275</v>
      </c>
      <c r="D47" s="14" t="s">
        <v>276</v>
      </c>
      <c r="E47" s="14" t="s">
        <v>277</v>
      </c>
      <c r="F47" s="14" t="s">
        <v>278</v>
      </c>
      <c r="G47" s="14" t="s">
        <v>279</v>
      </c>
      <c r="H47" s="14" t="s">
        <v>280</v>
      </c>
      <c r="I47" s="2" t="s">
        <v>1422</v>
      </c>
    </row>
    <row r="48" spans="1:12" ht="13.95" customHeight="1" x14ac:dyDescent="0.25">
      <c r="A48" s="7"/>
      <c r="B48" s="8" t="s">
        <v>1469</v>
      </c>
      <c r="C48" s="14" t="s">
        <v>281</v>
      </c>
      <c r="D48" s="14" t="s">
        <v>282</v>
      </c>
      <c r="E48" s="14" t="s">
        <v>283</v>
      </c>
      <c r="F48" s="14" t="s">
        <v>284</v>
      </c>
      <c r="G48" s="14" t="s">
        <v>285</v>
      </c>
      <c r="H48" s="14" t="s">
        <v>286</v>
      </c>
      <c r="I48" s="2" t="s">
        <v>1422</v>
      </c>
    </row>
    <row r="49" spans="1:9" ht="13.95" customHeight="1" x14ac:dyDescent="0.25">
      <c r="A49" s="7"/>
      <c r="B49" s="8" t="s">
        <v>1470</v>
      </c>
      <c r="C49" s="14" t="s">
        <v>287</v>
      </c>
      <c r="D49" s="14" t="s">
        <v>288</v>
      </c>
      <c r="E49" s="14" t="s">
        <v>289</v>
      </c>
      <c r="F49" s="14" t="s">
        <v>290</v>
      </c>
      <c r="G49" s="14" t="s">
        <v>291</v>
      </c>
      <c r="H49" s="14" t="s">
        <v>292</v>
      </c>
      <c r="I49" s="2" t="s">
        <v>1422</v>
      </c>
    </row>
    <row r="50" spans="1:9" ht="13.95" customHeight="1" x14ac:dyDescent="0.25">
      <c r="A50" s="7"/>
      <c r="B50" s="8" t="s">
        <v>1471</v>
      </c>
      <c r="C50" s="14" t="s">
        <v>293</v>
      </c>
      <c r="D50" s="14" t="s">
        <v>294</v>
      </c>
      <c r="E50" s="14" t="s">
        <v>295</v>
      </c>
      <c r="F50" s="14" t="s">
        <v>296</v>
      </c>
      <c r="G50" s="14" t="s">
        <v>297</v>
      </c>
      <c r="H50" s="14" t="s">
        <v>298</v>
      </c>
      <c r="I50" s="2" t="s">
        <v>1422</v>
      </c>
    </row>
    <row r="51" spans="1:9" ht="13.95" customHeight="1" x14ac:dyDescent="0.25">
      <c r="A51" s="7"/>
      <c r="B51" s="8" t="s">
        <v>1472</v>
      </c>
      <c r="C51" s="17" t="s">
        <v>299</v>
      </c>
      <c r="D51" s="17" t="s">
        <v>300</v>
      </c>
      <c r="E51" s="17" t="s">
        <v>301</v>
      </c>
      <c r="F51" s="17" t="s">
        <v>302</v>
      </c>
      <c r="G51" s="17" t="s">
        <v>303</v>
      </c>
      <c r="H51" s="14" t="s">
        <v>304</v>
      </c>
      <c r="I51" s="2" t="s">
        <v>1422</v>
      </c>
    </row>
    <row r="52" spans="1:9" ht="13.95" customHeight="1" x14ac:dyDescent="0.25">
      <c r="A52" s="7"/>
      <c r="B52" s="12" t="s">
        <v>1473</v>
      </c>
      <c r="C52" s="14" t="s">
        <v>305</v>
      </c>
      <c r="D52" s="14" t="s">
        <v>306</v>
      </c>
      <c r="E52" s="14" t="s">
        <v>307</v>
      </c>
      <c r="F52" s="14" t="s">
        <v>308</v>
      </c>
      <c r="G52" s="14" t="s">
        <v>309</v>
      </c>
      <c r="H52" s="14" t="s">
        <v>310</v>
      </c>
      <c r="I52" s="2" t="s">
        <v>1422</v>
      </c>
    </row>
    <row r="53" spans="1:9" ht="13.95" customHeight="1" x14ac:dyDescent="0.25">
      <c r="A53" s="7"/>
      <c r="B53" s="8" t="s">
        <v>1474</v>
      </c>
      <c r="C53" s="14" t="s">
        <v>311</v>
      </c>
      <c r="D53" s="14" t="s">
        <v>312</v>
      </c>
      <c r="E53" s="14" t="s">
        <v>313</v>
      </c>
      <c r="F53" s="14" t="s">
        <v>314</v>
      </c>
      <c r="G53" s="14" t="s">
        <v>315</v>
      </c>
      <c r="H53" s="14" t="s">
        <v>316</v>
      </c>
      <c r="I53" s="2" t="s">
        <v>1422</v>
      </c>
    </row>
    <row r="54" spans="1:9" ht="13.95" customHeight="1" x14ac:dyDescent="0.25">
      <c r="A54" s="7"/>
      <c r="B54" s="8" t="s">
        <v>1475</v>
      </c>
      <c r="C54" s="14" t="s">
        <v>317</v>
      </c>
      <c r="D54" s="14" t="s">
        <v>318</v>
      </c>
      <c r="E54" s="14" t="s">
        <v>319</v>
      </c>
      <c r="F54" s="14" t="s">
        <v>320</v>
      </c>
      <c r="G54" s="14" t="s">
        <v>321</v>
      </c>
      <c r="H54" s="14" t="s">
        <v>322</v>
      </c>
      <c r="I54" s="2" t="s">
        <v>1422</v>
      </c>
    </row>
    <row r="55" spans="1:9" ht="13.95" customHeight="1" x14ac:dyDescent="0.25">
      <c r="A55" s="7"/>
      <c r="B55" s="8" t="s">
        <v>1476</v>
      </c>
      <c r="C55" s="14" t="s">
        <v>323</v>
      </c>
      <c r="D55" s="14" t="s">
        <v>324</v>
      </c>
      <c r="E55" s="14" t="s">
        <v>325</v>
      </c>
      <c r="F55" s="14" t="s">
        <v>326</v>
      </c>
      <c r="G55" s="14" t="s">
        <v>327</v>
      </c>
      <c r="H55" s="14" t="s">
        <v>328</v>
      </c>
      <c r="I55" s="2" t="s">
        <v>1422</v>
      </c>
    </row>
    <row r="56" spans="1:9" ht="13.95" customHeight="1" x14ac:dyDescent="0.25">
      <c r="A56" s="7"/>
      <c r="B56" s="8" t="s">
        <v>1477</v>
      </c>
      <c r="C56" s="14" t="s">
        <v>329</v>
      </c>
      <c r="D56" s="14" t="s">
        <v>330</v>
      </c>
      <c r="E56" s="14" t="s">
        <v>331</v>
      </c>
      <c r="F56" s="14" t="s">
        <v>332</v>
      </c>
      <c r="G56" s="14" t="s">
        <v>58</v>
      </c>
      <c r="H56" s="14" t="s">
        <v>333</v>
      </c>
      <c r="I56" s="2" t="s">
        <v>1422</v>
      </c>
    </row>
    <row r="57" spans="1:9" ht="13.05" customHeight="1" x14ac:dyDescent="0.25">
      <c r="A57" s="7"/>
      <c r="B57" s="8" t="s">
        <v>1478</v>
      </c>
      <c r="C57" s="14" t="s">
        <v>334</v>
      </c>
      <c r="D57" s="14" t="s">
        <v>335</v>
      </c>
      <c r="E57" s="14" t="s">
        <v>336</v>
      </c>
      <c r="F57" s="14" t="s">
        <v>337</v>
      </c>
      <c r="G57" s="14" t="s">
        <v>338</v>
      </c>
      <c r="H57" s="14" t="s">
        <v>339</v>
      </c>
      <c r="I57" s="2" t="s">
        <v>1422</v>
      </c>
    </row>
    <row r="58" spans="1:9" ht="13.95" customHeight="1" x14ac:dyDescent="0.25">
      <c r="A58" s="7"/>
      <c r="B58" s="8" t="s">
        <v>1479</v>
      </c>
      <c r="C58" s="14" t="s">
        <v>340</v>
      </c>
      <c r="D58" s="14" t="s">
        <v>341</v>
      </c>
      <c r="E58" s="14" t="s">
        <v>342</v>
      </c>
      <c r="F58" s="14" t="s">
        <v>343</v>
      </c>
      <c r="G58" s="14" t="s">
        <v>344</v>
      </c>
      <c r="H58" s="14" t="s">
        <v>345</v>
      </c>
      <c r="I58" s="2" t="s">
        <v>1422</v>
      </c>
    </row>
    <row r="59" spans="1:9" ht="13.95" customHeight="1" x14ac:dyDescent="0.25">
      <c r="A59" s="7"/>
      <c r="B59" s="8" t="s">
        <v>1480</v>
      </c>
      <c r="C59" s="14" t="s">
        <v>346</v>
      </c>
      <c r="D59" s="14" t="s">
        <v>347</v>
      </c>
      <c r="E59" s="14" t="s">
        <v>348</v>
      </c>
      <c r="F59" s="14" t="s">
        <v>39</v>
      </c>
      <c r="G59" s="14" t="s">
        <v>349</v>
      </c>
      <c r="H59" s="14" t="s">
        <v>162</v>
      </c>
      <c r="I59" s="2" t="s">
        <v>1422</v>
      </c>
    </row>
    <row r="60" spans="1:9" ht="13.95" customHeight="1" x14ac:dyDescent="0.25">
      <c r="A60" s="7"/>
      <c r="B60" s="8" t="s">
        <v>1481</v>
      </c>
      <c r="C60" s="14" t="s">
        <v>350</v>
      </c>
      <c r="D60" s="14" t="s">
        <v>351</v>
      </c>
      <c r="E60" s="14" t="s">
        <v>352</v>
      </c>
      <c r="F60" s="14" t="s">
        <v>353</v>
      </c>
      <c r="G60" s="14" t="s">
        <v>354</v>
      </c>
      <c r="H60" s="14" t="s">
        <v>355</v>
      </c>
      <c r="I60" s="2" t="s">
        <v>1422</v>
      </c>
    </row>
    <row r="61" spans="1:9" ht="13.95" customHeight="1" x14ac:dyDescent="0.25">
      <c r="A61" s="7"/>
      <c r="B61" s="8" t="s">
        <v>1482</v>
      </c>
      <c r="C61" s="14" t="s">
        <v>356</v>
      </c>
      <c r="D61" s="14" t="s">
        <v>357</v>
      </c>
      <c r="E61" s="14" t="s">
        <v>358</v>
      </c>
      <c r="F61" s="14" t="s">
        <v>359</v>
      </c>
      <c r="G61" s="14" t="s">
        <v>355</v>
      </c>
      <c r="H61" s="14" t="s">
        <v>360</v>
      </c>
      <c r="I61" s="2" t="s">
        <v>1422</v>
      </c>
    </row>
    <row r="62" spans="1:9" ht="13.95" customHeight="1" x14ac:dyDescent="0.25">
      <c r="A62" s="7"/>
      <c r="B62" s="12" t="s">
        <v>1483</v>
      </c>
      <c r="C62" s="14" t="s">
        <v>361</v>
      </c>
      <c r="D62" s="14" t="s">
        <v>362</v>
      </c>
      <c r="E62" s="14" t="s">
        <v>363</v>
      </c>
      <c r="F62" s="14" t="s">
        <v>364</v>
      </c>
      <c r="G62" s="14" t="s">
        <v>219</v>
      </c>
      <c r="H62" s="14" t="s">
        <v>365</v>
      </c>
      <c r="I62" s="2" t="s">
        <v>1422</v>
      </c>
    </row>
    <row r="63" spans="1:9" ht="13.95" customHeight="1" x14ac:dyDescent="0.25">
      <c r="A63" s="7"/>
      <c r="B63" s="8" t="s">
        <v>1484</v>
      </c>
      <c r="C63" s="14" t="s">
        <v>366</v>
      </c>
      <c r="D63" s="14" t="s">
        <v>367</v>
      </c>
      <c r="E63" s="14" t="s">
        <v>368</v>
      </c>
      <c r="F63" s="14" t="s">
        <v>369</v>
      </c>
      <c r="G63" s="14" t="s">
        <v>370</v>
      </c>
      <c r="H63" s="14" t="s">
        <v>371</v>
      </c>
      <c r="I63" s="2" t="s">
        <v>1422</v>
      </c>
    </row>
    <row r="64" spans="1:9" ht="13.95" customHeight="1" x14ac:dyDescent="0.25">
      <c r="A64" s="7"/>
      <c r="B64" s="12" t="s">
        <v>1485</v>
      </c>
      <c r="C64" s="14" t="s">
        <v>372</v>
      </c>
      <c r="D64" s="14" t="s">
        <v>373</v>
      </c>
      <c r="E64" s="14" t="s">
        <v>374</v>
      </c>
      <c r="F64" s="14" t="s">
        <v>375</v>
      </c>
      <c r="G64" s="14" t="s">
        <v>376</v>
      </c>
      <c r="H64" s="14" t="s">
        <v>377</v>
      </c>
      <c r="I64" s="2" t="s">
        <v>1422</v>
      </c>
    </row>
    <row r="65" spans="1:9" ht="13.95" customHeight="1" x14ac:dyDescent="0.25">
      <c r="A65" s="7"/>
      <c r="B65" s="12" t="s">
        <v>1486</v>
      </c>
      <c r="C65" s="14" t="s">
        <v>378</v>
      </c>
      <c r="D65" s="14" t="s">
        <v>379</v>
      </c>
      <c r="E65" s="14" t="s">
        <v>380</v>
      </c>
      <c r="F65" s="14" t="s">
        <v>381</v>
      </c>
      <c r="G65" s="14" t="s">
        <v>382</v>
      </c>
      <c r="H65" s="14" t="s">
        <v>383</v>
      </c>
      <c r="I65" s="2" t="s">
        <v>1422</v>
      </c>
    </row>
    <row r="66" spans="1:9" ht="13.95" customHeight="1" x14ac:dyDescent="0.25">
      <c r="A66" s="7"/>
      <c r="B66" s="8" t="s">
        <v>1487</v>
      </c>
      <c r="C66" s="14" t="s">
        <v>384</v>
      </c>
      <c r="D66" s="14" t="s">
        <v>385</v>
      </c>
      <c r="E66" s="14" t="s">
        <v>386</v>
      </c>
      <c r="F66" s="14" t="s">
        <v>387</v>
      </c>
      <c r="G66" s="14" t="s">
        <v>388</v>
      </c>
      <c r="H66" s="14" t="s">
        <v>389</v>
      </c>
      <c r="I66" s="2" t="s">
        <v>1422</v>
      </c>
    </row>
    <row r="67" spans="1:9" ht="13.95" customHeight="1" x14ac:dyDescent="0.25">
      <c r="A67" s="7"/>
      <c r="B67" s="8" t="s">
        <v>1488</v>
      </c>
      <c r="C67" s="14" t="s">
        <v>390</v>
      </c>
      <c r="D67" s="14" t="s">
        <v>391</v>
      </c>
      <c r="E67" s="14" t="s">
        <v>392</v>
      </c>
      <c r="F67" s="14" t="s">
        <v>393</v>
      </c>
      <c r="G67" s="14" t="s">
        <v>267</v>
      </c>
      <c r="H67" s="14" t="s">
        <v>394</v>
      </c>
      <c r="I67" s="2" t="s">
        <v>1422</v>
      </c>
    </row>
    <row r="68" spans="1:9" ht="13.95" customHeight="1" x14ac:dyDescent="0.25">
      <c r="A68" s="7"/>
      <c r="B68" s="12" t="s">
        <v>1489</v>
      </c>
      <c r="C68" s="14" t="s">
        <v>395</v>
      </c>
      <c r="D68" s="14" t="s">
        <v>396</v>
      </c>
      <c r="E68" s="14" t="s">
        <v>397</v>
      </c>
      <c r="F68" s="14" t="s">
        <v>339</v>
      </c>
      <c r="G68" s="14" t="s">
        <v>398</v>
      </c>
      <c r="H68" s="14" t="s">
        <v>399</v>
      </c>
      <c r="I68" s="2" t="s">
        <v>1422</v>
      </c>
    </row>
    <row r="69" spans="1:9" ht="13.95" customHeight="1" x14ac:dyDescent="0.25">
      <c r="A69" s="7"/>
      <c r="B69" s="12" t="s">
        <v>1490</v>
      </c>
      <c r="C69" s="14" t="s">
        <v>400</v>
      </c>
      <c r="D69" s="14" t="s">
        <v>401</v>
      </c>
      <c r="E69" s="14" t="s">
        <v>402</v>
      </c>
      <c r="F69" s="14" t="s">
        <v>403</v>
      </c>
      <c r="G69" s="14" t="s">
        <v>404</v>
      </c>
      <c r="H69" s="14" t="s">
        <v>162</v>
      </c>
      <c r="I69" s="2" t="s">
        <v>1422</v>
      </c>
    </row>
    <row r="70" spans="1:9" ht="13.95" customHeight="1" x14ac:dyDescent="0.25">
      <c r="A70" s="7"/>
      <c r="B70" s="12" t="s">
        <v>1491</v>
      </c>
      <c r="C70" s="14" t="s">
        <v>405</v>
      </c>
      <c r="D70" s="14" t="s">
        <v>406</v>
      </c>
      <c r="E70" s="14" t="s">
        <v>407</v>
      </c>
      <c r="F70" s="14" t="s">
        <v>408</v>
      </c>
      <c r="G70" s="14" t="s">
        <v>409</v>
      </c>
      <c r="H70" s="14" t="s">
        <v>410</v>
      </c>
      <c r="I70" s="2" t="s">
        <v>1422</v>
      </c>
    </row>
    <row r="71" spans="1:9" ht="13.95" customHeight="1" x14ac:dyDescent="0.25">
      <c r="A71" s="7"/>
      <c r="B71" s="12" t="s">
        <v>1492</v>
      </c>
      <c r="C71" s="14" t="s">
        <v>411</v>
      </c>
      <c r="D71" s="14" t="s">
        <v>412</v>
      </c>
      <c r="E71" s="14" t="s">
        <v>413</v>
      </c>
      <c r="F71" s="14" t="s">
        <v>414</v>
      </c>
      <c r="G71" s="14" t="s">
        <v>415</v>
      </c>
      <c r="H71" s="14" t="s">
        <v>416</v>
      </c>
      <c r="I71" s="2" t="s">
        <v>1422</v>
      </c>
    </row>
    <row r="72" spans="1:9" ht="13.95" customHeight="1" x14ac:dyDescent="0.25">
      <c r="A72" s="7"/>
      <c r="B72" s="12" t="s">
        <v>1493</v>
      </c>
      <c r="C72" s="14" t="s">
        <v>417</v>
      </c>
      <c r="D72" s="14" t="s">
        <v>418</v>
      </c>
      <c r="E72" s="14" t="s">
        <v>419</v>
      </c>
      <c r="F72" s="14" t="s">
        <v>420</v>
      </c>
      <c r="G72" s="14" t="s">
        <v>421</v>
      </c>
      <c r="H72" s="14" t="s">
        <v>422</v>
      </c>
      <c r="I72" s="2" t="s">
        <v>1422</v>
      </c>
    </row>
    <row r="73" spans="1:9" ht="13.95" customHeight="1" x14ac:dyDescent="0.25">
      <c r="A73" s="7"/>
      <c r="B73" s="12" t="s">
        <v>1494</v>
      </c>
      <c r="C73" s="14" t="s">
        <v>423</v>
      </c>
      <c r="D73" s="14" t="s">
        <v>424</v>
      </c>
      <c r="E73" s="14" t="s">
        <v>425</v>
      </c>
      <c r="F73" s="14" t="s">
        <v>426</v>
      </c>
      <c r="G73" s="14" t="s">
        <v>427</v>
      </c>
      <c r="H73" s="14" t="s">
        <v>428</v>
      </c>
      <c r="I73" s="2" t="s">
        <v>1422</v>
      </c>
    </row>
    <row r="74" spans="1:9" ht="13.95" customHeight="1" x14ac:dyDescent="0.25">
      <c r="A74" s="7"/>
      <c r="B74" s="12" t="s">
        <v>1495</v>
      </c>
      <c r="C74" s="14" t="s">
        <v>429</v>
      </c>
      <c r="D74" s="14" t="s">
        <v>430</v>
      </c>
      <c r="E74" s="14" t="s">
        <v>431</v>
      </c>
      <c r="F74" s="14" t="s">
        <v>432</v>
      </c>
      <c r="G74" s="14" t="s">
        <v>433</v>
      </c>
      <c r="H74" s="14" t="s">
        <v>434</v>
      </c>
      <c r="I74" s="2" t="s">
        <v>1422</v>
      </c>
    </row>
    <row r="75" spans="1:9" ht="13.95" customHeight="1" x14ac:dyDescent="0.25">
      <c r="A75" s="7"/>
      <c r="B75" s="8" t="s">
        <v>1496</v>
      </c>
      <c r="C75" s="14" t="s">
        <v>435</v>
      </c>
      <c r="D75" s="14" t="s">
        <v>436</v>
      </c>
      <c r="E75" s="14" t="s">
        <v>437</v>
      </c>
      <c r="F75" s="14" t="s">
        <v>438</v>
      </c>
      <c r="G75" s="14" t="s">
        <v>439</v>
      </c>
      <c r="H75" s="14" t="s">
        <v>440</v>
      </c>
      <c r="I75" s="2" t="s">
        <v>1422</v>
      </c>
    </row>
    <row r="76" spans="1:9" ht="13.95" customHeight="1" x14ac:dyDescent="0.25">
      <c r="A76" s="7"/>
      <c r="B76" s="8" t="s">
        <v>1497</v>
      </c>
      <c r="C76" s="14" t="s">
        <v>441</v>
      </c>
      <c r="D76" s="14" t="s">
        <v>442</v>
      </c>
      <c r="E76" s="14" t="s">
        <v>443</v>
      </c>
      <c r="F76" s="14" t="s">
        <v>444</v>
      </c>
      <c r="G76" s="14" t="s">
        <v>445</v>
      </c>
      <c r="H76" s="14" t="s">
        <v>446</v>
      </c>
      <c r="I76" s="2" t="s">
        <v>1422</v>
      </c>
    </row>
    <row r="77" spans="1:9" ht="13.95" customHeight="1" x14ac:dyDescent="0.25">
      <c r="A77" s="7"/>
      <c r="B77" s="8" t="s">
        <v>1498</v>
      </c>
      <c r="C77" s="14" t="s">
        <v>447</v>
      </c>
      <c r="D77" s="14" t="s">
        <v>448</v>
      </c>
      <c r="E77" s="14" t="s">
        <v>449</v>
      </c>
      <c r="F77" s="14" t="s">
        <v>450</v>
      </c>
      <c r="G77" s="14" t="s">
        <v>451</v>
      </c>
      <c r="H77" s="14" t="s">
        <v>452</v>
      </c>
      <c r="I77" s="2" t="s">
        <v>1422</v>
      </c>
    </row>
    <row r="78" spans="1:9" ht="13.95" customHeight="1" x14ac:dyDescent="0.25">
      <c r="A78" s="7"/>
      <c r="B78" s="8" t="s">
        <v>1499</v>
      </c>
      <c r="C78" s="14" t="s">
        <v>453</v>
      </c>
      <c r="D78" s="14" t="s">
        <v>454</v>
      </c>
      <c r="E78" s="14" t="s">
        <v>455</v>
      </c>
      <c r="F78" s="14" t="s">
        <v>456</v>
      </c>
      <c r="G78" s="14" t="s">
        <v>434</v>
      </c>
      <c r="H78" s="14" t="s">
        <v>220</v>
      </c>
      <c r="I78" s="2" t="s">
        <v>1422</v>
      </c>
    </row>
    <row r="79" spans="1:9" ht="13.95" customHeight="1" x14ac:dyDescent="0.25">
      <c r="A79" s="7"/>
      <c r="B79" s="8" t="s">
        <v>1500</v>
      </c>
      <c r="C79" s="14" t="s">
        <v>457</v>
      </c>
      <c r="D79" s="14" t="s">
        <v>458</v>
      </c>
      <c r="E79" s="14" t="s">
        <v>459</v>
      </c>
      <c r="F79" s="14" t="s">
        <v>460</v>
      </c>
      <c r="G79" s="14" t="s">
        <v>461</v>
      </c>
      <c r="H79" s="14" t="s">
        <v>462</v>
      </c>
      <c r="I79" s="2" t="s">
        <v>1422</v>
      </c>
    </row>
    <row r="80" spans="1:9" ht="13.95" customHeight="1" x14ac:dyDescent="0.25">
      <c r="A80" s="7"/>
      <c r="B80" s="8" t="s">
        <v>1501</v>
      </c>
      <c r="C80" s="14" t="s">
        <v>463</v>
      </c>
      <c r="D80" s="14" t="s">
        <v>464</v>
      </c>
      <c r="E80" s="14" t="s">
        <v>465</v>
      </c>
      <c r="F80" s="14" t="s">
        <v>466</v>
      </c>
      <c r="G80" s="14" t="s">
        <v>70</v>
      </c>
      <c r="H80" s="14" t="s">
        <v>450</v>
      </c>
      <c r="I80" s="2" t="s">
        <v>1422</v>
      </c>
    </row>
    <row r="81" spans="1:9" ht="13.95" customHeight="1" x14ac:dyDescent="0.25">
      <c r="A81" s="7"/>
      <c r="B81" s="8" t="s">
        <v>1502</v>
      </c>
      <c r="C81" s="14" t="s">
        <v>467</v>
      </c>
      <c r="D81" s="14" t="s">
        <v>468</v>
      </c>
      <c r="E81" s="14" t="s">
        <v>469</v>
      </c>
      <c r="F81" s="14" t="s">
        <v>470</v>
      </c>
      <c r="G81" s="14" t="s">
        <v>344</v>
      </c>
      <c r="H81" s="14" t="s">
        <v>471</v>
      </c>
      <c r="I81" s="2" t="s">
        <v>1422</v>
      </c>
    </row>
    <row r="82" spans="1:9" ht="13.95" customHeight="1" x14ac:dyDescent="0.25">
      <c r="A82" s="7"/>
      <c r="B82" s="8" t="s">
        <v>1503</v>
      </c>
      <c r="C82" s="14" t="s">
        <v>472</v>
      </c>
      <c r="D82" s="14" t="s">
        <v>473</v>
      </c>
      <c r="E82" s="14" t="s">
        <v>474</v>
      </c>
      <c r="F82" s="14" t="s">
        <v>475</v>
      </c>
      <c r="G82" s="14" t="s">
        <v>476</v>
      </c>
      <c r="H82" s="14" t="s">
        <v>477</v>
      </c>
      <c r="I82" s="2" t="s">
        <v>1422</v>
      </c>
    </row>
    <row r="83" spans="1:9" ht="13.95" customHeight="1" x14ac:dyDescent="0.25">
      <c r="A83" s="7"/>
      <c r="B83" s="8" t="s">
        <v>1504</v>
      </c>
      <c r="C83" s="14" t="s">
        <v>478</v>
      </c>
      <c r="D83" s="14" t="s">
        <v>479</v>
      </c>
      <c r="E83" s="14" t="s">
        <v>480</v>
      </c>
      <c r="F83" s="14" t="s">
        <v>28</v>
      </c>
      <c r="G83" s="14" t="s">
        <v>94</v>
      </c>
      <c r="H83" s="14" t="s">
        <v>481</v>
      </c>
      <c r="I83" s="2" t="s">
        <v>1422</v>
      </c>
    </row>
    <row r="84" spans="1:9" ht="16.95" customHeight="1" x14ac:dyDescent="0.25">
      <c r="A84" s="7"/>
      <c r="B84" s="8" t="s">
        <v>1505</v>
      </c>
      <c r="C84" s="14" t="s">
        <v>482</v>
      </c>
      <c r="D84" s="14" t="s">
        <v>483</v>
      </c>
      <c r="E84" s="14" t="s">
        <v>484</v>
      </c>
      <c r="F84" s="14" t="s">
        <v>485</v>
      </c>
      <c r="G84" s="14" t="s">
        <v>486</v>
      </c>
      <c r="H84" s="14" t="s">
        <v>487</v>
      </c>
      <c r="I84" s="2" t="s">
        <v>1422</v>
      </c>
    </row>
    <row r="85" spans="1:9" ht="13.95" customHeight="1" x14ac:dyDescent="0.25">
      <c r="A85" s="7"/>
      <c r="B85" s="8" t="s">
        <v>1506</v>
      </c>
      <c r="C85" s="14" t="s">
        <v>488</v>
      </c>
      <c r="D85" s="14" t="s">
        <v>489</v>
      </c>
      <c r="E85" s="14" t="s">
        <v>490</v>
      </c>
      <c r="F85" s="14" t="s">
        <v>491</v>
      </c>
      <c r="G85" s="14" t="s">
        <v>255</v>
      </c>
      <c r="H85" s="14" t="s">
        <v>492</v>
      </c>
      <c r="I85" s="2" t="s">
        <v>1422</v>
      </c>
    </row>
    <row r="86" spans="1:9" ht="13.95" customHeight="1" x14ac:dyDescent="0.25">
      <c r="A86" s="7"/>
      <c r="B86" s="8" t="s">
        <v>1507</v>
      </c>
      <c r="C86" s="14" t="s">
        <v>493</v>
      </c>
      <c r="D86" s="14" t="s">
        <v>494</v>
      </c>
      <c r="E86" s="14" t="s">
        <v>495</v>
      </c>
      <c r="F86" s="14" t="s">
        <v>496</v>
      </c>
      <c r="G86" s="14" t="s">
        <v>497</v>
      </c>
      <c r="H86" s="14" t="s">
        <v>498</v>
      </c>
      <c r="I86" s="2" t="s">
        <v>1422</v>
      </c>
    </row>
    <row r="87" spans="1:9" ht="13.95" customHeight="1" x14ac:dyDescent="0.25">
      <c r="A87" s="7"/>
      <c r="B87" s="8" t="s">
        <v>1508</v>
      </c>
      <c r="C87" s="14" t="s">
        <v>499</v>
      </c>
      <c r="D87" s="14" t="s">
        <v>500</v>
      </c>
      <c r="E87" s="14" t="s">
        <v>501</v>
      </c>
      <c r="F87" s="14" t="s">
        <v>502</v>
      </c>
      <c r="G87" s="14" t="s">
        <v>503</v>
      </c>
      <c r="H87" s="14" t="s">
        <v>86</v>
      </c>
      <c r="I87" s="2" t="s">
        <v>1422</v>
      </c>
    </row>
    <row r="88" spans="1:9" ht="13.95" customHeight="1" x14ac:dyDescent="0.25">
      <c r="A88" s="7"/>
      <c r="B88" s="8" t="s">
        <v>1509</v>
      </c>
      <c r="C88" s="14" t="s">
        <v>504</v>
      </c>
      <c r="D88" s="14" t="s">
        <v>505</v>
      </c>
      <c r="E88" s="14" t="s">
        <v>506</v>
      </c>
      <c r="F88" s="14" t="s">
        <v>507</v>
      </c>
      <c r="G88" s="14" t="s">
        <v>508</v>
      </c>
      <c r="H88" s="14" t="s">
        <v>236</v>
      </c>
      <c r="I88" s="2" t="s">
        <v>1422</v>
      </c>
    </row>
    <row r="89" spans="1:9" ht="13.95" customHeight="1" x14ac:dyDescent="0.25">
      <c r="A89" s="7"/>
      <c r="B89" s="8" t="s">
        <v>1510</v>
      </c>
      <c r="C89" s="14" t="s">
        <v>509</v>
      </c>
      <c r="D89" s="14" t="s">
        <v>510</v>
      </c>
      <c r="E89" s="14" t="s">
        <v>511</v>
      </c>
      <c r="F89" s="14" t="s">
        <v>512</v>
      </c>
      <c r="G89" s="14" t="s">
        <v>513</v>
      </c>
      <c r="H89" s="14" t="s">
        <v>514</v>
      </c>
      <c r="I89" s="2" t="s">
        <v>1422</v>
      </c>
    </row>
    <row r="90" spans="1:9" ht="13.95" customHeight="1" x14ac:dyDescent="0.25">
      <c r="A90" s="7"/>
      <c r="B90" s="8" t="s">
        <v>1511</v>
      </c>
      <c r="C90" s="14" t="s">
        <v>515</v>
      </c>
      <c r="D90" s="14" t="s">
        <v>516</v>
      </c>
      <c r="E90" s="14" t="s">
        <v>517</v>
      </c>
      <c r="F90" s="14" t="s">
        <v>518</v>
      </c>
      <c r="G90" s="14" t="s">
        <v>519</v>
      </c>
      <c r="H90" s="14" t="s">
        <v>520</v>
      </c>
      <c r="I90" s="2" t="s">
        <v>1422</v>
      </c>
    </row>
    <row r="91" spans="1:9" ht="13.95" customHeight="1" x14ac:dyDescent="0.25">
      <c r="A91" s="7"/>
      <c r="B91" s="8" t="s">
        <v>1512</v>
      </c>
      <c r="C91" s="14" t="s">
        <v>521</v>
      </c>
      <c r="D91" s="14" t="s">
        <v>522</v>
      </c>
      <c r="E91" s="14" t="s">
        <v>523</v>
      </c>
      <c r="F91" s="14" t="s">
        <v>524</v>
      </c>
      <c r="G91" s="14" t="s">
        <v>525</v>
      </c>
      <c r="H91" s="14" t="s">
        <v>526</v>
      </c>
      <c r="I91" s="2" t="s">
        <v>1422</v>
      </c>
    </row>
    <row r="92" spans="1:9" ht="13.95" customHeight="1" x14ac:dyDescent="0.25">
      <c r="A92" s="7"/>
      <c r="B92" s="12" t="s">
        <v>1513</v>
      </c>
      <c r="C92" s="14" t="s">
        <v>527</v>
      </c>
      <c r="D92" s="14" t="s">
        <v>528</v>
      </c>
      <c r="E92" s="14" t="s">
        <v>529</v>
      </c>
      <c r="F92" s="14" t="s">
        <v>326</v>
      </c>
      <c r="G92" s="14" t="s">
        <v>530</v>
      </c>
      <c r="H92" s="14" t="s">
        <v>531</v>
      </c>
      <c r="I92" s="2" t="s">
        <v>1422</v>
      </c>
    </row>
    <row r="93" spans="1:9" ht="13.95" customHeight="1" x14ac:dyDescent="0.25">
      <c r="A93" s="7"/>
      <c r="B93" s="8" t="s">
        <v>1514</v>
      </c>
      <c r="C93" s="14" t="s">
        <v>532</v>
      </c>
      <c r="D93" s="14" t="s">
        <v>533</v>
      </c>
      <c r="E93" s="14" t="s">
        <v>534</v>
      </c>
      <c r="F93" s="14" t="s">
        <v>535</v>
      </c>
      <c r="G93" s="14" t="s">
        <v>536</v>
      </c>
      <c r="H93" s="14" t="s">
        <v>537</v>
      </c>
      <c r="I93" s="2" t="s">
        <v>1422</v>
      </c>
    </row>
    <row r="94" spans="1:9" ht="13.05" customHeight="1" x14ac:dyDescent="0.25">
      <c r="A94" s="7"/>
      <c r="B94" s="12" t="s">
        <v>1515</v>
      </c>
      <c r="C94" s="14" t="s">
        <v>538</v>
      </c>
      <c r="D94" s="14" t="s">
        <v>539</v>
      </c>
      <c r="E94" s="14" t="s">
        <v>540</v>
      </c>
      <c r="F94" s="14" t="s">
        <v>541</v>
      </c>
      <c r="G94" s="14" t="s">
        <v>542</v>
      </c>
      <c r="H94" s="14" t="s">
        <v>226</v>
      </c>
      <c r="I94" s="2" t="s">
        <v>1422</v>
      </c>
    </row>
    <row r="95" spans="1:9" ht="13.95" customHeight="1" x14ac:dyDescent="0.25">
      <c r="A95" s="7"/>
      <c r="B95" s="12" t="s">
        <v>1516</v>
      </c>
      <c r="C95" s="14" t="s">
        <v>543</v>
      </c>
      <c r="D95" s="14" t="s">
        <v>544</v>
      </c>
      <c r="E95" s="14" t="s">
        <v>545</v>
      </c>
      <c r="F95" s="14" t="s">
        <v>546</v>
      </c>
      <c r="G95" s="14" t="s">
        <v>547</v>
      </c>
      <c r="H95" s="14" t="s">
        <v>548</v>
      </c>
      <c r="I95" s="2" t="s">
        <v>1422</v>
      </c>
    </row>
    <row r="96" spans="1:9" ht="13.95" customHeight="1" x14ac:dyDescent="0.25">
      <c r="A96" s="7"/>
      <c r="B96" s="8" t="s">
        <v>1517</v>
      </c>
      <c r="C96" s="14" t="s">
        <v>549</v>
      </c>
      <c r="D96" s="14" t="s">
        <v>550</v>
      </c>
      <c r="E96" s="14" t="s">
        <v>551</v>
      </c>
      <c r="F96" s="14" t="s">
        <v>196</v>
      </c>
      <c r="G96" s="14" t="s">
        <v>552</v>
      </c>
      <c r="H96" s="14" t="s">
        <v>553</v>
      </c>
      <c r="I96" s="2" t="s">
        <v>1422</v>
      </c>
    </row>
    <row r="97" spans="1:9" ht="13.95" customHeight="1" x14ac:dyDescent="0.25">
      <c r="A97" s="7"/>
      <c r="B97" s="8" t="s">
        <v>1518</v>
      </c>
      <c r="C97" s="14" t="s">
        <v>554</v>
      </c>
      <c r="D97" s="14" t="s">
        <v>555</v>
      </c>
      <c r="E97" s="14" t="s">
        <v>556</v>
      </c>
      <c r="F97" s="14" t="s">
        <v>557</v>
      </c>
      <c r="G97" s="14" t="s">
        <v>558</v>
      </c>
      <c r="H97" s="14" t="s">
        <v>559</v>
      </c>
      <c r="I97" s="2" t="s">
        <v>1422</v>
      </c>
    </row>
    <row r="98" spans="1:9" ht="13.95" customHeight="1" x14ac:dyDescent="0.25">
      <c r="A98" s="7"/>
      <c r="B98" s="8" t="s">
        <v>1519</v>
      </c>
      <c r="C98" s="14" t="s">
        <v>560</v>
      </c>
      <c r="D98" s="14" t="s">
        <v>561</v>
      </c>
      <c r="E98" s="14" t="s">
        <v>562</v>
      </c>
      <c r="F98" s="14" t="s">
        <v>410</v>
      </c>
      <c r="G98" s="14" t="s">
        <v>563</v>
      </c>
      <c r="H98" s="14" t="s">
        <v>564</v>
      </c>
      <c r="I98" s="2" t="s">
        <v>1422</v>
      </c>
    </row>
    <row r="99" spans="1:9" ht="13.95" customHeight="1" x14ac:dyDescent="0.25">
      <c r="A99" s="7"/>
      <c r="B99" s="8" t="s">
        <v>1520</v>
      </c>
      <c r="C99" s="14" t="s">
        <v>565</v>
      </c>
      <c r="D99" s="14" t="s">
        <v>566</v>
      </c>
      <c r="E99" s="14" t="s">
        <v>567</v>
      </c>
      <c r="F99" s="14" t="s">
        <v>568</v>
      </c>
      <c r="G99" s="14" t="s">
        <v>569</v>
      </c>
      <c r="H99" s="14" t="s">
        <v>570</v>
      </c>
      <c r="I99" s="2" t="s">
        <v>1422</v>
      </c>
    </row>
    <row r="100" spans="1:9" ht="13.95" customHeight="1" x14ac:dyDescent="0.25">
      <c r="A100" s="7"/>
      <c r="B100" s="11" t="s">
        <v>1521</v>
      </c>
      <c r="C100" s="14" t="s">
        <v>571</v>
      </c>
      <c r="D100" s="14" t="s">
        <v>572</v>
      </c>
      <c r="E100" s="14" t="s">
        <v>573</v>
      </c>
      <c r="F100" s="14" t="s">
        <v>574</v>
      </c>
      <c r="G100" s="14" t="s">
        <v>575</v>
      </c>
      <c r="H100" s="14" t="s">
        <v>576</v>
      </c>
      <c r="I100" s="2" t="s">
        <v>1422</v>
      </c>
    </row>
    <row r="101" spans="1:9" ht="13.95" customHeight="1" x14ac:dyDescent="0.25">
      <c r="A101" s="7"/>
      <c r="B101" s="12" t="s">
        <v>1522</v>
      </c>
      <c r="C101" s="14" t="s">
        <v>577</v>
      </c>
      <c r="D101" s="14" t="s">
        <v>578</v>
      </c>
      <c r="E101" s="14" t="s">
        <v>579</v>
      </c>
      <c r="F101" s="14" t="s">
        <v>580</v>
      </c>
      <c r="G101" s="14" t="s">
        <v>581</v>
      </c>
      <c r="H101" s="14" t="s">
        <v>582</v>
      </c>
      <c r="I101" s="2" t="s">
        <v>1422</v>
      </c>
    </row>
    <row r="102" spans="1:9" ht="13.95" customHeight="1" x14ac:dyDescent="0.25">
      <c r="A102" s="7"/>
      <c r="B102" s="8" t="s">
        <v>1523</v>
      </c>
      <c r="C102" s="14" t="s">
        <v>583</v>
      </c>
      <c r="D102" s="14" t="s">
        <v>584</v>
      </c>
      <c r="E102" s="14" t="s">
        <v>585</v>
      </c>
      <c r="F102" s="14" t="s">
        <v>586</v>
      </c>
      <c r="G102" s="14" t="s">
        <v>587</v>
      </c>
      <c r="H102" s="14" t="s">
        <v>588</v>
      </c>
      <c r="I102" s="2" t="s">
        <v>1422</v>
      </c>
    </row>
    <row r="103" spans="1:9" ht="13.95" customHeight="1" x14ac:dyDescent="0.25">
      <c r="A103" s="7"/>
      <c r="B103" s="8" t="s">
        <v>1524</v>
      </c>
      <c r="C103" s="14" t="s">
        <v>589</v>
      </c>
      <c r="D103" s="14" t="s">
        <v>590</v>
      </c>
      <c r="E103" s="14" t="s">
        <v>591</v>
      </c>
      <c r="F103" s="18" t="s">
        <v>123</v>
      </c>
      <c r="G103" s="18" t="s">
        <v>592</v>
      </c>
      <c r="H103" s="18" t="s">
        <v>593</v>
      </c>
      <c r="I103" s="2" t="s">
        <v>1422</v>
      </c>
    </row>
    <row r="104" spans="1:9" ht="13.95" customHeight="1" x14ac:dyDescent="0.25">
      <c r="A104" s="7"/>
      <c r="B104" s="8" t="s">
        <v>1525</v>
      </c>
      <c r="C104" s="19" t="s">
        <v>594</v>
      </c>
      <c r="D104" s="19" t="s">
        <v>595</v>
      </c>
      <c r="E104" s="19" t="s">
        <v>596</v>
      </c>
      <c r="F104" s="18" t="s">
        <v>597</v>
      </c>
      <c r="G104" s="18" t="s">
        <v>598</v>
      </c>
      <c r="H104" s="18" t="s">
        <v>599</v>
      </c>
      <c r="I104" s="2" t="s">
        <v>1422</v>
      </c>
    </row>
    <row r="105" spans="1:9" ht="13.95" customHeight="1" x14ac:dyDescent="0.25">
      <c r="A105" s="7"/>
      <c r="B105" s="8" t="s">
        <v>1526</v>
      </c>
      <c r="C105" s="19" t="s">
        <v>600</v>
      </c>
      <c r="D105" s="20" t="s">
        <v>601</v>
      </c>
      <c r="E105" s="19" t="s">
        <v>602</v>
      </c>
      <c r="F105" s="18" t="s">
        <v>157</v>
      </c>
      <c r="G105" s="18" t="s">
        <v>603</v>
      </c>
      <c r="H105" s="18" t="s">
        <v>604</v>
      </c>
      <c r="I105" s="2" t="s">
        <v>1422</v>
      </c>
    </row>
    <row r="106" spans="1:9" ht="13.95" customHeight="1" x14ac:dyDescent="0.25">
      <c r="A106" s="21"/>
      <c r="B106" s="8" t="s">
        <v>1527</v>
      </c>
      <c r="C106" s="13" t="s">
        <v>605</v>
      </c>
      <c r="D106" s="13" t="s">
        <v>606</v>
      </c>
      <c r="E106" s="13" t="s">
        <v>607</v>
      </c>
      <c r="F106" s="13" t="s">
        <v>608</v>
      </c>
      <c r="G106" s="13" t="s">
        <v>609</v>
      </c>
      <c r="H106" s="13" t="s">
        <v>610</v>
      </c>
      <c r="I106" s="2" t="s">
        <v>1422</v>
      </c>
    </row>
    <row r="107" spans="1:9" ht="13.95" customHeight="1" x14ac:dyDescent="0.25">
      <c r="A107" s="21"/>
      <c r="B107" s="8" t="s">
        <v>1528</v>
      </c>
      <c r="C107" s="13" t="s">
        <v>611</v>
      </c>
      <c r="D107" s="13" t="s">
        <v>612</v>
      </c>
      <c r="E107" s="13" t="s">
        <v>613</v>
      </c>
      <c r="F107" s="13" t="s">
        <v>614</v>
      </c>
      <c r="G107" s="13" t="s">
        <v>615</v>
      </c>
      <c r="H107" s="13" t="s">
        <v>616</v>
      </c>
      <c r="I107" s="2" t="s">
        <v>1422</v>
      </c>
    </row>
    <row r="108" spans="1:9" ht="13.95" customHeight="1" x14ac:dyDescent="0.25">
      <c r="A108" s="21"/>
      <c r="B108" s="8" t="s">
        <v>1529</v>
      </c>
      <c r="C108" s="13" t="s">
        <v>617</v>
      </c>
      <c r="D108" s="13" t="s">
        <v>618</v>
      </c>
      <c r="E108" s="13" t="s">
        <v>619</v>
      </c>
      <c r="F108" s="13" t="s">
        <v>620</v>
      </c>
      <c r="G108" s="13" t="s">
        <v>621</v>
      </c>
      <c r="H108" s="13" t="s">
        <v>622</v>
      </c>
      <c r="I108" s="2" t="s">
        <v>1422</v>
      </c>
    </row>
    <row r="109" spans="1:9" ht="13.95" customHeight="1" x14ac:dyDescent="0.25">
      <c r="A109" s="21"/>
      <c r="B109" s="8" t="s">
        <v>1530</v>
      </c>
      <c r="C109" s="13" t="s">
        <v>623</v>
      </c>
      <c r="D109" s="13" t="s">
        <v>624</v>
      </c>
      <c r="E109" s="13" t="s">
        <v>625</v>
      </c>
      <c r="F109" s="13" t="s">
        <v>626</v>
      </c>
      <c r="G109" s="13" t="s">
        <v>627</v>
      </c>
      <c r="H109" s="13" t="s">
        <v>238</v>
      </c>
      <c r="I109" s="2" t="s">
        <v>1422</v>
      </c>
    </row>
    <row r="110" spans="1:9" ht="13.95" customHeight="1" x14ac:dyDescent="0.25">
      <c r="A110" s="21"/>
      <c r="B110" s="8" t="s">
        <v>1531</v>
      </c>
      <c r="C110" s="13" t="s">
        <v>628</v>
      </c>
      <c r="D110" s="13" t="s">
        <v>629</v>
      </c>
      <c r="E110" s="13" t="s">
        <v>630</v>
      </c>
      <c r="F110" s="13" t="s">
        <v>232</v>
      </c>
      <c r="G110" s="13" t="s">
        <v>268</v>
      </c>
      <c r="H110" s="13" t="s">
        <v>376</v>
      </c>
      <c r="I110" s="2" t="s">
        <v>1422</v>
      </c>
    </row>
    <row r="111" spans="1:9" ht="13.95" customHeight="1" x14ac:dyDescent="0.25">
      <c r="A111" s="21"/>
      <c r="B111" s="8" t="s">
        <v>1532</v>
      </c>
      <c r="C111" s="13" t="s">
        <v>631</v>
      </c>
      <c r="D111" s="13" t="s">
        <v>632</v>
      </c>
      <c r="E111" s="13" t="s">
        <v>633</v>
      </c>
      <c r="F111" s="13" t="s">
        <v>634</v>
      </c>
      <c r="G111" s="13" t="s">
        <v>635</v>
      </c>
      <c r="H111" s="13" t="s">
        <v>636</v>
      </c>
      <c r="I111" s="2" t="s">
        <v>1422</v>
      </c>
    </row>
    <row r="112" spans="1:9" ht="13.95" customHeight="1" x14ac:dyDescent="0.25">
      <c r="A112" s="21"/>
      <c r="B112" s="8" t="s">
        <v>1533</v>
      </c>
      <c r="C112" s="13" t="s">
        <v>637</v>
      </c>
      <c r="D112" s="13" t="s">
        <v>638</v>
      </c>
      <c r="E112" s="13" t="s">
        <v>639</v>
      </c>
      <c r="F112" s="13" t="s">
        <v>640</v>
      </c>
      <c r="G112" s="13" t="s">
        <v>641</v>
      </c>
      <c r="H112" s="13" t="s">
        <v>642</v>
      </c>
      <c r="I112" s="2" t="s">
        <v>1422</v>
      </c>
    </row>
    <row r="113" spans="1:9" ht="13.95" customHeight="1" x14ac:dyDescent="0.25">
      <c r="A113" s="21"/>
      <c r="B113" s="8" t="s">
        <v>1534</v>
      </c>
      <c r="C113" s="13" t="s">
        <v>643</v>
      </c>
      <c r="D113" s="13" t="s">
        <v>644</v>
      </c>
      <c r="E113" s="13" t="s">
        <v>645</v>
      </c>
      <c r="F113" s="13" t="s">
        <v>646</v>
      </c>
      <c r="G113" s="13" t="s">
        <v>88</v>
      </c>
      <c r="H113" s="13" t="s">
        <v>647</v>
      </c>
      <c r="I113" s="2" t="s">
        <v>1422</v>
      </c>
    </row>
    <row r="114" spans="1:9" ht="13.95" customHeight="1" x14ac:dyDescent="0.25">
      <c r="A114" s="21"/>
      <c r="B114" s="8" t="s">
        <v>1535</v>
      </c>
      <c r="C114" s="13" t="s">
        <v>648</v>
      </c>
      <c r="D114" s="13" t="s">
        <v>649</v>
      </c>
      <c r="E114" s="13" t="s">
        <v>650</v>
      </c>
      <c r="F114" s="13" t="s">
        <v>99</v>
      </c>
      <c r="G114" s="13" t="s">
        <v>651</v>
      </c>
      <c r="H114" s="13" t="s">
        <v>652</v>
      </c>
      <c r="I114" s="2" t="s">
        <v>1422</v>
      </c>
    </row>
    <row r="115" spans="1:9" ht="13.95" customHeight="1" x14ac:dyDescent="0.25">
      <c r="A115" s="21"/>
      <c r="B115" s="8" t="s">
        <v>1536</v>
      </c>
      <c r="C115" s="13" t="s">
        <v>653</v>
      </c>
      <c r="D115" s="13" t="s">
        <v>654</v>
      </c>
      <c r="E115" s="13" t="s">
        <v>655</v>
      </c>
      <c r="F115" s="13" t="s">
        <v>656</v>
      </c>
      <c r="G115" s="13" t="s">
        <v>657</v>
      </c>
      <c r="H115" s="13" t="s">
        <v>597</v>
      </c>
      <c r="I115" s="2" t="s">
        <v>1422</v>
      </c>
    </row>
    <row r="116" spans="1:9" ht="13.95" customHeight="1" x14ac:dyDescent="0.25">
      <c r="A116" s="21"/>
      <c r="B116" s="8" t="s">
        <v>1537</v>
      </c>
      <c r="C116" s="13" t="s">
        <v>658</v>
      </c>
      <c r="D116" s="13" t="s">
        <v>659</v>
      </c>
      <c r="E116" s="13" t="s">
        <v>660</v>
      </c>
      <c r="F116" s="13" t="s">
        <v>661</v>
      </c>
      <c r="G116" s="13" t="s">
        <v>662</v>
      </c>
      <c r="H116" s="13" t="s">
        <v>663</v>
      </c>
      <c r="I116" s="2" t="s">
        <v>1422</v>
      </c>
    </row>
    <row r="117" spans="1:9" ht="13.95" customHeight="1" x14ac:dyDescent="0.25">
      <c r="A117" s="21"/>
      <c r="B117" s="8" t="s">
        <v>1538</v>
      </c>
      <c r="C117" s="13" t="s">
        <v>664</v>
      </c>
      <c r="D117" s="13" t="s">
        <v>665</v>
      </c>
      <c r="E117" s="13" t="s">
        <v>666</v>
      </c>
      <c r="F117" s="13" t="s">
        <v>667</v>
      </c>
      <c r="G117" s="13" t="s">
        <v>668</v>
      </c>
      <c r="H117" s="13" t="s">
        <v>669</v>
      </c>
      <c r="I117" s="2" t="s">
        <v>1422</v>
      </c>
    </row>
    <row r="118" spans="1:9" ht="13.95" customHeight="1" x14ac:dyDescent="0.25">
      <c r="A118" s="21"/>
      <c r="B118" s="8" t="s">
        <v>1539</v>
      </c>
      <c r="C118" s="13" t="s">
        <v>670</v>
      </c>
      <c r="D118" s="13" t="s">
        <v>671</v>
      </c>
      <c r="E118" s="13" t="s">
        <v>672</v>
      </c>
      <c r="F118" s="13" t="s">
        <v>65</v>
      </c>
      <c r="G118" s="13" t="s">
        <v>673</v>
      </c>
      <c r="H118" s="13" t="s">
        <v>674</v>
      </c>
      <c r="I118" s="2" t="s">
        <v>1422</v>
      </c>
    </row>
    <row r="119" spans="1:9" ht="13.95" customHeight="1" x14ac:dyDescent="0.25">
      <c r="A119" s="21"/>
      <c r="B119" s="8" t="s">
        <v>1540</v>
      </c>
      <c r="C119" s="13" t="s">
        <v>675</v>
      </c>
      <c r="D119" s="13" t="s">
        <v>676</v>
      </c>
      <c r="E119" s="13" t="s">
        <v>677</v>
      </c>
      <c r="F119" s="13" t="s">
        <v>678</v>
      </c>
      <c r="G119" s="13" t="s">
        <v>599</v>
      </c>
      <c r="H119" s="13" t="s">
        <v>33</v>
      </c>
      <c r="I119" s="2" t="s">
        <v>1422</v>
      </c>
    </row>
    <row r="120" spans="1:9" ht="13.95" customHeight="1" x14ac:dyDescent="0.25">
      <c r="A120" s="21"/>
      <c r="B120" s="8" t="s">
        <v>1541</v>
      </c>
      <c r="C120" s="13" t="s">
        <v>679</v>
      </c>
      <c r="D120" s="13" t="s">
        <v>680</v>
      </c>
      <c r="E120" s="13" t="s">
        <v>681</v>
      </c>
      <c r="F120" s="13" t="s">
        <v>682</v>
      </c>
      <c r="G120" s="13" t="s">
        <v>181</v>
      </c>
      <c r="H120" s="13" t="s">
        <v>683</v>
      </c>
      <c r="I120" s="2" t="s">
        <v>1422</v>
      </c>
    </row>
    <row r="121" spans="1:9" ht="13.95" customHeight="1" x14ac:dyDescent="0.25">
      <c r="A121" s="21"/>
      <c r="B121" s="8" t="s">
        <v>1542</v>
      </c>
      <c r="C121" s="13" t="s">
        <v>684</v>
      </c>
      <c r="D121" s="13" t="s">
        <v>685</v>
      </c>
      <c r="E121" s="13" t="s">
        <v>686</v>
      </c>
      <c r="F121" s="13" t="s">
        <v>687</v>
      </c>
      <c r="G121" s="13" t="s">
        <v>564</v>
      </c>
      <c r="H121" s="13" t="s">
        <v>688</v>
      </c>
      <c r="I121" s="2" t="s">
        <v>1422</v>
      </c>
    </row>
    <row r="122" spans="1:9" ht="13.95" customHeight="1" x14ac:dyDescent="0.25">
      <c r="A122" s="21"/>
      <c r="B122" s="8" t="s">
        <v>1543</v>
      </c>
      <c r="C122" s="13" t="s">
        <v>689</v>
      </c>
      <c r="D122" s="13" t="s">
        <v>690</v>
      </c>
      <c r="E122" s="13" t="s">
        <v>691</v>
      </c>
      <c r="F122" s="13" t="s">
        <v>63</v>
      </c>
      <c r="G122" s="13" t="s">
        <v>692</v>
      </c>
      <c r="H122" s="13" t="s">
        <v>693</v>
      </c>
      <c r="I122" s="2" t="s">
        <v>1422</v>
      </c>
    </row>
    <row r="123" spans="1:9" ht="13.95" customHeight="1" x14ac:dyDescent="0.25">
      <c r="A123" s="21"/>
      <c r="B123" s="8" t="s">
        <v>1544</v>
      </c>
      <c r="C123" s="13" t="s">
        <v>694</v>
      </c>
      <c r="D123" s="13" t="s">
        <v>695</v>
      </c>
      <c r="E123" s="13" t="s">
        <v>696</v>
      </c>
      <c r="F123" s="13" t="s">
        <v>697</v>
      </c>
      <c r="G123" s="13" t="s">
        <v>698</v>
      </c>
      <c r="H123" s="13" t="s">
        <v>699</v>
      </c>
      <c r="I123" s="2" t="s">
        <v>1422</v>
      </c>
    </row>
    <row r="124" spans="1:9" ht="13.95" customHeight="1" x14ac:dyDescent="0.25">
      <c r="A124" s="21"/>
      <c r="B124" s="8" t="s">
        <v>1545</v>
      </c>
      <c r="C124" s="13" t="s">
        <v>700</v>
      </c>
      <c r="D124" s="13" t="s">
        <v>701</v>
      </c>
      <c r="E124" s="13" t="s">
        <v>702</v>
      </c>
      <c r="F124" s="13" t="s">
        <v>703</v>
      </c>
      <c r="G124" s="13" t="s">
        <v>704</v>
      </c>
      <c r="H124" s="13" t="s">
        <v>705</v>
      </c>
      <c r="I124" s="2" t="s">
        <v>1422</v>
      </c>
    </row>
    <row r="125" spans="1:9" ht="13.95" customHeight="1" x14ac:dyDescent="0.25">
      <c r="A125" s="21"/>
      <c r="B125" s="8" t="s">
        <v>1546</v>
      </c>
      <c r="C125" s="13" t="s">
        <v>706</v>
      </c>
      <c r="D125" s="13" t="s">
        <v>707</v>
      </c>
      <c r="E125" s="13" t="s">
        <v>708</v>
      </c>
      <c r="F125" s="13" t="s">
        <v>709</v>
      </c>
      <c r="G125" s="13" t="s">
        <v>710</v>
      </c>
      <c r="H125" s="13" t="s">
        <v>711</v>
      </c>
      <c r="I125" s="2" t="s">
        <v>1422</v>
      </c>
    </row>
    <row r="126" spans="1:9" ht="13.95" customHeight="1" x14ac:dyDescent="0.25">
      <c r="A126" s="21"/>
      <c r="B126" s="8" t="s">
        <v>1547</v>
      </c>
      <c r="C126" s="13" t="s">
        <v>712</v>
      </c>
      <c r="D126" s="13" t="s">
        <v>713</v>
      </c>
      <c r="E126" s="13" t="s">
        <v>714</v>
      </c>
      <c r="F126" s="13" t="s">
        <v>715</v>
      </c>
      <c r="G126" s="13" t="s">
        <v>716</v>
      </c>
      <c r="H126" s="13" t="s">
        <v>717</v>
      </c>
      <c r="I126" s="2" t="s">
        <v>1422</v>
      </c>
    </row>
    <row r="127" spans="1:9" ht="13.95" customHeight="1" x14ac:dyDescent="0.25">
      <c r="A127" s="21"/>
      <c r="B127" s="8" t="s">
        <v>1548</v>
      </c>
      <c r="C127" s="13" t="s">
        <v>718</v>
      </c>
      <c r="D127" s="13" t="s">
        <v>719</v>
      </c>
      <c r="E127" s="13" t="s">
        <v>720</v>
      </c>
      <c r="F127" s="13" t="s">
        <v>721</v>
      </c>
      <c r="G127" s="13" t="s">
        <v>722</v>
      </c>
      <c r="H127" s="13" t="s">
        <v>723</v>
      </c>
      <c r="I127" s="2" t="s">
        <v>1422</v>
      </c>
    </row>
    <row r="128" spans="1:9" ht="13.95" customHeight="1" x14ac:dyDescent="0.25">
      <c r="A128" s="21"/>
      <c r="B128" s="8" t="s">
        <v>1549</v>
      </c>
      <c r="C128" s="13" t="s">
        <v>724</v>
      </c>
      <c r="D128" s="13" t="s">
        <v>725</v>
      </c>
      <c r="E128" s="13" t="s">
        <v>726</v>
      </c>
      <c r="F128" s="13" t="s">
        <v>727</v>
      </c>
      <c r="G128" s="13" t="s">
        <v>728</v>
      </c>
      <c r="H128" s="13" t="s">
        <v>729</v>
      </c>
      <c r="I128" s="2" t="s">
        <v>1422</v>
      </c>
    </row>
    <row r="129" spans="1:12" ht="13.95" customHeight="1" x14ac:dyDescent="0.25">
      <c r="A129" s="21"/>
      <c r="B129" s="8" t="s">
        <v>1550</v>
      </c>
      <c r="C129" s="13" t="s">
        <v>730</v>
      </c>
      <c r="D129" s="13" t="s">
        <v>731</v>
      </c>
      <c r="E129" s="13" t="s">
        <v>732</v>
      </c>
      <c r="F129" s="13" t="s">
        <v>733</v>
      </c>
      <c r="G129" s="13" t="s">
        <v>734</v>
      </c>
      <c r="H129" s="13" t="s">
        <v>735</v>
      </c>
      <c r="I129" s="2" t="s">
        <v>1422</v>
      </c>
    </row>
    <row r="130" spans="1:12" ht="13.95" customHeight="1" x14ac:dyDescent="0.25">
      <c r="A130" s="21"/>
      <c r="B130" s="8" t="s">
        <v>1551</v>
      </c>
      <c r="C130" s="13" t="s">
        <v>736</v>
      </c>
      <c r="D130" s="13" t="s">
        <v>737</v>
      </c>
      <c r="E130" s="13" t="s">
        <v>738</v>
      </c>
      <c r="F130" s="13" t="s">
        <v>739</v>
      </c>
      <c r="G130" s="13" t="s">
        <v>740</v>
      </c>
      <c r="H130" s="13" t="s">
        <v>741</v>
      </c>
      <c r="I130" s="2" t="s">
        <v>1422</v>
      </c>
    </row>
    <row r="131" spans="1:12" ht="13.95" customHeight="1" x14ac:dyDescent="0.25">
      <c r="A131" s="21"/>
      <c r="B131" s="8" t="s">
        <v>1552</v>
      </c>
      <c r="C131" s="13" t="s">
        <v>742</v>
      </c>
      <c r="D131" s="13" t="s">
        <v>743</v>
      </c>
      <c r="E131" s="13" t="s">
        <v>744</v>
      </c>
      <c r="F131" s="13" t="s">
        <v>745</v>
      </c>
      <c r="G131" s="13" t="s">
        <v>733</v>
      </c>
      <c r="H131" s="13" t="s">
        <v>746</v>
      </c>
      <c r="I131" s="2" t="s">
        <v>1422</v>
      </c>
    </row>
    <row r="132" spans="1:12" ht="13.95" customHeight="1" x14ac:dyDescent="0.25">
      <c r="A132" s="21"/>
      <c r="B132" s="8" t="s">
        <v>1553</v>
      </c>
      <c r="C132" s="13" t="s">
        <v>747</v>
      </c>
      <c r="D132" s="13" t="s">
        <v>748</v>
      </c>
      <c r="E132" s="13" t="s">
        <v>749</v>
      </c>
      <c r="F132" s="13" t="s">
        <v>750</v>
      </c>
      <c r="G132" s="13" t="s">
        <v>751</v>
      </c>
      <c r="H132" s="13" t="s">
        <v>752</v>
      </c>
      <c r="I132" s="2" t="s">
        <v>1422</v>
      </c>
    </row>
    <row r="133" spans="1:12" ht="13.95" customHeight="1" x14ac:dyDescent="0.25">
      <c r="A133" s="21"/>
      <c r="B133" s="8" t="s">
        <v>1554</v>
      </c>
      <c r="C133" s="13" t="s">
        <v>753</v>
      </c>
      <c r="D133" s="13" t="s">
        <v>754</v>
      </c>
      <c r="E133" s="13" t="s">
        <v>755</v>
      </c>
      <c r="F133" s="13" t="s">
        <v>756</v>
      </c>
      <c r="G133" s="13" t="s">
        <v>757</v>
      </c>
      <c r="H133" s="13" t="s">
        <v>758</v>
      </c>
      <c r="I133" s="2" t="s">
        <v>1422</v>
      </c>
    </row>
    <row r="134" spans="1:12" ht="13.95" customHeight="1" x14ac:dyDescent="0.25">
      <c r="A134" s="21"/>
      <c r="B134" s="8" t="s">
        <v>1555</v>
      </c>
      <c r="C134" s="13" t="s">
        <v>759</v>
      </c>
      <c r="D134" s="13" t="s">
        <v>760</v>
      </c>
      <c r="E134" s="13" t="s">
        <v>761</v>
      </c>
      <c r="F134" s="13" t="s">
        <v>762</v>
      </c>
      <c r="G134" s="13" t="s">
        <v>642</v>
      </c>
      <c r="H134" s="13" t="s">
        <v>763</v>
      </c>
      <c r="I134" s="2" t="s">
        <v>1422</v>
      </c>
    </row>
    <row r="135" spans="1:12" ht="13.95" customHeight="1" x14ac:dyDescent="0.25">
      <c r="A135" s="21"/>
      <c r="B135" s="8" t="s">
        <v>1556</v>
      </c>
      <c r="C135" s="13" t="s">
        <v>764</v>
      </c>
      <c r="D135" s="13" t="s">
        <v>765</v>
      </c>
      <c r="E135" s="13" t="s">
        <v>766</v>
      </c>
      <c r="F135" s="13" t="s">
        <v>508</v>
      </c>
      <c r="G135" s="13" t="s">
        <v>767</v>
      </c>
      <c r="H135" s="13" t="s">
        <v>762</v>
      </c>
      <c r="I135" s="2" t="s">
        <v>1422</v>
      </c>
    </row>
    <row r="136" spans="1:12" ht="13.95" customHeight="1" x14ac:dyDescent="0.25">
      <c r="A136" s="21"/>
      <c r="B136" s="8" t="s">
        <v>1557</v>
      </c>
      <c r="C136" s="13" t="s">
        <v>768</v>
      </c>
      <c r="D136" s="13" t="s">
        <v>769</v>
      </c>
      <c r="E136" s="13" t="s">
        <v>770</v>
      </c>
      <c r="F136" s="13" t="s">
        <v>771</v>
      </c>
      <c r="G136" s="13" t="s">
        <v>772</v>
      </c>
      <c r="H136" s="13" t="s">
        <v>345</v>
      </c>
      <c r="I136" s="2" t="s">
        <v>1422</v>
      </c>
    </row>
    <row r="137" spans="1:12" ht="13.95" customHeight="1" x14ac:dyDescent="0.25">
      <c r="A137" s="21"/>
      <c r="B137" s="8" t="s">
        <v>1558</v>
      </c>
      <c r="C137" s="13" t="s">
        <v>773</v>
      </c>
      <c r="D137" s="13" t="s">
        <v>774</v>
      </c>
      <c r="E137" s="13" t="s">
        <v>775</v>
      </c>
      <c r="F137" s="13" t="s">
        <v>776</v>
      </c>
      <c r="G137" s="13" t="s">
        <v>777</v>
      </c>
      <c r="H137" s="13" t="s">
        <v>778</v>
      </c>
      <c r="I137" s="2" t="s">
        <v>1422</v>
      </c>
    </row>
    <row r="138" spans="1:12" ht="13.95" customHeight="1" x14ac:dyDescent="0.25">
      <c r="A138" s="21"/>
      <c r="B138" s="8" t="s">
        <v>1559</v>
      </c>
      <c r="C138" s="13" t="s">
        <v>779</v>
      </c>
      <c r="D138" s="13" t="s">
        <v>780</v>
      </c>
      <c r="E138" s="13" t="s">
        <v>781</v>
      </c>
      <c r="F138" s="13" t="s">
        <v>782</v>
      </c>
      <c r="G138" s="13" t="s">
        <v>783</v>
      </c>
      <c r="H138" s="13" t="s">
        <v>784</v>
      </c>
      <c r="I138" s="2" t="s">
        <v>1422</v>
      </c>
    </row>
    <row r="139" spans="1:12" ht="13.95" customHeight="1" x14ac:dyDescent="0.25">
      <c r="A139" s="21"/>
      <c r="B139" s="8" t="s">
        <v>1560</v>
      </c>
      <c r="C139" s="13" t="s">
        <v>785</v>
      </c>
      <c r="D139" s="13" t="s">
        <v>786</v>
      </c>
      <c r="E139" s="13" t="s">
        <v>787</v>
      </c>
      <c r="F139" s="13" t="s">
        <v>337</v>
      </c>
      <c r="G139" s="13" t="s">
        <v>788</v>
      </c>
      <c r="H139" s="13" t="s">
        <v>789</v>
      </c>
      <c r="I139" s="2" t="s">
        <v>1422</v>
      </c>
    </row>
    <row r="140" spans="1:12" ht="13.95" customHeight="1" x14ac:dyDescent="0.25">
      <c r="A140" s="21"/>
      <c r="B140" s="8" t="s">
        <v>1561</v>
      </c>
      <c r="C140" s="13" t="s">
        <v>790</v>
      </c>
      <c r="D140" s="13" t="s">
        <v>791</v>
      </c>
      <c r="E140" s="13" t="s">
        <v>792</v>
      </c>
      <c r="F140" s="13" t="s">
        <v>793</v>
      </c>
      <c r="G140" s="13" t="s">
        <v>794</v>
      </c>
      <c r="H140" s="13" t="s">
        <v>795</v>
      </c>
      <c r="I140" s="2" t="s">
        <v>1422</v>
      </c>
    </row>
    <row r="141" spans="1:12" ht="13.95" customHeight="1" x14ac:dyDescent="0.25">
      <c r="A141" s="21"/>
      <c r="B141" s="12" t="s">
        <v>1562</v>
      </c>
      <c r="C141" s="13" t="s">
        <v>796</v>
      </c>
      <c r="D141" s="13" t="s">
        <v>797</v>
      </c>
      <c r="E141" s="13" t="s">
        <v>798</v>
      </c>
      <c r="F141" s="13" t="s">
        <v>799</v>
      </c>
      <c r="G141" s="13" t="s">
        <v>800</v>
      </c>
      <c r="H141" s="13" t="s">
        <v>801</v>
      </c>
      <c r="I141" s="2" t="s">
        <v>1422</v>
      </c>
    </row>
    <row r="142" spans="1:12" ht="13.95" customHeight="1" x14ac:dyDescent="0.25">
      <c r="A142" s="21"/>
      <c r="B142" s="8" t="s">
        <v>1563</v>
      </c>
      <c r="C142" s="13" t="s">
        <v>802</v>
      </c>
      <c r="D142" s="13" t="s">
        <v>803</v>
      </c>
      <c r="E142" s="13" t="s">
        <v>804</v>
      </c>
      <c r="F142" s="13" t="s">
        <v>805</v>
      </c>
      <c r="G142" s="13" t="s">
        <v>64</v>
      </c>
      <c r="H142" s="13" t="s">
        <v>806</v>
      </c>
      <c r="I142" s="2" t="s">
        <v>1422</v>
      </c>
      <c r="J142" s="10"/>
      <c r="K142" s="10"/>
      <c r="L142" s="10"/>
    </row>
    <row r="143" spans="1:12" ht="13.95" customHeight="1" x14ac:dyDescent="0.25">
      <c r="A143" s="21"/>
      <c r="B143" s="8" t="s">
        <v>1564</v>
      </c>
      <c r="C143" s="13" t="s">
        <v>807</v>
      </c>
      <c r="D143" s="13" t="s">
        <v>808</v>
      </c>
      <c r="E143" s="13" t="s">
        <v>809</v>
      </c>
      <c r="F143" s="13" t="s">
        <v>487</v>
      </c>
      <c r="G143" s="13" t="s">
        <v>810</v>
      </c>
      <c r="H143" s="13" t="s">
        <v>811</v>
      </c>
      <c r="I143" s="2" t="s">
        <v>1422</v>
      </c>
    </row>
    <row r="144" spans="1:12" ht="13.95" customHeight="1" x14ac:dyDescent="0.25">
      <c r="A144" s="21"/>
      <c r="B144" s="8" t="s">
        <v>1565</v>
      </c>
      <c r="C144" s="13" t="s">
        <v>812</v>
      </c>
      <c r="D144" s="13" t="s">
        <v>813</v>
      </c>
      <c r="E144" s="13" t="s">
        <v>814</v>
      </c>
      <c r="F144" s="13" t="s">
        <v>17</v>
      </c>
      <c r="G144" s="13" t="s">
        <v>815</v>
      </c>
      <c r="H144" s="13" t="s">
        <v>816</v>
      </c>
      <c r="I144" s="2" t="s">
        <v>1422</v>
      </c>
    </row>
    <row r="145" spans="1:12" ht="13.95" customHeight="1" x14ac:dyDescent="0.25">
      <c r="A145" s="21"/>
      <c r="B145" s="8" t="s">
        <v>1566</v>
      </c>
      <c r="C145" s="13" t="s">
        <v>817</v>
      </c>
      <c r="D145" s="13" t="s">
        <v>818</v>
      </c>
      <c r="E145" s="13" t="s">
        <v>819</v>
      </c>
      <c r="F145" s="13" t="s">
        <v>820</v>
      </c>
      <c r="G145" s="13" t="s">
        <v>821</v>
      </c>
      <c r="H145" s="13" t="s">
        <v>822</v>
      </c>
      <c r="I145" s="2" t="s">
        <v>1422</v>
      </c>
    </row>
    <row r="146" spans="1:12" ht="13.95" customHeight="1" x14ac:dyDescent="0.25">
      <c r="A146" s="21"/>
      <c r="B146" s="8" t="s">
        <v>1567</v>
      </c>
      <c r="C146" s="13" t="s">
        <v>823</v>
      </c>
      <c r="D146" s="13" t="s">
        <v>824</v>
      </c>
      <c r="E146" s="13" t="s">
        <v>825</v>
      </c>
      <c r="F146" s="13" t="s">
        <v>826</v>
      </c>
      <c r="G146" s="13" t="s">
        <v>827</v>
      </c>
      <c r="H146" s="13" t="s">
        <v>828</v>
      </c>
      <c r="I146" s="2" t="s">
        <v>1422</v>
      </c>
      <c r="J146" s="10"/>
      <c r="K146" s="10"/>
      <c r="L146" s="10"/>
    </row>
    <row r="147" spans="1:12" ht="13.95" customHeight="1" x14ac:dyDescent="0.25">
      <c r="A147" s="21"/>
      <c r="B147" s="8" t="s">
        <v>1568</v>
      </c>
      <c r="C147" s="13" t="s">
        <v>829</v>
      </c>
      <c r="D147" s="13" t="s">
        <v>830</v>
      </c>
      <c r="E147" s="13" t="s">
        <v>831</v>
      </c>
      <c r="F147" s="13" t="s">
        <v>832</v>
      </c>
      <c r="G147" s="13" t="s">
        <v>249</v>
      </c>
      <c r="H147" s="13" t="s">
        <v>833</v>
      </c>
      <c r="I147" s="2" t="s">
        <v>1422</v>
      </c>
    </row>
    <row r="148" spans="1:12" ht="13.95" customHeight="1" x14ac:dyDescent="0.25">
      <c r="A148" s="21"/>
      <c r="B148" s="8" t="s">
        <v>1569</v>
      </c>
      <c r="C148" s="13" t="s">
        <v>834</v>
      </c>
      <c r="D148" s="13" t="s">
        <v>835</v>
      </c>
      <c r="E148" s="13" t="s">
        <v>836</v>
      </c>
      <c r="F148" s="13" t="s">
        <v>837</v>
      </c>
      <c r="G148" s="13" t="s">
        <v>838</v>
      </c>
      <c r="H148" s="13" t="s">
        <v>839</v>
      </c>
      <c r="I148" s="2" t="s">
        <v>1422</v>
      </c>
      <c r="J148" s="10"/>
      <c r="K148" s="10"/>
      <c r="L148" s="10"/>
    </row>
    <row r="149" spans="1:12" ht="13.95" customHeight="1" x14ac:dyDescent="0.25">
      <c r="A149" s="21"/>
      <c r="B149" s="8" t="s">
        <v>1570</v>
      </c>
      <c r="C149" s="13" t="s">
        <v>840</v>
      </c>
      <c r="D149" s="13" t="s">
        <v>841</v>
      </c>
      <c r="E149" s="13" t="s">
        <v>842</v>
      </c>
      <c r="F149" s="13" t="s">
        <v>843</v>
      </c>
      <c r="G149" s="13" t="s">
        <v>844</v>
      </c>
      <c r="H149" s="13" t="s">
        <v>845</v>
      </c>
      <c r="I149" s="2" t="s">
        <v>1422</v>
      </c>
    </row>
    <row r="150" spans="1:12" ht="13.95" customHeight="1" x14ac:dyDescent="0.25">
      <c r="A150" s="21"/>
      <c r="B150" s="8" t="s">
        <v>1571</v>
      </c>
      <c r="C150" s="13" t="s">
        <v>846</v>
      </c>
      <c r="D150" s="13" t="s">
        <v>847</v>
      </c>
      <c r="E150" s="13" t="s">
        <v>848</v>
      </c>
      <c r="F150" s="13" t="s">
        <v>849</v>
      </c>
      <c r="G150" s="13" t="s">
        <v>850</v>
      </c>
      <c r="H150" s="13" t="s">
        <v>851</v>
      </c>
      <c r="I150" s="2" t="s">
        <v>1422</v>
      </c>
    </row>
    <row r="151" spans="1:12" ht="13.95" customHeight="1" x14ac:dyDescent="0.25">
      <c r="A151" s="21"/>
      <c r="B151" s="8" t="s">
        <v>1572</v>
      </c>
      <c r="C151" s="13" t="s">
        <v>852</v>
      </c>
      <c r="D151" s="13" t="s">
        <v>853</v>
      </c>
      <c r="E151" s="13" t="s">
        <v>854</v>
      </c>
      <c r="F151" s="13" t="s">
        <v>855</v>
      </c>
      <c r="G151" s="13" t="s">
        <v>856</v>
      </c>
      <c r="H151" s="13" t="s">
        <v>140</v>
      </c>
      <c r="I151" s="2" t="s">
        <v>1422</v>
      </c>
      <c r="J151" s="10"/>
      <c r="K151" s="10"/>
      <c r="L151" s="10"/>
    </row>
    <row r="152" spans="1:12" ht="13.95" customHeight="1" x14ac:dyDescent="0.25">
      <c r="A152" s="21"/>
      <c r="B152" s="8" t="s">
        <v>1573</v>
      </c>
      <c r="C152" s="13" t="s">
        <v>857</v>
      </c>
      <c r="D152" s="13" t="s">
        <v>858</v>
      </c>
      <c r="E152" s="13" t="s">
        <v>859</v>
      </c>
      <c r="F152" s="13" t="s">
        <v>860</v>
      </c>
      <c r="G152" s="13" t="s">
        <v>861</v>
      </c>
      <c r="H152" s="13" t="s">
        <v>862</v>
      </c>
      <c r="I152" s="2" t="s">
        <v>1422</v>
      </c>
      <c r="J152" s="10"/>
      <c r="K152" s="10"/>
      <c r="L152" s="10"/>
    </row>
    <row r="153" spans="1:12" ht="13.95" customHeight="1" x14ac:dyDescent="0.25">
      <c r="A153" s="21"/>
      <c r="B153" s="8" t="s">
        <v>1574</v>
      </c>
      <c r="C153" s="13" t="s">
        <v>863</v>
      </c>
      <c r="D153" s="13" t="s">
        <v>864</v>
      </c>
      <c r="E153" s="13" t="s">
        <v>865</v>
      </c>
      <c r="F153" s="13" t="s">
        <v>722</v>
      </c>
      <c r="G153" s="13" t="s">
        <v>866</v>
      </c>
      <c r="H153" s="13" t="s">
        <v>867</v>
      </c>
      <c r="I153" s="2" t="s">
        <v>1422</v>
      </c>
      <c r="J153" s="10"/>
      <c r="K153" s="10"/>
      <c r="L153" s="10"/>
    </row>
    <row r="154" spans="1:12" ht="13.95" customHeight="1" x14ac:dyDescent="0.25">
      <c r="A154" s="21"/>
      <c r="B154" s="8" t="s">
        <v>1575</v>
      </c>
      <c r="C154" s="13" t="s">
        <v>868</v>
      </c>
      <c r="D154" s="13" t="s">
        <v>869</v>
      </c>
      <c r="E154" s="13" t="s">
        <v>870</v>
      </c>
      <c r="F154" s="13" t="s">
        <v>871</v>
      </c>
      <c r="G154" s="13" t="s">
        <v>872</v>
      </c>
      <c r="H154" s="13" t="s">
        <v>873</v>
      </c>
      <c r="I154" s="2" t="s">
        <v>1422</v>
      </c>
      <c r="J154" s="10"/>
      <c r="K154" s="10"/>
      <c r="L154" s="10"/>
    </row>
    <row r="155" spans="1:12" ht="13.95" customHeight="1" x14ac:dyDescent="0.25">
      <c r="A155" s="21"/>
      <c r="B155" s="8" t="s">
        <v>1576</v>
      </c>
      <c r="C155" s="13" t="s">
        <v>874</v>
      </c>
      <c r="D155" s="13" t="s">
        <v>875</v>
      </c>
      <c r="E155" s="13" t="s">
        <v>876</v>
      </c>
      <c r="F155" s="13" t="s">
        <v>877</v>
      </c>
      <c r="G155" s="13" t="s">
        <v>878</v>
      </c>
      <c r="H155" s="13" t="s">
        <v>879</v>
      </c>
      <c r="I155" s="2" t="s">
        <v>1422</v>
      </c>
    </row>
    <row r="156" spans="1:12" ht="13.95" customHeight="1" x14ac:dyDescent="0.25">
      <c r="A156" s="21"/>
      <c r="B156" s="8" t="s">
        <v>1577</v>
      </c>
      <c r="C156" s="13" t="s">
        <v>880</v>
      </c>
      <c r="D156" s="13" t="s">
        <v>881</v>
      </c>
      <c r="E156" s="13" t="s">
        <v>882</v>
      </c>
      <c r="F156" s="13" t="s">
        <v>256</v>
      </c>
      <c r="G156" s="13" t="s">
        <v>389</v>
      </c>
      <c r="H156" s="13" t="s">
        <v>883</v>
      </c>
      <c r="I156" s="2" t="s">
        <v>1422</v>
      </c>
      <c r="J156" s="10"/>
      <c r="K156" s="10"/>
      <c r="L156" s="10"/>
    </row>
    <row r="157" spans="1:12" ht="13.95" customHeight="1" x14ac:dyDescent="0.25">
      <c r="A157" s="21"/>
      <c r="B157" s="8" t="s">
        <v>1578</v>
      </c>
      <c r="C157" s="13" t="s">
        <v>884</v>
      </c>
      <c r="D157" s="13" t="s">
        <v>885</v>
      </c>
      <c r="E157" s="13" t="s">
        <v>886</v>
      </c>
      <c r="F157" s="13" t="s">
        <v>887</v>
      </c>
      <c r="G157" s="13" t="s">
        <v>888</v>
      </c>
      <c r="H157" s="13" t="s">
        <v>889</v>
      </c>
      <c r="I157" s="2" t="s">
        <v>1422</v>
      </c>
    </row>
    <row r="158" spans="1:12" ht="13.95" customHeight="1" x14ac:dyDescent="0.25">
      <c r="A158" s="21"/>
      <c r="B158" s="22" t="s">
        <v>1579</v>
      </c>
      <c r="C158" s="13" t="s">
        <v>890</v>
      </c>
      <c r="D158" s="13" t="s">
        <v>891</v>
      </c>
      <c r="E158" s="13" t="s">
        <v>892</v>
      </c>
      <c r="F158" s="13" t="s">
        <v>432</v>
      </c>
      <c r="G158" s="13" t="s">
        <v>422</v>
      </c>
      <c r="H158" s="13" t="s">
        <v>893</v>
      </c>
      <c r="I158" s="2" t="s">
        <v>1422</v>
      </c>
    </row>
    <row r="159" spans="1:12" ht="13.95" customHeight="1" x14ac:dyDescent="0.25">
      <c r="A159" s="21"/>
      <c r="B159" s="22" t="s">
        <v>1580</v>
      </c>
      <c r="C159" s="13" t="s">
        <v>894</v>
      </c>
      <c r="D159" s="13" t="s">
        <v>895</v>
      </c>
      <c r="E159" s="13" t="s">
        <v>896</v>
      </c>
      <c r="F159" s="13" t="s">
        <v>897</v>
      </c>
      <c r="G159" s="13" t="s">
        <v>88</v>
      </c>
      <c r="H159" s="13" t="s">
        <v>711</v>
      </c>
      <c r="I159" s="2" t="s">
        <v>1422</v>
      </c>
    </row>
    <row r="160" spans="1:12" ht="13.95" customHeight="1" x14ac:dyDescent="0.25">
      <c r="A160" s="21"/>
      <c r="B160" s="22" t="s">
        <v>1581</v>
      </c>
      <c r="C160" s="13" t="s">
        <v>898</v>
      </c>
      <c r="D160" s="13" t="s">
        <v>899</v>
      </c>
      <c r="E160" s="13" t="s">
        <v>900</v>
      </c>
      <c r="F160" s="13" t="s">
        <v>901</v>
      </c>
      <c r="G160" s="13" t="s">
        <v>902</v>
      </c>
      <c r="H160" s="13" t="s">
        <v>903</v>
      </c>
      <c r="I160" s="2" t="s">
        <v>1422</v>
      </c>
      <c r="J160" s="10"/>
      <c r="K160" s="10"/>
      <c r="L160" s="10"/>
    </row>
    <row r="161" spans="1:12" ht="13.95" customHeight="1" x14ac:dyDescent="0.25">
      <c r="A161" s="21"/>
      <c r="B161" s="22" t="s">
        <v>1582</v>
      </c>
      <c r="C161" s="13" t="s">
        <v>904</v>
      </c>
      <c r="D161" s="13" t="s">
        <v>905</v>
      </c>
      <c r="E161" s="13" t="s">
        <v>906</v>
      </c>
      <c r="F161" s="13" t="s">
        <v>907</v>
      </c>
      <c r="G161" s="13" t="s">
        <v>908</v>
      </c>
      <c r="H161" s="13" t="s">
        <v>687</v>
      </c>
      <c r="I161" s="2" t="s">
        <v>1422</v>
      </c>
    </row>
    <row r="162" spans="1:12" ht="13.95" customHeight="1" x14ac:dyDescent="0.25">
      <c r="A162" s="21"/>
      <c r="B162" s="22" t="s">
        <v>1583</v>
      </c>
      <c r="C162" s="13" t="s">
        <v>909</v>
      </c>
      <c r="D162" s="13" t="s">
        <v>910</v>
      </c>
      <c r="E162" s="13" t="s">
        <v>911</v>
      </c>
      <c r="F162" s="13" t="s">
        <v>912</v>
      </c>
      <c r="G162" s="13" t="s">
        <v>913</v>
      </c>
      <c r="H162" s="13" t="s">
        <v>220</v>
      </c>
      <c r="I162" s="2" t="s">
        <v>1422</v>
      </c>
      <c r="J162" s="10"/>
      <c r="K162" s="10"/>
      <c r="L162" s="10"/>
    </row>
    <row r="163" spans="1:12" ht="13.95" customHeight="1" x14ac:dyDescent="0.25">
      <c r="A163" s="21"/>
      <c r="B163" s="22" t="s">
        <v>1584</v>
      </c>
      <c r="C163" s="13" t="s">
        <v>914</v>
      </c>
      <c r="D163" s="13" t="s">
        <v>915</v>
      </c>
      <c r="E163" s="13" t="s">
        <v>916</v>
      </c>
      <c r="F163" s="13" t="s">
        <v>471</v>
      </c>
      <c r="G163" s="13" t="s">
        <v>917</v>
      </c>
      <c r="H163" s="13" t="s">
        <v>918</v>
      </c>
      <c r="I163" s="2" t="s">
        <v>1422</v>
      </c>
    </row>
    <row r="164" spans="1:12" ht="13.95" customHeight="1" x14ac:dyDescent="0.25">
      <c r="A164" s="21"/>
      <c r="B164" s="22" t="s">
        <v>1585</v>
      </c>
      <c r="C164" s="13" t="s">
        <v>919</v>
      </c>
      <c r="D164" s="13" t="s">
        <v>920</v>
      </c>
      <c r="E164" s="13" t="s">
        <v>921</v>
      </c>
      <c r="F164" s="13" t="s">
        <v>922</v>
      </c>
      <c r="G164" s="13" t="s">
        <v>923</v>
      </c>
      <c r="H164" s="13" t="s">
        <v>924</v>
      </c>
      <c r="I164" s="2" t="s">
        <v>1422</v>
      </c>
    </row>
    <row r="165" spans="1:12" ht="13.95" customHeight="1" x14ac:dyDescent="0.25">
      <c r="A165" s="21"/>
      <c r="B165" s="22" t="s">
        <v>1586</v>
      </c>
      <c r="C165" s="13" t="s">
        <v>925</v>
      </c>
      <c r="D165" s="13" t="s">
        <v>926</v>
      </c>
      <c r="E165" s="13" t="s">
        <v>927</v>
      </c>
      <c r="F165" s="13" t="s">
        <v>844</v>
      </c>
      <c r="G165" s="13" t="s">
        <v>928</v>
      </c>
      <c r="H165" s="13" t="s">
        <v>929</v>
      </c>
      <c r="I165" s="2" t="s">
        <v>1422</v>
      </c>
    </row>
    <row r="166" spans="1:12" ht="13.95" customHeight="1" x14ac:dyDescent="0.25">
      <c r="A166" s="21"/>
      <c r="B166" s="22" t="s">
        <v>1587</v>
      </c>
      <c r="C166" s="13" t="s">
        <v>930</v>
      </c>
      <c r="D166" s="13" t="s">
        <v>931</v>
      </c>
      <c r="E166" s="13" t="s">
        <v>932</v>
      </c>
      <c r="F166" s="13" t="s">
        <v>933</v>
      </c>
      <c r="G166" s="13" t="s">
        <v>398</v>
      </c>
      <c r="H166" s="13" t="s">
        <v>934</v>
      </c>
      <c r="I166" s="2" t="s">
        <v>1422</v>
      </c>
      <c r="J166" s="10"/>
      <c r="K166" s="10"/>
      <c r="L166" s="10"/>
    </row>
    <row r="167" spans="1:12" ht="13.95" customHeight="1" x14ac:dyDescent="0.25">
      <c r="A167" s="21"/>
      <c r="B167" s="22" t="s">
        <v>1588</v>
      </c>
      <c r="C167" s="13" t="s">
        <v>935</v>
      </c>
      <c r="D167" s="13" t="s">
        <v>936</v>
      </c>
      <c r="E167" s="13" t="s">
        <v>937</v>
      </c>
      <c r="F167" s="13" t="s">
        <v>938</v>
      </c>
      <c r="G167" s="13" t="s">
        <v>939</v>
      </c>
      <c r="H167" s="13" t="s">
        <v>477</v>
      </c>
      <c r="I167" s="2" t="s">
        <v>1422</v>
      </c>
    </row>
    <row r="168" spans="1:12" ht="13.95" customHeight="1" x14ac:dyDescent="0.25">
      <c r="A168" s="21"/>
      <c r="B168" s="22" t="s">
        <v>1589</v>
      </c>
      <c r="C168" s="13" t="s">
        <v>940</v>
      </c>
      <c r="D168" s="13" t="s">
        <v>941</v>
      </c>
      <c r="E168" s="13" t="s">
        <v>942</v>
      </c>
      <c r="F168" s="13" t="s">
        <v>943</v>
      </c>
      <c r="G168" s="13" t="s">
        <v>944</v>
      </c>
      <c r="H168" s="13" t="s">
        <v>945</v>
      </c>
      <c r="I168" s="2" t="s">
        <v>1422</v>
      </c>
    </row>
    <row r="169" spans="1:12" ht="13.95" customHeight="1" x14ac:dyDescent="0.25">
      <c r="A169" s="21"/>
      <c r="B169" s="22" t="s">
        <v>1590</v>
      </c>
      <c r="C169" s="13" t="s">
        <v>946</v>
      </c>
      <c r="D169" s="13" t="s">
        <v>947</v>
      </c>
      <c r="E169" s="13" t="s">
        <v>948</v>
      </c>
      <c r="F169" s="13" t="s">
        <v>949</v>
      </c>
      <c r="G169" s="13" t="s">
        <v>950</v>
      </c>
      <c r="H169" s="13" t="s">
        <v>951</v>
      </c>
      <c r="I169" s="2" t="s">
        <v>1422</v>
      </c>
    </row>
    <row r="170" spans="1:12" ht="13.95" customHeight="1" x14ac:dyDescent="0.25">
      <c r="A170" s="21"/>
      <c r="B170" s="22" t="s">
        <v>1591</v>
      </c>
      <c r="C170" s="13" t="s">
        <v>952</v>
      </c>
      <c r="D170" s="13" t="s">
        <v>953</v>
      </c>
      <c r="E170" s="13" t="s">
        <v>954</v>
      </c>
      <c r="F170" s="13" t="s">
        <v>955</v>
      </c>
      <c r="G170" s="13" t="s">
        <v>956</v>
      </c>
      <c r="H170" s="13" t="s">
        <v>957</v>
      </c>
      <c r="I170" s="2" t="s">
        <v>1422</v>
      </c>
    </row>
    <row r="171" spans="1:12" ht="13.95" customHeight="1" x14ac:dyDescent="0.25">
      <c r="A171" s="21"/>
      <c r="B171" s="22" t="s">
        <v>1592</v>
      </c>
      <c r="C171" s="13" t="s">
        <v>958</v>
      </c>
      <c r="D171" s="13" t="s">
        <v>959</v>
      </c>
      <c r="E171" s="13" t="s">
        <v>960</v>
      </c>
      <c r="F171" s="13" t="s">
        <v>961</v>
      </c>
      <c r="G171" s="13" t="s">
        <v>173</v>
      </c>
      <c r="H171" s="13" t="s">
        <v>962</v>
      </c>
      <c r="I171" s="2" t="s">
        <v>1422</v>
      </c>
      <c r="J171" s="10"/>
      <c r="K171" s="10"/>
      <c r="L171" s="10"/>
    </row>
    <row r="172" spans="1:12" ht="13.95" customHeight="1" x14ac:dyDescent="0.25">
      <c r="A172" s="21"/>
      <c r="B172" s="22" t="s">
        <v>1593</v>
      </c>
      <c r="C172" s="13" t="s">
        <v>963</v>
      </c>
      <c r="D172" s="13" t="s">
        <v>964</v>
      </c>
      <c r="E172" s="13" t="s">
        <v>965</v>
      </c>
      <c r="F172" s="13" t="s">
        <v>966</v>
      </c>
      <c r="G172" s="13" t="s">
        <v>967</v>
      </c>
      <c r="H172" s="13" t="s">
        <v>968</v>
      </c>
      <c r="I172" s="2" t="s">
        <v>1422</v>
      </c>
    </row>
    <row r="173" spans="1:12" ht="13.95" customHeight="1" x14ac:dyDescent="0.25">
      <c r="A173" s="21"/>
      <c r="B173" s="22" t="s">
        <v>1594</v>
      </c>
      <c r="C173" s="13" t="s">
        <v>969</v>
      </c>
      <c r="D173" s="13" t="s">
        <v>970</v>
      </c>
      <c r="E173" s="13" t="s">
        <v>971</v>
      </c>
      <c r="F173" s="13" t="s">
        <v>972</v>
      </c>
      <c r="G173" s="13" t="s">
        <v>973</v>
      </c>
      <c r="H173" s="13" t="s">
        <v>866</v>
      </c>
      <c r="I173" s="2" t="s">
        <v>1422</v>
      </c>
    </row>
    <row r="174" spans="1:12" ht="13.95" customHeight="1" x14ac:dyDescent="0.25">
      <c r="A174" s="21"/>
      <c r="B174" s="13" t="s">
        <v>1595</v>
      </c>
      <c r="C174" s="13" t="s">
        <v>974</v>
      </c>
      <c r="D174" s="13" t="s">
        <v>975</v>
      </c>
      <c r="E174" s="13" t="s">
        <v>976</v>
      </c>
      <c r="F174" s="13" t="s">
        <v>977</v>
      </c>
      <c r="G174" s="13" t="s">
        <v>978</v>
      </c>
      <c r="H174" s="13" t="s">
        <v>979</v>
      </c>
      <c r="I174" s="2" t="s">
        <v>1422</v>
      </c>
    </row>
    <row r="175" spans="1:12" ht="13.95" customHeight="1" x14ac:dyDescent="0.25">
      <c r="A175" s="21"/>
      <c r="B175" s="22" t="s">
        <v>1596</v>
      </c>
      <c r="C175" s="13" t="s">
        <v>980</v>
      </c>
      <c r="D175" s="13" t="s">
        <v>981</v>
      </c>
      <c r="E175" s="13" t="s">
        <v>982</v>
      </c>
      <c r="F175" s="13" t="s">
        <v>983</v>
      </c>
      <c r="G175" s="13" t="s">
        <v>202</v>
      </c>
      <c r="H175" s="13" t="s">
        <v>984</v>
      </c>
      <c r="I175" s="2" t="s">
        <v>1422</v>
      </c>
    </row>
    <row r="176" spans="1:12" ht="13.95" customHeight="1" x14ac:dyDescent="0.25">
      <c r="A176" s="21"/>
      <c r="B176" s="22" t="s">
        <v>1597</v>
      </c>
      <c r="C176" s="13" t="s">
        <v>985</v>
      </c>
      <c r="D176" s="13" t="s">
        <v>986</v>
      </c>
      <c r="E176" s="13" t="s">
        <v>987</v>
      </c>
      <c r="F176" s="13" t="s">
        <v>988</v>
      </c>
      <c r="G176" s="13" t="s">
        <v>242</v>
      </c>
      <c r="H176" s="13" t="s">
        <v>989</v>
      </c>
      <c r="I176" s="2" t="s">
        <v>1422</v>
      </c>
    </row>
    <row r="177" spans="1:12" ht="13.95" customHeight="1" x14ac:dyDescent="0.25">
      <c r="A177" s="21"/>
      <c r="B177" s="22" t="s">
        <v>1598</v>
      </c>
      <c r="C177" s="13" t="s">
        <v>990</v>
      </c>
      <c r="D177" s="13" t="s">
        <v>991</v>
      </c>
      <c r="E177" s="13" t="s">
        <v>992</v>
      </c>
      <c r="F177" s="13" t="s">
        <v>993</v>
      </c>
      <c r="G177" s="13" t="s">
        <v>994</v>
      </c>
      <c r="H177" s="13" t="s">
        <v>995</v>
      </c>
      <c r="I177" s="2" t="s">
        <v>1422</v>
      </c>
    </row>
    <row r="178" spans="1:12" ht="13.95" customHeight="1" x14ac:dyDescent="0.25">
      <c r="A178" s="21"/>
      <c r="B178" s="22" t="s">
        <v>1599</v>
      </c>
      <c r="C178" s="13" t="s">
        <v>996</v>
      </c>
      <c r="D178" s="13" t="s">
        <v>997</v>
      </c>
      <c r="E178" s="13" t="s">
        <v>998</v>
      </c>
      <c r="F178" s="13" t="s">
        <v>994</v>
      </c>
      <c r="G178" s="13" t="s">
        <v>999</v>
      </c>
      <c r="H178" s="13" t="s">
        <v>1000</v>
      </c>
      <c r="I178" s="2" t="s">
        <v>1422</v>
      </c>
    </row>
    <row r="179" spans="1:12" ht="13.95" customHeight="1" x14ac:dyDescent="0.25">
      <c r="A179" s="21"/>
      <c r="B179" s="22" t="s">
        <v>1600</v>
      </c>
      <c r="C179" s="13" t="s">
        <v>1001</v>
      </c>
      <c r="D179" s="13" t="s">
        <v>1002</v>
      </c>
      <c r="E179" s="13" t="s">
        <v>1003</v>
      </c>
      <c r="F179" s="13" t="s">
        <v>1004</v>
      </c>
      <c r="G179" s="13" t="s">
        <v>893</v>
      </c>
      <c r="H179" s="13" t="s">
        <v>1005</v>
      </c>
      <c r="I179" s="2" t="s">
        <v>1422</v>
      </c>
    </row>
    <row r="180" spans="1:12" ht="13.95" customHeight="1" x14ac:dyDescent="0.25">
      <c r="A180" s="21"/>
      <c r="B180" s="22" t="s">
        <v>1601</v>
      </c>
      <c r="C180" s="13" t="s">
        <v>1006</v>
      </c>
      <c r="D180" s="13" t="s">
        <v>1007</v>
      </c>
      <c r="E180" s="13" t="s">
        <v>1008</v>
      </c>
      <c r="F180" s="13" t="s">
        <v>333</v>
      </c>
      <c r="G180" s="13" t="s">
        <v>1009</v>
      </c>
      <c r="H180" s="13" t="s">
        <v>1010</v>
      </c>
      <c r="I180" s="2" t="s">
        <v>1422</v>
      </c>
    </row>
    <row r="181" spans="1:12" ht="13.95" customHeight="1" x14ac:dyDescent="0.25">
      <c r="A181" s="21"/>
      <c r="B181" s="22" t="s">
        <v>1602</v>
      </c>
      <c r="C181" s="13" t="s">
        <v>1011</v>
      </c>
      <c r="D181" s="13" t="s">
        <v>1012</v>
      </c>
      <c r="E181" s="13" t="s">
        <v>1013</v>
      </c>
      <c r="F181" s="13" t="s">
        <v>238</v>
      </c>
      <c r="G181" s="13" t="s">
        <v>1014</v>
      </c>
      <c r="H181" s="13" t="s">
        <v>393</v>
      </c>
      <c r="I181" s="2" t="s">
        <v>1422</v>
      </c>
    </row>
    <row r="182" spans="1:12" ht="13.95" customHeight="1" x14ac:dyDescent="0.25">
      <c r="A182" s="21"/>
      <c r="B182" s="22" t="s">
        <v>1603</v>
      </c>
      <c r="C182" s="13" t="s">
        <v>1015</v>
      </c>
      <c r="D182" s="13" t="s">
        <v>1016</v>
      </c>
      <c r="E182" s="13" t="s">
        <v>1017</v>
      </c>
      <c r="F182" s="13" t="s">
        <v>1018</v>
      </c>
      <c r="G182" s="13" t="s">
        <v>514</v>
      </c>
      <c r="H182" s="13" t="s">
        <v>604</v>
      </c>
      <c r="I182" s="2" t="s">
        <v>1422</v>
      </c>
    </row>
    <row r="183" spans="1:12" ht="13.95" customHeight="1" x14ac:dyDescent="0.25">
      <c r="A183" s="21"/>
      <c r="B183" s="22" t="s">
        <v>1604</v>
      </c>
      <c r="C183" s="13" t="s">
        <v>1019</v>
      </c>
      <c r="D183" s="13" t="s">
        <v>1020</v>
      </c>
      <c r="E183" s="13" t="s">
        <v>1021</v>
      </c>
      <c r="F183" s="13" t="s">
        <v>1022</v>
      </c>
      <c r="G183" s="13" t="s">
        <v>615</v>
      </c>
      <c r="H183" s="13" t="s">
        <v>1023</v>
      </c>
      <c r="I183" s="2" t="s">
        <v>1422</v>
      </c>
    </row>
    <row r="184" spans="1:12" ht="13.95" customHeight="1" x14ac:dyDescent="0.25">
      <c r="A184" s="21"/>
      <c r="B184" s="22" t="s">
        <v>1605</v>
      </c>
      <c r="C184" s="13" t="s">
        <v>1024</v>
      </c>
      <c r="D184" s="13" t="s">
        <v>1025</v>
      </c>
      <c r="E184" s="13" t="s">
        <v>1026</v>
      </c>
      <c r="F184" s="13" t="s">
        <v>1027</v>
      </c>
      <c r="G184" s="13" t="s">
        <v>1028</v>
      </c>
      <c r="H184" s="13" t="s">
        <v>820</v>
      </c>
      <c r="I184" s="2" t="s">
        <v>1422</v>
      </c>
    </row>
    <row r="185" spans="1:12" ht="13.95" customHeight="1" x14ac:dyDescent="0.25">
      <c r="A185" s="21"/>
      <c r="B185" s="22" t="s">
        <v>1606</v>
      </c>
      <c r="C185" s="13" t="s">
        <v>1029</v>
      </c>
      <c r="D185" s="13" t="s">
        <v>1030</v>
      </c>
      <c r="E185" s="13" t="s">
        <v>1031</v>
      </c>
      <c r="F185" s="13" t="s">
        <v>1032</v>
      </c>
      <c r="G185" s="13" t="s">
        <v>1033</v>
      </c>
      <c r="H185" s="13" t="s">
        <v>1034</v>
      </c>
      <c r="I185" s="2" t="s">
        <v>1422</v>
      </c>
    </row>
    <row r="186" spans="1:12" ht="13.95" customHeight="1" x14ac:dyDescent="0.25">
      <c r="A186" s="21"/>
      <c r="B186" s="22" t="s">
        <v>1607</v>
      </c>
      <c r="C186" s="13" t="s">
        <v>1035</v>
      </c>
      <c r="D186" s="13" t="s">
        <v>1036</v>
      </c>
      <c r="E186" s="13" t="s">
        <v>1037</v>
      </c>
      <c r="F186" s="13" t="s">
        <v>1038</v>
      </c>
      <c r="G186" s="13" t="s">
        <v>1039</v>
      </c>
      <c r="H186" s="13" t="s">
        <v>1040</v>
      </c>
      <c r="I186" s="2" t="s">
        <v>1422</v>
      </c>
    </row>
    <row r="187" spans="1:12" ht="13.95" customHeight="1" x14ac:dyDescent="0.25">
      <c r="A187" s="23"/>
      <c r="B187" s="24" t="s">
        <v>1608</v>
      </c>
      <c r="C187" s="13" t="s">
        <v>1041</v>
      </c>
      <c r="D187" s="13" t="s">
        <v>1042</v>
      </c>
      <c r="E187" s="13" t="s">
        <v>1043</v>
      </c>
      <c r="F187" s="13" t="s">
        <v>460</v>
      </c>
      <c r="G187" s="13" t="s">
        <v>1044</v>
      </c>
      <c r="H187" s="13" t="s">
        <v>587</v>
      </c>
      <c r="I187" s="2" t="s">
        <v>1422</v>
      </c>
      <c r="J187" s="10"/>
      <c r="K187" s="10"/>
      <c r="L187" s="10"/>
    </row>
    <row r="188" spans="1:12" ht="13.95" customHeight="1" x14ac:dyDescent="0.25">
      <c r="A188" s="21"/>
      <c r="B188" s="22" t="s">
        <v>1609</v>
      </c>
      <c r="C188" s="13" t="s">
        <v>1045</v>
      </c>
      <c r="D188" s="13" t="s">
        <v>1046</v>
      </c>
      <c r="E188" s="13" t="s">
        <v>1047</v>
      </c>
      <c r="F188" s="13" t="s">
        <v>1048</v>
      </c>
      <c r="G188" s="13" t="s">
        <v>382</v>
      </c>
      <c r="H188" s="13" t="s">
        <v>64</v>
      </c>
      <c r="I188" s="2" t="s">
        <v>1422</v>
      </c>
    </row>
    <row r="189" spans="1:12" ht="13.95" customHeight="1" x14ac:dyDescent="0.25">
      <c r="A189" s="21"/>
      <c r="B189" s="22" t="s">
        <v>1610</v>
      </c>
      <c r="C189" s="13" t="s">
        <v>1049</v>
      </c>
      <c r="D189" s="13" t="s">
        <v>1050</v>
      </c>
      <c r="E189" s="13" t="s">
        <v>1051</v>
      </c>
      <c r="F189" s="13" t="s">
        <v>1052</v>
      </c>
      <c r="G189" s="13" t="s">
        <v>1053</v>
      </c>
      <c r="H189" s="13" t="s">
        <v>1054</v>
      </c>
      <c r="I189" s="2" t="s">
        <v>1422</v>
      </c>
      <c r="J189" s="10"/>
      <c r="K189" s="10"/>
      <c r="L189" s="10"/>
    </row>
    <row r="190" spans="1:12" ht="13.95" customHeight="1" x14ac:dyDescent="0.25">
      <c r="A190" s="21"/>
      <c r="B190" s="22" t="s">
        <v>1611</v>
      </c>
      <c r="C190" s="13" t="s">
        <v>1055</v>
      </c>
      <c r="D190" s="13" t="s">
        <v>1056</v>
      </c>
      <c r="E190" s="13" t="s">
        <v>1057</v>
      </c>
      <c r="F190" s="13" t="s">
        <v>1058</v>
      </c>
      <c r="G190" s="13" t="s">
        <v>1059</v>
      </c>
      <c r="H190" s="13" t="s">
        <v>1060</v>
      </c>
      <c r="I190" s="2" t="s">
        <v>1422</v>
      </c>
    </row>
    <row r="191" spans="1:12" ht="13.95" customHeight="1" x14ac:dyDescent="0.25">
      <c r="A191" s="21"/>
      <c r="B191" s="22" t="s">
        <v>1612</v>
      </c>
      <c r="C191" s="13" t="s">
        <v>1061</v>
      </c>
      <c r="D191" s="13" t="s">
        <v>1062</v>
      </c>
      <c r="E191" s="13" t="s">
        <v>1063</v>
      </c>
      <c r="F191" s="13" t="s">
        <v>1064</v>
      </c>
      <c r="G191" s="13" t="s">
        <v>1065</v>
      </c>
      <c r="H191" s="13" t="s">
        <v>353</v>
      </c>
      <c r="I191" s="2" t="s">
        <v>1422</v>
      </c>
      <c r="J191" s="10"/>
      <c r="K191" s="10"/>
      <c r="L191" s="10"/>
    </row>
    <row r="192" spans="1:12" ht="13.95" customHeight="1" x14ac:dyDescent="0.25">
      <c r="A192" s="21"/>
      <c r="B192" s="22" t="s">
        <v>1613</v>
      </c>
      <c r="C192" s="13" t="s">
        <v>1066</v>
      </c>
      <c r="D192" s="13" t="s">
        <v>1067</v>
      </c>
      <c r="E192" s="13" t="s">
        <v>1068</v>
      </c>
      <c r="F192" s="13" t="s">
        <v>1069</v>
      </c>
      <c r="G192" s="13" t="s">
        <v>1070</v>
      </c>
      <c r="H192" s="13" t="s">
        <v>1071</v>
      </c>
      <c r="I192" s="2" t="s">
        <v>1422</v>
      </c>
    </row>
    <row r="193" spans="1:12" ht="13.95" customHeight="1" x14ac:dyDescent="0.25">
      <c r="A193" s="21"/>
      <c r="B193" s="22" t="s">
        <v>1614</v>
      </c>
      <c r="C193" s="13" t="s">
        <v>1072</v>
      </c>
      <c r="D193" s="13" t="s">
        <v>1073</v>
      </c>
      <c r="E193" s="13" t="s">
        <v>1074</v>
      </c>
      <c r="F193" s="13" t="s">
        <v>1075</v>
      </c>
      <c r="G193" s="13" t="s">
        <v>226</v>
      </c>
      <c r="H193" s="13" t="s">
        <v>1076</v>
      </c>
      <c r="I193" s="2" t="s">
        <v>1422</v>
      </c>
    </row>
    <row r="194" spans="1:12" ht="13.95" customHeight="1" x14ac:dyDescent="0.25">
      <c r="A194" s="21"/>
      <c r="B194" s="13" t="s">
        <v>1615</v>
      </c>
      <c r="C194" s="13" t="s">
        <v>1077</v>
      </c>
      <c r="D194" s="13" t="s">
        <v>1078</v>
      </c>
      <c r="E194" s="13" t="s">
        <v>1079</v>
      </c>
      <c r="F194" s="13" t="s">
        <v>1080</v>
      </c>
      <c r="G194" s="13" t="s">
        <v>1081</v>
      </c>
      <c r="H194" s="13" t="s">
        <v>1082</v>
      </c>
      <c r="I194" s="2" t="s">
        <v>1422</v>
      </c>
    </row>
    <row r="195" spans="1:12" ht="13.95" customHeight="1" x14ac:dyDescent="0.25">
      <c r="A195" s="21"/>
      <c r="B195" s="22" t="s">
        <v>1616</v>
      </c>
      <c r="C195" s="13" t="s">
        <v>1083</v>
      </c>
      <c r="D195" s="13" t="s">
        <v>1084</v>
      </c>
      <c r="E195" s="13" t="s">
        <v>1085</v>
      </c>
      <c r="F195" s="13" t="s">
        <v>1086</v>
      </c>
      <c r="G195" s="13" t="s">
        <v>752</v>
      </c>
      <c r="H195" s="13" t="s">
        <v>1087</v>
      </c>
      <c r="I195" s="2" t="s">
        <v>1422</v>
      </c>
    </row>
    <row r="196" spans="1:12" ht="13.95" customHeight="1" x14ac:dyDescent="0.25">
      <c r="A196" s="21"/>
      <c r="B196" s="22" t="s">
        <v>1617</v>
      </c>
      <c r="C196" s="13" t="s">
        <v>1088</v>
      </c>
      <c r="D196" s="13" t="s">
        <v>1089</v>
      </c>
      <c r="E196" s="13" t="s">
        <v>1090</v>
      </c>
      <c r="F196" s="13" t="s">
        <v>1091</v>
      </c>
      <c r="G196" s="13" t="s">
        <v>1092</v>
      </c>
      <c r="H196" s="13" t="s">
        <v>1093</v>
      </c>
      <c r="I196" s="2" t="s">
        <v>1422</v>
      </c>
    </row>
    <row r="197" spans="1:12" ht="13.95" customHeight="1" x14ac:dyDescent="0.25">
      <c r="A197" s="21"/>
      <c r="B197" s="22" t="s">
        <v>1618</v>
      </c>
      <c r="C197" s="13" t="s">
        <v>1094</v>
      </c>
      <c r="D197" s="13" t="s">
        <v>1095</v>
      </c>
      <c r="E197" s="13" t="s">
        <v>1096</v>
      </c>
      <c r="F197" s="13" t="s">
        <v>1097</v>
      </c>
      <c r="G197" s="13" t="s">
        <v>1022</v>
      </c>
      <c r="H197" s="13" t="s">
        <v>1070</v>
      </c>
      <c r="I197" s="2" t="s">
        <v>1422</v>
      </c>
    </row>
    <row r="198" spans="1:12" ht="13.95" customHeight="1" x14ac:dyDescent="0.25">
      <c r="A198" s="21"/>
      <c r="B198" s="22" t="s">
        <v>1619</v>
      </c>
      <c r="C198" s="13" t="s">
        <v>1098</v>
      </c>
      <c r="D198" s="13" t="s">
        <v>1099</v>
      </c>
      <c r="E198" s="13" t="s">
        <v>1100</v>
      </c>
      <c r="F198" s="13" t="s">
        <v>626</v>
      </c>
      <c r="G198" s="13" t="s">
        <v>1101</v>
      </c>
      <c r="H198" s="13" t="s">
        <v>1102</v>
      </c>
      <c r="I198" s="2" t="s">
        <v>1422</v>
      </c>
    </row>
    <row r="199" spans="1:12" ht="13.95" customHeight="1" x14ac:dyDescent="0.25">
      <c r="A199" s="21"/>
      <c r="B199" s="22" t="s">
        <v>1620</v>
      </c>
      <c r="C199" s="13" t="s">
        <v>1103</v>
      </c>
      <c r="D199" s="13" t="s">
        <v>1104</v>
      </c>
      <c r="E199" s="13" t="s">
        <v>1105</v>
      </c>
      <c r="F199" s="13" t="s">
        <v>822</v>
      </c>
      <c r="G199" s="13" t="s">
        <v>1106</v>
      </c>
      <c r="H199" s="13" t="s">
        <v>1107</v>
      </c>
      <c r="I199" s="2" t="s">
        <v>1422</v>
      </c>
    </row>
    <row r="200" spans="1:12" ht="13.95" customHeight="1" x14ac:dyDescent="0.25">
      <c r="A200" s="21"/>
      <c r="B200" s="22" t="s">
        <v>1621</v>
      </c>
      <c r="C200" s="13" t="s">
        <v>1108</v>
      </c>
      <c r="D200" s="13" t="s">
        <v>1109</v>
      </c>
      <c r="E200" s="13" t="s">
        <v>1110</v>
      </c>
      <c r="F200" s="13" t="s">
        <v>699</v>
      </c>
      <c r="G200" s="13" t="s">
        <v>902</v>
      </c>
      <c r="H200" s="13" t="s">
        <v>76</v>
      </c>
      <c r="I200" s="2" t="s">
        <v>1422</v>
      </c>
      <c r="J200" s="10"/>
      <c r="K200" s="10"/>
      <c r="L200" s="10"/>
    </row>
    <row r="201" spans="1:12" ht="13.95" customHeight="1" x14ac:dyDescent="0.25">
      <c r="A201" s="21"/>
      <c r="B201" s="22" t="s">
        <v>1622</v>
      </c>
      <c r="C201" s="13" t="s">
        <v>1111</v>
      </c>
      <c r="D201" s="13" t="s">
        <v>1112</v>
      </c>
      <c r="E201" s="13" t="s">
        <v>1113</v>
      </c>
      <c r="F201" s="13" t="s">
        <v>1114</v>
      </c>
      <c r="G201" s="13" t="s">
        <v>1115</v>
      </c>
      <c r="H201" s="13" t="s">
        <v>1116</v>
      </c>
      <c r="I201" s="2" t="s">
        <v>1422</v>
      </c>
    </row>
    <row r="202" spans="1:12" ht="13.95" customHeight="1" x14ac:dyDescent="0.25">
      <c r="A202" s="21"/>
      <c r="B202" s="22" t="s">
        <v>1623</v>
      </c>
      <c r="C202" s="13" t="s">
        <v>1117</v>
      </c>
      <c r="D202" s="13" t="s">
        <v>1118</v>
      </c>
      <c r="E202" s="13" t="s">
        <v>1119</v>
      </c>
      <c r="F202" s="13" t="s">
        <v>988</v>
      </c>
      <c r="G202" s="13" t="s">
        <v>1120</v>
      </c>
      <c r="H202" s="13" t="s">
        <v>394</v>
      </c>
      <c r="I202" s="2" t="s">
        <v>1422</v>
      </c>
    </row>
    <row r="203" spans="1:12" ht="13.95" customHeight="1" x14ac:dyDescent="0.25">
      <c r="A203" s="21"/>
      <c r="B203" s="22" t="s">
        <v>1624</v>
      </c>
      <c r="C203" s="13" t="s">
        <v>1121</v>
      </c>
      <c r="D203" s="13" t="s">
        <v>1122</v>
      </c>
      <c r="E203" s="13" t="s">
        <v>1123</v>
      </c>
      <c r="F203" s="13" t="s">
        <v>1124</v>
      </c>
      <c r="G203" s="13" t="s">
        <v>1125</v>
      </c>
      <c r="H203" s="13" t="s">
        <v>1086</v>
      </c>
      <c r="I203" s="2" t="s">
        <v>1422</v>
      </c>
      <c r="J203" s="10"/>
      <c r="K203" s="10"/>
      <c r="L203" s="10"/>
    </row>
    <row r="204" spans="1:12" ht="13.95" customHeight="1" x14ac:dyDescent="0.25">
      <c r="A204" s="21"/>
      <c r="B204" s="22" t="s">
        <v>1625</v>
      </c>
      <c r="C204" s="13" t="s">
        <v>1126</v>
      </c>
      <c r="D204" s="13" t="s">
        <v>1127</v>
      </c>
      <c r="E204" s="13" t="s">
        <v>1128</v>
      </c>
      <c r="F204" s="13" t="s">
        <v>359</v>
      </c>
      <c r="G204" s="13" t="s">
        <v>1129</v>
      </c>
      <c r="H204" s="13" t="s">
        <v>1130</v>
      </c>
      <c r="I204" s="2" t="s">
        <v>1422</v>
      </c>
      <c r="J204" s="10"/>
      <c r="K204" s="10"/>
      <c r="L204" s="10"/>
    </row>
    <row r="205" spans="1:12" ht="13.95" customHeight="1" x14ac:dyDescent="0.25">
      <c r="A205" s="21"/>
      <c r="B205" s="22" t="s">
        <v>1626</v>
      </c>
      <c r="C205" s="13" t="s">
        <v>1131</v>
      </c>
      <c r="D205" s="13" t="s">
        <v>1132</v>
      </c>
      <c r="E205" s="13" t="s">
        <v>1133</v>
      </c>
      <c r="F205" s="13" t="s">
        <v>1134</v>
      </c>
      <c r="G205" s="13" t="s">
        <v>1135</v>
      </c>
      <c r="H205" s="13" t="s">
        <v>1136</v>
      </c>
      <c r="I205" s="2" t="s">
        <v>1422</v>
      </c>
      <c r="J205" s="10"/>
      <c r="K205" s="10"/>
      <c r="L205" s="10"/>
    </row>
    <row r="206" spans="1:12" ht="13.95" customHeight="1" x14ac:dyDescent="0.25">
      <c r="A206" s="21"/>
      <c r="B206" s="22" t="s">
        <v>1627</v>
      </c>
      <c r="C206" s="13" t="s">
        <v>1137</v>
      </c>
      <c r="D206" s="13" t="s">
        <v>1138</v>
      </c>
      <c r="E206" s="13" t="s">
        <v>1139</v>
      </c>
      <c r="F206" s="13" t="s">
        <v>1140</v>
      </c>
      <c r="G206" s="13" t="s">
        <v>1141</v>
      </c>
      <c r="H206" s="13" t="s">
        <v>1142</v>
      </c>
      <c r="I206" s="2" t="s">
        <v>1422</v>
      </c>
    </row>
    <row r="207" spans="1:12" ht="13.95" customHeight="1" x14ac:dyDescent="0.25">
      <c r="A207" s="21"/>
      <c r="B207" s="22" t="s">
        <v>1628</v>
      </c>
      <c r="C207" s="13" t="s">
        <v>1143</v>
      </c>
      <c r="D207" s="13" t="s">
        <v>1144</v>
      </c>
      <c r="E207" s="13" t="s">
        <v>1145</v>
      </c>
      <c r="F207" s="13" t="s">
        <v>1146</v>
      </c>
      <c r="G207" s="13" t="s">
        <v>1147</v>
      </c>
      <c r="H207" s="13" t="s">
        <v>1148</v>
      </c>
      <c r="I207" s="2" t="s">
        <v>1422</v>
      </c>
      <c r="J207" s="10"/>
      <c r="K207" s="10"/>
      <c r="L207" s="10"/>
    </row>
    <row r="208" spans="1:12" ht="13.95" customHeight="1" x14ac:dyDescent="0.25">
      <c r="A208" s="21"/>
      <c r="B208" s="22" t="s">
        <v>1629</v>
      </c>
      <c r="C208" s="13" t="s">
        <v>1149</v>
      </c>
      <c r="D208" s="13" t="s">
        <v>1150</v>
      </c>
      <c r="E208" s="13" t="s">
        <v>1151</v>
      </c>
      <c r="F208" s="13" t="s">
        <v>1152</v>
      </c>
      <c r="G208" s="13" t="s">
        <v>248</v>
      </c>
      <c r="H208" s="13" t="s">
        <v>903</v>
      </c>
      <c r="I208" s="2" t="s">
        <v>1422</v>
      </c>
    </row>
    <row r="209" spans="1:12" ht="13.95" customHeight="1" x14ac:dyDescent="0.25">
      <c r="A209" s="21"/>
      <c r="B209" s="22" t="s">
        <v>1630</v>
      </c>
      <c r="C209" s="13" t="s">
        <v>1153</v>
      </c>
      <c r="D209" s="13" t="s">
        <v>1154</v>
      </c>
      <c r="E209" s="13" t="s">
        <v>1155</v>
      </c>
      <c r="F209" s="13" t="s">
        <v>1156</v>
      </c>
      <c r="G209" s="13" t="s">
        <v>614</v>
      </c>
      <c r="H209" s="13" t="s">
        <v>481</v>
      </c>
      <c r="I209" s="2" t="s">
        <v>1422</v>
      </c>
    </row>
    <row r="210" spans="1:12" ht="13.95" customHeight="1" x14ac:dyDescent="0.25">
      <c r="A210" s="21"/>
      <c r="B210" s="22" t="s">
        <v>1631</v>
      </c>
      <c r="C210" s="13" t="s">
        <v>1157</v>
      </c>
      <c r="D210" s="13" t="s">
        <v>1158</v>
      </c>
      <c r="E210" s="13" t="s">
        <v>1159</v>
      </c>
      <c r="F210" s="13" t="s">
        <v>1160</v>
      </c>
      <c r="G210" s="13" t="s">
        <v>1161</v>
      </c>
      <c r="H210" s="13" t="s">
        <v>1162</v>
      </c>
      <c r="I210" s="2" t="s">
        <v>1422</v>
      </c>
    </row>
    <row r="211" spans="1:12" ht="13.95" customHeight="1" x14ac:dyDescent="0.25">
      <c r="A211" s="21"/>
      <c r="B211" s="22" t="s">
        <v>1632</v>
      </c>
      <c r="C211" s="13" t="s">
        <v>1163</v>
      </c>
      <c r="D211" s="13" t="s">
        <v>1164</v>
      </c>
      <c r="E211" s="13" t="s">
        <v>1165</v>
      </c>
      <c r="F211" s="13" t="s">
        <v>1166</v>
      </c>
      <c r="G211" s="13" t="s">
        <v>92</v>
      </c>
      <c r="H211" s="13" t="s">
        <v>111</v>
      </c>
      <c r="I211" s="2" t="s">
        <v>1422</v>
      </c>
    </row>
    <row r="212" spans="1:12" ht="13.95" customHeight="1" x14ac:dyDescent="0.25">
      <c r="A212" s="21"/>
      <c r="B212" s="22" t="s">
        <v>1633</v>
      </c>
      <c r="C212" s="13" t="s">
        <v>1167</v>
      </c>
      <c r="D212" s="13" t="s">
        <v>1168</v>
      </c>
      <c r="E212" s="13" t="s">
        <v>1169</v>
      </c>
      <c r="F212" s="13" t="s">
        <v>795</v>
      </c>
      <c r="G212" s="13" t="s">
        <v>883</v>
      </c>
      <c r="H212" s="13" t="s">
        <v>1170</v>
      </c>
      <c r="I212" s="2" t="s">
        <v>1422</v>
      </c>
      <c r="J212" s="10"/>
      <c r="K212" s="10"/>
      <c r="L212" s="10"/>
    </row>
    <row r="213" spans="1:12" ht="13.95" customHeight="1" x14ac:dyDescent="0.25">
      <c r="A213" s="21"/>
      <c r="B213" s="22" t="s">
        <v>1634</v>
      </c>
      <c r="C213" s="13" t="s">
        <v>1171</v>
      </c>
      <c r="D213" s="13" t="s">
        <v>1172</v>
      </c>
      <c r="E213" s="13" t="s">
        <v>1173</v>
      </c>
      <c r="F213" s="13" t="s">
        <v>782</v>
      </c>
      <c r="G213" s="13" t="s">
        <v>1124</v>
      </c>
      <c r="H213" s="13" t="s">
        <v>547</v>
      </c>
      <c r="I213" s="2" t="s">
        <v>1422</v>
      </c>
    </row>
    <row r="214" spans="1:12" ht="13.95" customHeight="1" x14ac:dyDescent="0.25">
      <c r="A214" s="21"/>
      <c r="B214" s="22" t="s">
        <v>1635</v>
      </c>
      <c r="C214" s="13" t="s">
        <v>1174</v>
      </c>
      <c r="D214" s="13" t="s">
        <v>1175</v>
      </c>
      <c r="E214" s="13" t="s">
        <v>1176</v>
      </c>
      <c r="F214" s="13" t="s">
        <v>1177</v>
      </c>
      <c r="G214" s="13" t="s">
        <v>1178</v>
      </c>
      <c r="H214" s="13" t="s">
        <v>1179</v>
      </c>
      <c r="I214" s="2" t="s">
        <v>1422</v>
      </c>
      <c r="J214" s="10"/>
      <c r="K214" s="10"/>
      <c r="L214" s="10"/>
    </row>
    <row r="215" spans="1:12" ht="13.95" customHeight="1" x14ac:dyDescent="0.25">
      <c r="A215" s="21"/>
      <c r="B215" s="22" t="s">
        <v>1636</v>
      </c>
      <c r="C215" s="13" t="s">
        <v>1180</v>
      </c>
      <c r="D215" s="13" t="s">
        <v>1181</v>
      </c>
      <c r="E215" s="13" t="s">
        <v>1182</v>
      </c>
      <c r="F215" s="13" t="s">
        <v>1183</v>
      </c>
      <c r="G215" s="13" t="s">
        <v>1184</v>
      </c>
      <c r="H215" s="13" t="s">
        <v>1185</v>
      </c>
      <c r="I215" s="2" t="s">
        <v>1422</v>
      </c>
    </row>
    <row r="216" spans="1:12" ht="13.95" customHeight="1" x14ac:dyDescent="0.25">
      <c r="A216" s="21"/>
      <c r="B216" s="22" t="s">
        <v>1637</v>
      </c>
      <c r="C216" s="13" t="s">
        <v>1186</v>
      </c>
      <c r="D216" s="13" t="s">
        <v>1187</v>
      </c>
      <c r="E216" s="13" t="s">
        <v>1188</v>
      </c>
      <c r="F216" s="13" t="s">
        <v>1189</v>
      </c>
      <c r="G216" s="13" t="s">
        <v>280</v>
      </c>
      <c r="H216" s="13" t="s">
        <v>822</v>
      </c>
      <c r="I216" s="2" t="s">
        <v>1422</v>
      </c>
    </row>
    <row r="217" spans="1:12" ht="13.95" customHeight="1" x14ac:dyDescent="0.25">
      <c r="A217" s="25"/>
      <c r="B217" s="12" t="s">
        <v>1638</v>
      </c>
      <c r="C217" s="13" t="s">
        <v>1190</v>
      </c>
      <c r="D217" s="13" t="s">
        <v>1191</v>
      </c>
      <c r="E217" s="13" t="s">
        <v>1192</v>
      </c>
      <c r="F217" s="13" t="s">
        <v>1193</v>
      </c>
      <c r="G217" s="13" t="s">
        <v>389</v>
      </c>
      <c r="H217" s="13" t="s">
        <v>1194</v>
      </c>
      <c r="I217" s="2" t="s">
        <v>1422</v>
      </c>
      <c r="J217" s="10"/>
      <c r="K217" s="10"/>
      <c r="L217" s="10"/>
    </row>
    <row r="218" spans="1:12" ht="13.95" customHeight="1" x14ac:dyDescent="0.25">
      <c r="A218" s="13"/>
      <c r="B218" s="12" t="s">
        <v>1639</v>
      </c>
      <c r="C218" s="13" t="s">
        <v>1195</v>
      </c>
      <c r="D218" s="13" t="s">
        <v>1196</v>
      </c>
      <c r="E218" s="13" t="s">
        <v>1197</v>
      </c>
      <c r="F218" s="13" t="s">
        <v>1198</v>
      </c>
      <c r="G218" s="13" t="s">
        <v>1199</v>
      </c>
      <c r="H218" s="13" t="s">
        <v>1200</v>
      </c>
      <c r="I218" s="2" t="s">
        <v>1422</v>
      </c>
    </row>
    <row r="219" spans="1:12" ht="13.95" customHeight="1" x14ac:dyDescent="0.25">
      <c r="A219" s="13"/>
      <c r="B219" s="12" t="s">
        <v>1640</v>
      </c>
      <c r="C219" s="13" t="s">
        <v>1201</v>
      </c>
      <c r="D219" s="13" t="s">
        <v>1202</v>
      </c>
      <c r="E219" s="13" t="s">
        <v>1203</v>
      </c>
      <c r="F219" s="13" t="s">
        <v>1204</v>
      </c>
      <c r="G219" s="13" t="s">
        <v>741</v>
      </c>
      <c r="H219" s="13" t="s">
        <v>1205</v>
      </c>
      <c r="I219" s="2" t="s">
        <v>1422</v>
      </c>
    </row>
    <row r="220" spans="1:12" ht="13.95" customHeight="1" x14ac:dyDescent="0.25">
      <c r="A220" s="13"/>
      <c r="B220" s="12" t="s">
        <v>1641</v>
      </c>
      <c r="C220" s="13" t="s">
        <v>1206</v>
      </c>
      <c r="D220" s="13" t="s">
        <v>1207</v>
      </c>
      <c r="E220" s="13" t="s">
        <v>1208</v>
      </c>
      <c r="F220" s="13" t="s">
        <v>1209</v>
      </c>
      <c r="G220" s="13" t="s">
        <v>734</v>
      </c>
      <c r="H220" s="13" t="s">
        <v>1210</v>
      </c>
      <c r="I220" s="2" t="s">
        <v>1422</v>
      </c>
      <c r="J220" s="10"/>
      <c r="K220" s="10"/>
      <c r="L220" s="10"/>
    </row>
    <row r="221" spans="1:12" ht="13.95" customHeight="1" x14ac:dyDescent="0.25">
      <c r="A221" s="13"/>
      <c r="B221" s="12" t="s">
        <v>1642</v>
      </c>
      <c r="C221" s="13" t="s">
        <v>1211</v>
      </c>
      <c r="D221" s="13" t="s">
        <v>1212</v>
      </c>
      <c r="E221" s="13" t="s">
        <v>1213</v>
      </c>
      <c r="F221" s="13" t="s">
        <v>1214</v>
      </c>
      <c r="G221" s="13" t="s">
        <v>1215</v>
      </c>
      <c r="H221" s="13" t="s">
        <v>1216</v>
      </c>
      <c r="I221" s="2" t="s">
        <v>1422</v>
      </c>
    </row>
    <row r="222" spans="1:12" ht="13.95" customHeight="1" x14ac:dyDescent="0.25">
      <c r="A222" s="13"/>
      <c r="B222" s="12" t="s">
        <v>1643</v>
      </c>
      <c r="C222" s="13" t="s">
        <v>1217</v>
      </c>
      <c r="D222" s="13" t="s">
        <v>1218</v>
      </c>
      <c r="E222" s="13" t="s">
        <v>1219</v>
      </c>
      <c r="F222" s="13" t="s">
        <v>1220</v>
      </c>
      <c r="G222" s="13" t="s">
        <v>1221</v>
      </c>
      <c r="H222" s="13" t="s">
        <v>338</v>
      </c>
      <c r="I222" s="2" t="s">
        <v>1422</v>
      </c>
    </row>
    <row r="223" spans="1:12" ht="13.95" customHeight="1" x14ac:dyDescent="0.25">
      <c r="A223" s="13"/>
      <c r="B223" s="12" t="s">
        <v>1644</v>
      </c>
      <c r="C223" s="13" t="s">
        <v>1222</v>
      </c>
      <c r="D223" s="13" t="s">
        <v>1223</v>
      </c>
      <c r="E223" s="13" t="s">
        <v>1224</v>
      </c>
      <c r="F223" s="13" t="s">
        <v>610</v>
      </c>
      <c r="G223" s="13" t="s">
        <v>1140</v>
      </c>
      <c r="H223" s="13" t="s">
        <v>1225</v>
      </c>
      <c r="I223" s="2" t="s">
        <v>1422</v>
      </c>
    </row>
    <row r="224" spans="1:12" ht="13.95" customHeight="1" x14ac:dyDescent="0.25">
      <c r="A224" s="13"/>
      <c r="B224" s="12" t="s">
        <v>1645</v>
      </c>
      <c r="C224" s="13" t="s">
        <v>1226</v>
      </c>
      <c r="D224" s="13" t="s">
        <v>1227</v>
      </c>
      <c r="E224" s="13" t="s">
        <v>1228</v>
      </c>
      <c r="F224" s="13" t="s">
        <v>1229</v>
      </c>
      <c r="G224" s="13" t="s">
        <v>1230</v>
      </c>
      <c r="H224" s="13" t="s">
        <v>698</v>
      </c>
      <c r="I224" s="2" t="s">
        <v>1422</v>
      </c>
    </row>
    <row r="225" spans="1:12" ht="13.95" customHeight="1" x14ac:dyDescent="0.25">
      <c r="A225" s="13"/>
      <c r="B225" s="12" t="s">
        <v>1646</v>
      </c>
      <c r="C225" s="13" t="s">
        <v>1231</v>
      </c>
      <c r="D225" s="13" t="s">
        <v>1232</v>
      </c>
      <c r="E225" s="13" t="s">
        <v>1233</v>
      </c>
      <c r="F225" s="13" t="s">
        <v>1234</v>
      </c>
      <c r="G225" s="13" t="s">
        <v>535</v>
      </c>
      <c r="H225" s="13" t="s">
        <v>789</v>
      </c>
      <c r="I225" s="2" t="s">
        <v>1422</v>
      </c>
      <c r="J225" s="10"/>
      <c r="K225" s="10"/>
      <c r="L225" s="10"/>
    </row>
    <row r="226" spans="1:12" ht="13.95" customHeight="1" x14ac:dyDescent="0.25">
      <c r="A226" s="13"/>
      <c r="B226" s="12" t="s">
        <v>1647</v>
      </c>
      <c r="C226" s="13" t="s">
        <v>1235</v>
      </c>
      <c r="D226" s="13" t="s">
        <v>1236</v>
      </c>
      <c r="E226" s="13" t="s">
        <v>1237</v>
      </c>
      <c r="F226" s="13" t="s">
        <v>387</v>
      </c>
      <c r="G226" s="13" t="s">
        <v>461</v>
      </c>
      <c r="H226" s="13" t="s">
        <v>1238</v>
      </c>
      <c r="I226" s="2" t="s">
        <v>1422</v>
      </c>
    </row>
    <row r="227" spans="1:12" ht="13.95" customHeight="1" x14ac:dyDescent="0.25">
      <c r="A227" s="13"/>
      <c r="B227" s="12" t="s">
        <v>1648</v>
      </c>
      <c r="C227" s="13" t="s">
        <v>1239</v>
      </c>
      <c r="D227" s="13" t="s">
        <v>1240</v>
      </c>
      <c r="E227" s="13" t="s">
        <v>1241</v>
      </c>
      <c r="F227" s="13" t="s">
        <v>1242</v>
      </c>
      <c r="G227" s="13" t="s">
        <v>1243</v>
      </c>
      <c r="H227" s="13" t="s">
        <v>1244</v>
      </c>
      <c r="I227" s="2" t="s">
        <v>1422</v>
      </c>
    </row>
    <row r="228" spans="1:12" ht="13.95" customHeight="1" x14ac:dyDescent="0.25">
      <c r="A228" s="13"/>
      <c r="B228" s="12" t="s">
        <v>1649</v>
      </c>
      <c r="C228" s="13" t="s">
        <v>1245</v>
      </c>
      <c r="D228" s="13" t="s">
        <v>1246</v>
      </c>
      <c r="E228" s="13" t="s">
        <v>1247</v>
      </c>
      <c r="F228" s="13" t="s">
        <v>1248</v>
      </c>
      <c r="G228" s="13" t="s">
        <v>1249</v>
      </c>
      <c r="H228" s="13" t="s">
        <v>1250</v>
      </c>
      <c r="I228" s="2" t="s">
        <v>1422</v>
      </c>
    </row>
    <row r="229" spans="1:12" ht="13.95" customHeight="1" x14ac:dyDescent="0.25">
      <c r="A229" s="13"/>
      <c r="B229" s="12" t="s">
        <v>1650</v>
      </c>
      <c r="C229" s="13" t="s">
        <v>1251</v>
      </c>
      <c r="D229" s="13" t="s">
        <v>1252</v>
      </c>
      <c r="E229" s="13" t="s">
        <v>1253</v>
      </c>
      <c r="F229" s="13" t="s">
        <v>1254</v>
      </c>
      <c r="G229" s="13" t="s">
        <v>1255</v>
      </c>
      <c r="H229" s="13" t="s">
        <v>1256</v>
      </c>
      <c r="I229" s="2" t="s">
        <v>1422</v>
      </c>
    </row>
    <row r="230" spans="1:12" ht="13.95" customHeight="1" x14ac:dyDescent="0.25">
      <c r="A230" s="13"/>
      <c r="B230" s="12" t="s">
        <v>1651</v>
      </c>
      <c r="C230" s="13" t="s">
        <v>1257</v>
      </c>
      <c r="D230" s="13" t="s">
        <v>1258</v>
      </c>
      <c r="E230" s="13" t="s">
        <v>1259</v>
      </c>
      <c r="F230" s="13" t="s">
        <v>1260</v>
      </c>
      <c r="G230" s="13" t="s">
        <v>924</v>
      </c>
      <c r="H230" s="13" t="s">
        <v>1261</v>
      </c>
      <c r="I230" s="2" t="s">
        <v>1422</v>
      </c>
    </row>
    <row r="231" spans="1:12" ht="13.95" customHeight="1" x14ac:dyDescent="0.25">
      <c r="A231" s="13"/>
      <c r="B231" s="12" t="s">
        <v>1652</v>
      </c>
      <c r="C231" s="13" t="s">
        <v>1262</v>
      </c>
      <c r="D231" s="13" t="s">
        <v>1263</v>
      </c>
      <c r="E231" s="13" t="s">
        <v>1264</v>
      </c>
      <c r="F231" s="13" t="s">
        <v>1265</v>
      </c>
      <c r="G231" s="13" t="s">
        <v>778</v>
      </c>
      <c r="H231" s="13" t="s">
        <v>1266</v>
      </c>
      <c r="I231" s="2" t="s">
        <v>1422</v>
      </c>
    </row>
    <row r="232" spans="1:12" ht="13.95" customHeight="1" x14ac:dyDescent="0.25">
      <c r="A232" s="13"/>
      <c r="B232" s="12" t="s">
        <v>1653</v>
      </c>
      <c r="C232" s="13" t="s">
        <v>1267</v>
      </c>
      <c r="D232" s="13" t="s">
        <v>1268</v>
      </c>
      <c r="E232" s="13" t="s">
        <v>1269</v>
      </c>
      <c r="F232" s="13" t="s">
        <v>45</v>
      </c>
      <c r="G232" s="13" t="s">
        <v>1270</v>
      </c>
      <c r="H232" s="13" t="s">
        <v>663</v>
      </c>
      <c r="I232" s="2" t="s">
        <v>1422</v>
      </c>
    </row>
    <row r="233" spans="1:12" ht="13.95" customHeight="1" x14ac:dyDescent="0.25">
      <c r="A233" s="13"/>
      <c r="B233" s="12" t="s">
        <v>1654</v>
      </c>
      <c r="C233" s="13" t="s">
        <v>1271</v>
      </c>
      <c r="D233" s="13" t="s">
        <v>1272</v>
      </c>
      <c r="E233" s="13" t="s">
        <v>1273</v>
      </c>
      <c r="F233" s="13" t="s">
        <v>1274</v>
      </c>
      <c r="G233" s="13" t="s">
        <v>1275</v>
      </c>
      <c r="H233" s="13" t="s">
        <v>1276</v>
      </c>
      <c r="I233" s="2" t="s">
        <v>1422</v>
      </c>
    </row>
    <row r="234" spans="1:12" ht="13.95" customHeight="1" x14ac:dyDescent="0.25">
      <c r="A234" s="13"/>
      <c r="B234" s="12" t="s">
        <v>1655</v>
      </c>
      <c r="C234" s="13" t="s">
        <v>1277</v>
      </c>
      <c r="D234" s="13" t="s">
        <v>1278</v>
      </c>
      <c r="E234" s="13" t="s">
        <v>1279</v>
      </c>
      <c r="F234" s="13" t="s">
        <v>1280</v>
      </c>
      <c r="G234" s="13" t="s">
        <v>1281</v>
      </c>
      <c r="H234" s="13" t="s">
        <v>1282</v>
      </c>
      <c r="I234" s="2" t="s">
        <v>1422</v>
      </c>
    </row>
    <row r="235" spans="1:12" ht="13.95" customHeight="1" x14ac:dyDescent="0.25">
      <c r="A235" s="13"/>
      <c r="B235" s="12" t="s">
        <v>1656</v>
      </c>
      <c r="C235" s="13" t="s">
        <v>1283</v>
      </c>
      <c r="D235" s="13" t="s">
        <v>1284</v>
      </c>
      <c r="E235" s="13" t="s">
        <v>1285</v>
      </c>
      <c r="F235" s="13" t="s">
        <v>99</v>
      </c>
      <c r="G235" s="13" t="s">
        <v>1286</v>
      </c>
      <c r="H235" s="13" t="s">
        <v>100</v>
      </c>
      <c r="I235" s="2" t="s">
        <v>1422</v>
      </c>
    </row>
    <row r="236" spans="1:12" ht="13.95" customHeight="1" x14ac:dyDescent="0.25">
      <c r="A236" s="13"/>
      <c r="B236" s="12" t="s">
        <v>1657</v>
      </c>
      <c r="C236" s="13" t="s">
        <v>1287</v>
      </c>
      <c r="D236" s="13" t="s">
        <v>1288</v>
      </c>
      <c r="E236" s="13" t="s">
        <v>1289</v>
      </c>
      <c r="F236" s="13" t="s">
        <v>1034</v>
      </c>
      <c r="G236" s="13" t="s">
        <v>485</v>
      </c>
      <c r="H236" s="13" t="s">
        <v>821</v>
      </c>
      <c r="I236" s="2" t="s">
        <v>1422</v>
      </c>
    </row>
    <row r="237" spans="1:12" ht="13.95" customHeight="1" x14ac:dyDescent="0.25">
      <c r="A237" s="13"/>
      <c r="B237" s="12" t="s">
        <v>1658</v>
      </c>
      <c r="C237" s="13" t="s">
        <v>1290</v>
      </c>
      <c r="D237" s="13" t="s">
        <v>1291</v>
      </c>
      <c r="E237" s="13" t="s">
        <v>1292</v>
      </c>
      <c r="F237" s="13" t="s">
        <v>728</v>
      </c>
      <c r="G237" s="13" t="s">
        <v>1293</v>
      </c>
      <c r="H237" s="13" t="s">
        <v>1294</v>
      </c>
      <c r="I237" s="2" t="s">
        <v>1422</v>
      </c>
    </row>
    <row r="238" spans="1:12" ht="13.95" customHeight="1" x14ac:dyDescent="0.25">
      <c r="A238" s="13"/>
      <c r="B238" s="12" t="s">
        <v>1659</v>
      </c>
      <c r="C238" s="13" t="s">
        <v>1295</v>
      </c>
      <c r="D238" s="13" t="s">
        <v>1296</v>
      </c>
      <c r="E238" s="13" t="s">
        <v>1297</v>
      </c>
      <c r="F238" s="13" t="s">
        <v>1298</v>
      </c>
      <c r="G238" s="13" t="s">
        <v>1299</v>
      </c>
      <c r="H238" s="13" t="s">
        <v>1300</v>
      </c>
      <c r="I238" s="2" t="s">
        <v>1422</v>
      </c>
    </row>
    <row r="239" spans="1:12" ht="13.95" customHeight="1" x14ac:dyDescent="0.25">
      <c r="A239" s="21"/>
      <c r="B239" s="26" t="s">
        <v>1660</v>
      </c>
      <c r="C239" s="13" t="s">
        <v>1301</v>
      </c>
      <c r="D239" s="13" t="s">
        <v>1302</v>
      </c>
      <c r="E239" s="13" t="s">
        <v>1303</v>
      </c>
      <c r="F239" s="13" t="s">
        <v>1304</v>
      </c>
      <c r="G239" s="13" t="s">
        <v>1305</v>
      </c>
      <c r="H239" s="13" t="s">
        <v>1306</v>
      </c>
      <c r="I239" s="2" t="s">
        <v>1422</v>
      </c>
    </row>
    <row r="240" spans="1:12" ht="13.95" customHeight="1" x14ac:dyDescent="0.35">
      <c r="A240" s="7"/>
      <c r="B240" s="12" t="s">
        <v>1661</v>
      </c>
      <c r="C240" s="14" t="s">
        <v>1307</v>
      </c>
      <c r="D240" s="14" t="s">
        <v>1308</v>
      </c>
      <c r="E240" s="14" t="s">
        <v>1309</v>
      </c>
      <c r="F240" s="14" t="s">
        <v>1310</v>
      </c>
      <c r="G240" s="14" t="s">
        <v>1311</v>
      </c>
      <c r="H240" s="14" t="s">
        <v>949</v>
      </c>
      <c r="I240" s="2" t="s">
        <v>1422</v>
      </c>
      <c r="K240" s="31"/>
      <c r="L240" s="32"/>
    </row>
    <row r="241" spans="1:10" ht="13.95" customHeight="1" x14ac:dyDescent="0.25">
      <c r="A241" s="7"/>
      <c r="B241" s="8" t="s">
        <v>1662</v>
      </c>
      <c r="C241" s="13" t="s">
        <v>1312</v>
      </c>
      <c r="D241" s="13" t="s">
        <v>1313</v>
      </c>
      <c r="E241" s="13" t="s">
        <v>1314</v>
      </c>
      <c r="F241" s="13" t="s">
        <v>65</v>
      </c>
      <c r="G241" s="13" t="s">
        <v>564</v>
      </c>
      <c r="H241" s="13" t="s">
        <v>1315</v>
      </c>
      <c r="I241" s="2" t="s">
        <v>1422</v>
      </c>
      <c r="J241" s="27"/>
    </row>
    <row r="242" spans="1:10" ht="13.95" customHeight="1" x14ac:dyDescent="0.25">
      <c r="A242" s="7"/>
      <c r="B242" s="8" t="s">
        <v>1663</v>
      </c>
      <c r="C242" s="14" t="s">
        <v>1316</v>
      </c>
      <c r="D242" s="14" t="s">
        <v>1317</v>
      </c>
      <c r="E242" s="14" t="s">
        <v>1318</v>
      </c>
      <c r="F242" s="14" t="s">
        <v>878</v>
      </c>
      <c r="G242" s="14" t="s">
        <v>343</v>
      </c>
      <c r="H242" s="14" t="s">
        <v>752</v>
      </c>
      <c r="I242" s="2" t="s">
        <v>1422</v>
      </c>
    </row>
    <row r="243" spans="1:10" ht="13.95" customHeight="1" x14ac:dyDescent="0.25">
      <c r="A243" s="7"/>
      <c r="B243" s="8" t="s">
        <v>1664</v>
      </c>
      <c r="C243" s="14" t="s">
        <v>1319</v>
      </c>
      <c r="D243" s="14" t="s">
        <v>1320</v>
      </c>
      <c r="E243" s="14" t="s">
        <v>1321</v>
      </c>
      <c r="F243" s="14" t="s">
        <v>1322</v>
      </c>
      <c r="G243" s="14" t="s">
        <v>1323</v>
      </c>
      <c r="H243" s="14" t="s">
        <v>1324</v>
      </c>
      <c r="I243" s="2" t="s">
        <v>1422</v>
      </c>
    </row>
    <row r="244" spans="1:10" ht="13.95" customHeight="1" x14ac:dyDescent="0.25">
      <c r="A244" s="7"/>
      <c r="B244" s="8" t="s">
        <v>1665</v>
      </c>
      <c r="C244" s="14" t="s">
        <v>1325</v>
      </c>
      <c r="D244" s="14" t="s">
        <v>1326</v>
      </c>
      <c r="E244" s="14" t="s">
        <v>1327</v>
      </c>
      <c r="F244" s="14" t="s">
        <v>674</v>
      </c>
      <c r="G244" s="14" t="s">
        <v>1328</v>
      </c>
      <c r="H244" s="14" t="s">
        <v>1329</v>
      </c>
      <c r="I244" s="2" t="s">
        <v>1422</v>
      </c>
    </row>
    <row r="245" spans="1:10" ht="13.95" customHeight="1" x14ac:dyDescent="0.25">
      <c r="A245" s="7"/>
      <c r="B245" s="8" t="s">
        <v>1666</v>
      </c>
      <c r="C245" s="14" t="s">
        <v>1330</v>
      </c>
      <c r="D245" s="14" t="s">
        <v>1331</v>
      </c>
      <c r="E245" s="14" t="s">
        <v>1332</v>
      </c>
      <c r="F245" s="14" t="s">
        <v>471</v>
      </c>
      <c r="G245" s="14" t="s">
        <v>1333</v>
      </c>
      <c r="H245" s="14" t="s">
        <v>1334</v>
      </c>
      <c r="I245" s="2" t="s">
        <v>1422</v>
      </c>
    </row>
    <row r="246" spans="1:10" ht="13.95" customHeight="1" x14ac:dyDescent="0.25">
      <c r="A246" s="7"/>
      <c r="B246" s="8" t="s">
        <v>1667</v>
      </c>
      <c r="C246" s="14" t="s">
        <v>1335</v>
      </c>
      <c r="D246" s="14" t="s">
        <v>1336</v>
      </c>
      <c r="E246" s="14" t="s">
        <v>1337</v>
      </c>
      <c r="F246" s="14" t="s">
        <v>945</v>
      </c>
      <c r="G246" s="14" t="s">
        <v>456</v>
      </c>
      <c r="H246" s="14" t="s">
        <v>1039</v>
      </c>
      <c r="I246" s="2" t="s">
        <v>1422</v>
      </c>
    </row>
    <row r="247" spans="1:10" ht="13.95" customHeight="1" x14ac:dyDescent="0.25">
      <c r="A247" s="21"/>
      <c r="B247" s="8" t="s">
        <v>1668</v>
      </c>
      <c r="C247" s="13" t="s">
        <v>1338</v>
      </c>
      <c r="D247" s="13" t="s">
        <v>1339</v>
      </c>
      <c r="E247" s="13" t="s">
        <v>1340</v>
      </c>
      <c r="F247" s="13" t="s">
        <v>816</v>
      </c>
      <c r="G247" s="13" t="s">
        <v>1341</v>
      </c>
      <c r="H247" s="13" t="s">
        <v>1342</v>
      </c>
      <c r="I247" s="2" t="s">
        <v>1422</v>
      </c>
    </row>
    <row r="248" spans="1:10" ht="13.95" customHeight="1" x14ac:dyDescent="0.25">
      <c r="A248" s="21"/>
      <c r="B248" s="8" t="s">
        <v>1669</v>
      </c>
      <c r="C248" s="13" t="s">
        <v>1343</v>
      </c>
      <c r="D248" s="13" t="s">
        <v>1344</v>
      </c>
      <c r="E248" s="13" t="s">
        <v>1345</v>
      </c>
      <c r="F248" s="13" t="s">
        <v>1346</v>
      </c>
      <c r="G248" s="13" t="s">
        <v>1347</v>
      </c>
      <c r="H248" s="13" t="s">
        <v>290</v>
      </c>
      <c r="I248" s="2" t="s">
        <v>1422</v>
      </c>
      <c r="J248" s="22"/>
    </row>
    <row r="249" spans="1:10" ht="13.95" customHeight="1" x14ac:dyDescent="0.25">
      <c r="A249" s="21"/>
      <c r="B249" s="22" t="s">
        <v>1670</v>
      </c>
      <c r="C249" s="13" t="s">
        <v>1348</v>
      </c>
      <c r="D249" s="13" t="s">
        <v>1349</v>
      </c>
      <c r="E249" s="13" t="s">
        <v>1350</v>
      </c>
      <c r="F249" s="13" t="s">
        <v>203</v>
      </c>
      <c r="G249" s="13" t="s">
        <v>746</v>
      </c>
      <c r="H249" s="13" t="s">
        <v>1004</v>
      </c>
      <c r="I249" s="2" t="s">
        <v>1422</v>
      </c>
    </row>
    <row r="250" spans="1:10" ht="13.95" customHeight="1" x14ac:dyDescent="0.25">
      <c r="A250" s="21"/>
      <c r="B250" s="22" t="s">
        <v>1671</v>
      </c>
      <c r="C250" s="13" t="s">
        <v>1351</v>
      </c>
      <c r="D250" s="13" t="s">
        <v>1352</v>
      </c>
      <c r="E250" s="13" t="s">
        <v>1353</v>
      </c>
      <c r="F250" s="13" t="s">
        <v>1354</v>
      </c>
      <c r="G250" s="13" t="s">
        <v>486</v>
      </c>
      <c r="H250" s="13" t="s">
        <v>1355</v>
      </c>
      <c r="I250" s="2" t="s">
        <v>1422</v>
      </c>
    </row>
    <row r="251" spans="1:10" ht="13.95" customHeight="1" x14ac:dyDescent="0.25">
      <c r="A251" s="21"/>
      <c r="B251" s="22" t="s">
        <v>1672</v>
      </c>
      <c r="C251" s="13" t="s">
        <v>1356</v>
      </c>
      <c r="D251" s="13" t="s">
        <v>1357</v>
      </c>
      <c r="E251" s="13" t="s">
        <v>1358</v>
      </c>
      <c r="F251" s="13" t="s">
        <v>651</v>
      </c>
      <c r="G251" s="13" t="s">
        <v>284</v>
      </c>
      <c r="H251" s="13" t="s">
        <v>1359</v>
      </c>
      <c r="I251" s="2" t="s">
        <v>1422</v>
      </c>
    </row>
    <row r="252" spans="1:10" ht="13.95" customHeight="1" x14ac:dyDescent="0.25">
      <c r="A252" s="21"/>
      <c r="B252" s="22" t="s">
        <v>1673</v>
      </c>
      <c r="C252" s="13" t="s">
        <v>1360</v>
      </c>
      <c r="D252" s="13" t="s">
        <v>1361</v>
      </c>
      <c r="E252" s="13" t="s">
        <v>1362</v>
      </c>
      <c r="F252" s="13" t="s">
        <v>365</v>
      </c>
      <c r="G252" s="13" t="s">
        <v>1363</v>
      </c>
      <c r="H252" s="13" t="s">
        <v>1364</v>
      </c>
      <c r="I252" s="2" t="s">
        <v>1422</v>
      </c>
    </row>
    <row r="253" spans="1:10" ht="13.95" customHeight="1" x14ac:dyDescent="0.25">
      <c r="A253" s="21"/>
      <c r="B253" s="22" t="s">
        <v>1674</v>
      </c>
      <c r="C253" s="13" t="s">
        <v>1365</v>
      </c>
      <c r="D253" s="13" t="s">
        <v>1366</v>
      </c>
      <c r="E253" s="13" t="s">
        <v>1367</v>
      </c>
      <c r="F253" s="13" t="s">
        <v>15</v>
      </c>
      <c r="G253" s="13" t="s">
        <v>168</v>
      </c>
      <c r="H253" s="13" t="s">
        <v>1368</v>
      </c>
      <c r="I253" s="2" t="s">
        <v>1422</v>
      </c>
    </row>
    <row r="254" spans="1:10" ht="13.95" customHeight="1" x14ac:dyDescent="0.25">
      <c r="A254" s="21"/>
      <c r="B254" s="22" t="s">
        <v>1675</v>
      </c>
      <c r="C254" s="13" t="s">
        <v>1369</v>
      </c>
      <c r="D254" s="13" t="s">
        <v>1370</v>
      </c>
      <c r="E254" s="13" t="s">
        <v>1371</v>
      </c>
      <c r="F254" s="13" t="s">
        <v>1372</v>
      </c>
      <c r="G254" s="13" t="s">
        <v>503</v>
      </c>
      <c r="H254" s="13" t="s">
        <v>1027</v>
      </c>
      <c r="I254" s="2" t="s">
        <v>1422</v>
      </c>
    </row>
    <row r="255" spans="1:10" ht="13.95" customHeight="1" x14ac:dyDescent="0.25">
      <c r="A255" s="13"/>
      <c r="B255" s="12" t="s">
        <v>1676</v>
      </c>
      <c r="C255" s="13" t="s">
        <v>1373</v>
      </c>
      <c r="D255" s="13" t="s">
        <v>1374</v>
      </c>
      <c r="E255" s="13" t="s">
        <v>1375</v>
      </c>
      <c r="F255" s="13" t="s">
        <v>827</v>
      </c>
      <c r="G255" s="13" t="s">
        <v>1376</v>
      </c>
      <c r="H255" s="13" t="s">
        <v>242</v>
      </c>
      <c r="I255" s="2" t="s">
        <v>1422</v>
      </c>
    </row>
    <row r="256" spans="1:10" ht="13.95" customHeight="1" x14ac:dyDescent="0.25">
      <c r="A256" s="13"/>
      <c r="B256" s="28" t="s">
        <v>1677</v>
      </c>
      <c r="C256" s="13" t="s">
        <v>1377</v>
      </c>
      <c r="D256" s="13" t="s">
        <v>1378</v>
      </c>
      <c r="E256" s="13" t="s">
        <v>1379</v>
      </c>
      <c r="F256" s="13" t="s">
        <v>1380</v>
      </c>
      <c r="G256" s="13" t="s">
        <v>1381</v>
      </c>
      <c r="H256" s="13" t="s">
        <v>1382</v>
      </c>
      <c r="I256" s="2" t="s">
        <v>1422</v>
      </c>
    </row>
    <row r="257" spans="1:12" ht="13.95" customHeight="1" x14ac:dyDescent="0.25">
      <c r="A257" s="7"/>
      <c r="B257" s="8" t="s">
        <v>1678</v>
      </c>
      <c r="C257" s="14" t="s">
        <v>1383</v>
      </c>
      <c r="D257" s="14" t="s">
        <v>1384</v>
      </c>
      <c r="E257" s="14" t="s">
        <v>1385</v>
      </c>
      <c r="F257" s="14" t="s">
        <v>1386</v>
      </c>
      <c r="G257" s="14" t="s">
        <v>1387</v>
      </c>
      <c r="H257" s="14" t="s">
        <v>1388</v>
      </c>
      <c r="I257" s="2" t="s">
        <v>1422</v>
      </c>
    </row>
    <row r="258" spans="1:12" ht="13.95" customHeight="1" x14ac:dyDescent="0.25">
      <c r="A258" s="21"/>
      <c r="B258" s="8" t="s">
        <v>1679</v>
      </c>
      <c r="C258" s="13" t="s">
        <v>1389</v>
      </c>
      <c r="D258" s="13" t="s">
        <v>1390</v>
      </c>
      <c r="E258" s="13" t="s">
        <v>1391</v>
      </c>
      <c r="F258" s="13" t="s">
        <v>1392</v>
      </c>
      <c r="G258" s="13" t="s">
        <v>734</v>
      </c>
      <c r="H258" s="13" t="s">
        <v>1393</v>
      </c>
      <c r="I258" s="2" t="s">
        <v>1422</v>
      </c>
    </row>
    <row r="259" spans="1:12" ht="13.95" customHeight="1" x14ac:dyDescent="0.25">
      <c r="A259" s="21"/>
      <c r="B259" s="8" t="s">
        <v>1680</v>
      </c>
      <c r="C259" s="13" t="s">
        <v>1394</v>
      </c>
      <c r="D259" s="13" t="s">
        <v>1395</v>
      </c>
      <c r="E259" s="13" t="s">
        <v>1396</v>
      </c>
      <c r="F259" s="13" t="s">
        <v>1397</v>
      </c>
      <c r="G259" s="13" t="s">
        <v>290</v>
      </c>
      <c r="H259" s="13" t="s">
        <v>979</v>
      </c>
      <c r="I259" s="2" t="s">
        <v>1422</v>
      </c>
      <c r="K259" s="13"/>
      <c r="L259" s="29"/>
    </row>
    <row r="260" spans="1:12" ht="13.95" customHeight="1" x14ac:dyDescent="0.25">
      <c r="A260" s="21"/>
      <c r="B260" s="30" t="s">
        <v>1681</v>
      </c>
      <c r="C260" s="13" t="s">
        <v>1398</v>
      </c>
      <c r="D260" s="13" t="s">
        <v>1399</v>
      </c>
      <c r="E260" s="13" t="s">
        <v>1400</v>
      </c>
      <c r="F260" s="13" t="s">
        <v>1401</v>
      </c>
      <c r="G260" s="13" t="s">
        <v>1402</v>
      </c>
      <c r="H260" s="13" t="s">
        <v>1022</v>
      </c>
      <c r="I260" s="2" t="s">
        <v>1422</v>
      </c>
      <c r="J260" s="13"/>
      <c r="K260" s="13"/>
    </row>
    <row r="261" spans="1:12" ht="13.95" customHeight="1" x14ac:dyDescent="0.25">
      <c r="A261" s="21"/>
      <c r="B261" s="30" t="s">
        <v>1682</v>
      </c>
      <c r="C261" s="13" t="s">
        <v>1403</v>
      </c>
      <c r="D261" s="13" t="s">
        <v>1404</v>
      </c>
      <c r="E261" s="13" t="s">
        <v>1405</v>
      </c>
      <c r="F261" s="13" t="s">
        <v>1406</v>
      </c>
      <c r="G261" s="13" t="s">
        <v>1407</v>
      </c>
      <c r="H261" s="13" t="s">
        <v>1408</v>
      </c>
      <c r="I261" s="2" t="s">
        <v>1422</v>
      </c>
    </row>
    <row r="262" spans="1:12" ht="13.95" customHeight="1" x14ac:dyDescent="0.25">
      <c r="A262" s="21"/>
      <c r="B262" s="22" t="s">
        <v>1683</v>
      </c>
      <c r="C262" s="13" t="s">
        <v>1409</v>
      </c>
      <c r="D262" s="13" t="s">
        <v>1410</v>
      </c>
      <c r="E262" s="13" t="s">
        <v>1411</v>
      </c>
      <c r="F262" s="13" t="s">
        <v>1412</v>
      </c>
      <c r="G262" s="13" t="s">
        <v>296</v>
      </c>
      <c r="H262" s="13" t="s">
        <v>1054</v>
      </c>
      <c r="I262" s="2" t="s">
        <v>1422</v>
      </c>
      <c r="J262" s="13"/>
      <c r="K262" s="13"/>
    </row>
    <row r="263" spans="1:12" ht="13.95" customHeight="1" x14ac:dyDescent="0.25">
      <c r="A263" s="13"/>
      <c r="B263" s="12" t="s">
        <v>1684</v>
      </c>
      <c r="C263" s="13" t="s">
        <v>1413</v>
      </c>
      <c r="D263" s="13" t="s">
        <v>1414</v>
      </c>
      <c r="E263" s="13" t="s">
        <v>1415</v>
      </c>
      <c r="F263" s="13" t="s">
        <v>1416</v>
      </c>
      <c r="G263" s="13" t="s">
        <v>1417</v>
      </c>
      <c r="H263" s="13" t="s">
        <v>1418</v>
      </c>
      <c r="I263" s="2" t="s">
        <v>1422</v>
      </c>
      <c r="K263" s="13"/>
      <c r="L263" s="13"/>
    </row>
    <row r="264" spans="1:12" ht="13.95" customHeight="1" x14ac:dyDescent="0.25">
      <c r="B264" s="1" t="s">
        <v>1685</v>
      </c>
      <c r="C264" s="1" t="s">
        <v>12</v>
      </c>
      <c r="D264" s="1" t="s">
        <v>13</v>
      </c>
      <c r="E264" s="1" t="s">
        <v>14</v>
      </c>
      <c r="F264" s="1" t="s">
        <v>15</v>
      </c>
      <c r="G264" s="1" t="s">
        <v>16</v>
      </c>
      <c r="H264" s="1" t="s">
        <v>17</v>
      </c>
      <c r="I264" s="2" t="s">
        <v>1422</v>
      </c>
    </row>
    <row r="265" spans="1:12" ht="13.95" customHeight="1" x14ac:dyDescent="0.25">
      <c r="B265" s="1" t="s">
        <v>1686</v>
      </c>
      <c r="C265" s="1" t="s">
        <v>18</v>
      </c>
      <c r="D265" s="1" t="s">
        <v>19</v>
      </c>
      <c r="E265" s="1" t="s">
        <v>20</v>
      </c>
      <c r="F265" s="1" t="s">
        <v>21</v>
      </c>
      <c r="G265" s="1" t="s">
        <v>22</v>
      </c>
      <c r="H265" s="1" t="s">
        <v>23</v>
      </c>
      <c r="I265" s="2" t="s">
        <v>1422</v>
      </c>
    </row>
    <row r="266" spans="1:12" ht="13.95" customHeight="1" x14ac:dyDescent="0.25">
      <c r="B266" s="1" t="s">
        <v>1687</v>
      </c>
      <c r="C266" s="1" t="s">
        <v>24</v>
      </c>
      <c r="D266" s="1" t="s">
        <v>25</v>
      </c>
      <c r="E266" s="1" t="s">
        <v>26</v>
      </c>
      <c r="F266" s="1" t="s">
        <v>27</v>
      </c>
      <c r="G266" s="1" t="s">
        <v>28</v>
      </c>
      <c r="H266" s="1" t="s">
        <v>29</v>
      </c>
      <c r="I266" s="2" t="s">
        <v>1422</v>
      </c>
    </row>
    <row r="267" spans="1:12" ht="13.95" customHeight="1" x14ac:dyDescent="0.25">
      <c r="B267" s="1" t="s">
        <v>1688</v>
      </c>
      <c r="C267" s="1" t="s">
        <v>30</v>
      </c>
      <c r="D267" s="1" t="s">
        <v>31</v>
      </c>
      <c r="E267" s="1" t="s">
        <v>32</v>
      </c>
      <c r="F267" s="1" t="s">
        <v>33</v>
      </c>
      <c r="G267" s="1" t="s">
        <v>34</v>
      </c>
      <c r="H267" s="1" t="s">
        <v>35</v>
      </c>
      <c r="I267" s="2" t="s">
        <v>1422</v>
      </c>
    </row>
    <row r="268" spans="1:12" ht="13.95" customHeight="1" x14ac:dyDescent="0.25">
      <c r="B268" s="1" t="s">
        <v>1689</v>
      </c>
      <c r="C268" s="1" t="s">
        <v>36</v>
      </c>
      <c r="D268" s="1" t="s">
        <v>37</v>
      </c>
      <c r="E268" s="1" t="s">
        <v>38</v>
      </c>
      <c r="F268" s="1" t="s">
        <v>39</v>
      </c>
      <c r="G268" s="1" t="s">
        <v>40</v>
      </c>
      <c r="H268" s="1" t="s">
        <v>41</v>
      </c>
      <c r="I268" s="2" t="s">
        <v>1422</v>
      </c>
    </row>
    <row r="269" spans="1:12" ht="13.95" customHeight="1" x14ac:dyDescent="0.25">
      <c r="B269" s="1" t="s">
        <v>1690</v>
      </c>
      <c r="C269" s="1" t="s">
        <v>42</v>
      </c>
      <c r="D269" s="1" t="s">
        <v>43</v>
      </c>
      <c r="E269" s="1" t="s">
        <v>44</v>
      </c>
      <c r="F269" s="1" t="s">
        <v>45</v>
      </c>
      <c r="G269" s="1" t="s">
        <v>46</v>
      </c>
      <c r="H269" s="1" t="s">
        <v>47</v>
      </c>
      <c r="I269" s="2" t="s">
        <v>1422</v>
      </c>
    </row>
    <row r="270" spans="1:12" ht="13.95" customHeight="1" x14ac:dyDescent="0.25">
      <c r="B270" s="1" t="s">
        <v>1691</v>
      </c>
      <c r="C270" s="1" t="s">
        <v>48</v>
      </c>
      <c r="D270" s="1" t="s">
        <v>49</v>
      </c>
      <c r="E270" s="1" t="s">
        <v>50</v>
      </c>
      <c r="F270" s="1" t="s">
        <v>51</v>
      </c>
      <c r="G270" s="1" t="s">
        <v>52</v>
      </c>
      <c r="H270" s="1" t="s">
        <v>53</v>
      </c>
      <c r="I270" s="2" t="s">
        <v>1422</v>
      </c>
    </row>
    <row r="271" spans="1:12" ht="13.95" customHeight="1" x14ac:dyDescent="0.25">
      <c r="B271" s="1" t="s">
        <v>1692</v>
      </c>
      <c r="C271" s="1" t="s">
        <v>54</v>
      </c>
      <c r="D271" s="1" t="s">
        <v>55</v>
      </c>
      <c r="E271" s="1" t="s">
        <v>56</v>
      </c>
      <c r="F271" s="1" t="s">
        <v>57</v>
      </c>
      <c r="G271" s="1" t="s">
        <v>58</v>
      </c>
      <c r="H271" s="1" t="s">
        <v>59</v>
      </c>
      <c r="I271" s="2" t="s">
        <v>1422</v>
      </c>
    </row>
    <row r="272" spans="1:12" ht="13.95" customHeight="1" x14ac:dyDescent="0.25">
      <c r="B272" s="1" t="s">
        <v>1693</v>
      </c>
      <c r="C272" s="1" t="s">
        <v>60</v>
      </c>
      <c r="D272" s="1" t="s">
        <v>61</v>
      </c>
      <c r="E272" s="1" t="s">
        <v>62</v>
      </c>
      <c r="F272" s="1" t="s">
        <v>63</v>
      </c>
      <c r="G272" s="1" t="s">
        <v>64</v>
      </c>
      <c r="H272" s="1" t="s">
        <v>65</v>
      </c>
      <c r="I272" s="2" t="s">
        <v>1422</v>
      </c>
    </row>
    <row r="273" spans="2:9" ht="13.95" customHeight="1" x14ac:dyDescent="0.25">
      <c r="B273" s="1" t="s">
        <v>1694</v>
      </c>
      <c r="C273" s="1" t="s">
        <v>66</v>
      </c>
      <c r="D273" s="1" t="s">
        <v>67</v>
      </c>
      <c r="E273" s="1" t="s">
        <v>68</v>
      </c>
      <c r="F273" s="1" t="s">
        <v>69</v>
      </c>
      <c r="G273" s="1" t="s">
        <v>40</v>
      </c>
      <c r="H273" s="1" t="s">
        <v>70</v>
      </c>
      <c r="I273" s="2" t="s">
        <v>1422</v>
      </c>
    </row>
    <row r="274" spans="2:9" ht="13.95" customHeight="1" x14ac:dyDescent="0.25">
      <c r="B274" s="1" t="s">
        <v>1695</v>
      </c>
      <c r="C274" s="1" t="s">
        <v>71</v>
      </c>
      <c r="D274" s="1" t="s">
        <v>72</v>
      </c>
      <c r="E274" s="1" t="s">
        <v>73</v>
      </c>
      <c r="F274" s="1" t="s">
        <v>74</v>
      </c>
      <c r="G274" s="1" t="s">
        <v>75</v>
      </c>
      <c r="H274" s="1" t="s">
        <v>76</v>
      </c>
      <c r="I274" s="2" t="s">
        <v>1422</v>
      </c>
    </row>
    <row r="275" spans="2:9" ht="13.95" customHeight="1" x14ac:dyDescent="0.25">
      <c r="B275" s="1" t="s">
        <v>1696</v>
      </c>
      <c r="C275" s="1" t="s">
        <v>1307</v>
      </c>
      <c r="D275" s="1" t="s">
        <v>1308</v>
      </c>
      <c r="E275" s="1" t="s">
        <v>1309</v>
      </c>
      <c r="F275" s="1" t="s">
        <v>1310</v>
      </c>
      <c r="G275" s="1" t="s">
        <v>1311</v>
      </c>
      <c r="H275" s="1" t="s">
        <v>949</v>
      </c>
      <c r="I275" s="2" t="s">
        <v>1422</v>
      </c>
    </row>
    <row r="276" spans="2:9" ht="13.95" customHeight="1" x14ac:dyDescent="0.25">
      <c r="B276" s="1" t="s">
        <v>1697</v>
      </c>
      <c r="C276" s="1" t="s">
        <v>77</v>
      </c>
      <c r="D276" s="1" t="s">
        <v>78</v>
      </c>
      <c r="E276" s="1" t="s">
        <v>79</v>
      </c>
      <c r="F276" s="1" t="s">
        <v>80</v>
      </c>
      <c r="G276" s="1" t="s">
        <v>81</v>
      </c>
      <c r="H276" s="1" t="s">
        <v>82</v>
      </c>
      <c r="I276" s="2" t="s">
        <v>1422</v>
      </c>
    </row>
    <row r="277" spans="2:9" ht="13.95" customHeight="1" x14ac:dyDescent="0.25">
      <c r="B277" s="1" t="s">
        <v>1698</v>
      </c>
      <c r="C277" s="1" t="s">
        <v>83</v>
      </c>
      <c r="D277" s="1" t="s">
        <v>84</v>
      </c>
      <c r="E277" s="1" t="s">
        <v>85</v>
      </c>
      <c r="F277" s="1" t="s">
        <v>86</v>
      </c>
      <c r="G277" s="1" t="s">
        <v>87</v>
      </c>
      <c r="H277" s="1" t="s">
        <v>88</v>
      </c>
      <c r="I277" s="2" t="s">
        <v>1422</v>
      </c>
    </row>
    <row r="278" spans="2:9" ht="13.95" customHeight="1" x14ac:dyDescent="0.25">
      <c r="B278" s="1" t="s">
        <v>1699</v>
      </c>
      <c r="C278" s="1" t="s">
        <v>1312</v>
      </c>
      <c r="D278" s="1" t="s">
        <v>1313</v>
      </c>
      <c r="E278" s="1" t="s">
        <v>1314</v>
      </c>
      <c r="F278" s="1" t="s">
        <v>65</v>
      </c>
      <c r="G278" s="1" t="s">
        <v>564</v>
      </c>
      <c r="H278" s="1" t="s">
        <v>1315</v>
      </c>
      <c r="I278" s="2" t="s">
        <v>1422</v>
      </c>
    </row>
    <row r="279" spans="2:9" ht="13.95" customHeight="1" x14ac:dyDescent="0.25">
      <c r="B279" s="1" t="s">
        <v>1700</v>
      </c>
      <c r="C279" s="1" t="s">
        <v>89</v>
      </c>
      <c r="D279" s="1" t="s">
        <v>90</v>
      </c>
      <c r="E279" s="1" t="s">
        <v>91</v>
      </c>
      <c r="F279" s="1" t="s">
        <v>92</v>
      </c>
      <c r="G279" s="1" t="s">
        <v>93</v>
      </c>
      <c r="H279" s="1" t="s">
        <v>94</v>
      </c>
      <c r="I279" s="2" t="s">
        <v>1422</v>
      </c>
    </row>
    <row r="280" spans="2:9" ht="13.95" customHeight="1" x14ac:dyDescent="0.25">
      <c r="B280" s="1" t="s">
        <v>1701</v>
      </c>
      <c r="C280" s="1" t="s">
        <v>95</v>
      </c>
      <c r="D280" s="1" t="s">
        <v>96</v>
      </c>
      <c r="E280" s="1" t="s">
        <v>97</v>
      </c>
      <c r="F280" s="1" t="s">
        <v>98</v>
      </c>
      <c r="G280" s="1" t="s">
        <v>99</v>
      </c>
      <c r="H280" s="1" t="s">
        <v>100</v>
      </c>
      <c r="I280" s="2" t="s">
        <v>1422</v>
      </c>
    </row>
    <row r="281" spans="2:9" ht="13.95" customHeight="1" x14ac:dyDescent="0.25">
      <c r="B281" s="1" t="s">
        <v>1702</v>
      </c>
      <c r="C281" s="1" t="s">
        <v>101</v>
      </c>
      <c r="D281" s="1" t="s">
        <v>102</v>
      </c>
      <c r="E281" s="1" t="s">
        <v>103</v>
      </c>
      <c r="F281" s="1" t="s">
        <v>104</v>
      </c>
      <c r="G281" s="1" t="s">
        <v>105</v>
      </c>
      <c r="H281" s="1" t="s">
        <v>106</v>
      </c>
      <c r="I281" s="2" t="s">
        <v>1422</v>
      </c>
    </row>
    <row r="282" spans="2:9" ht="13.95" customHeight="1" x14ac:dyDescent="0.25">
      <c r="B282" s="1" t="s">
        <v>1703</v>
      </c>
      <c r="C282" s="1" t="s">
        <v>107</v>
      </c>
      <c r="D282" s="1" t="s">
        <v>108</v>
      </c>
      <c r="E282" s="1" t="s">
        <v>109</v>
      </c>
      <c r="F282" s="1" t="s">
        <v>110</v>
      </c>
      <c r="G282" s="1" t="s">
        <v>111</v>
      </c>
      <c r="H282" s="1" t="s">
        <v>112</v>
      </c>
      <c r="I282" s="2" t="s">
        <v>1422</v>
      </c>
    </row>
    <row r="283" spans="2:9" ht="13.95" customHeight="1" x14ac:dyDescent="0.25">
      <c r="B283" s="8" t="s">
        <v>1704</v>
      </c>
      <c r="C283" s="1" t="s">
        <v>113</v>
      </c>
      <c r="D283" s="1" t="s">
        <v>114</v>
      </c>
      <c r="E283" s="1" t="s">
        <v>115</v>
      </c>
      <c r="F283" s="1" t="s">
        <v>116</v>
      </c>
      <c r="G283" s="1" t="s">
        <v>117</v>
      </c>
      <c r="H283" s="1" t="s">
        <v>118</v>
      </c>
      <c r="I283" s="2" t="s">
        <v>1422</v>
      </c>
    </row>
    <row r="284" spans="2:9" ht="13.95" customHeight="1" x14ac:dyDescent="0.25">
      <c r="B284" s="8" t="s">
        <v>1705</v>
      </c>
      <c r="C284" s="1" t="s">
        <v>119</v>
      </c>
      <c r="D284" s="1" t="s">
        <v>120</v>
      </c>
      <c r="E284" s="1" t="s">
        <v>121</v>
      </c>
      <c r="F284" s="1" t="s">
        <v>122</v>
      </c>
      <c r="G284" s="1" t="s">
        <v>63</v>
      </c>
      <c r="H284" s="1" t="s">
        <v>123</v>
      </c>
      <c r="I284" s="2" t="s">
        <v>1422</v>
      </c>
    </row>
    <row r="285" spans="2:9" ht="13.95" customHeight="1" x14ac:dyDescent="0.25">
      <c r="B285" s="22" t="s">
        <v>1706</v>
      </c>
      <c r="C285" s="1" t="s">
        <v>124</v>
      </c>
      <c r="D285" s="1" t="s">
        <v>125</v>
      </c>
      <c r="E285" s="1" t="s">
        <v>126</v>
      </c>
      <c r="F285" s="1" t="s">
        <v>127</v>
      </c>
      <c r="G285" s="1" t="s">
        <v>128</v>
      </c>
      <c r="H285" s="1" t="s">
        <v>129</v>
      </c>
      <c r="I285" s="2" t="s">
        <v>1422</v>
      </c>
    </row>
    <row r="286" spans="2:9" ht="13.95" customHeight="1" x14ac:dyDescent="0.25">
      <c r="B286" s="22" t="s">
        <v>1707</v>
      </c>
      <c r="C286" s="1" t="s">
        <v>130</v>
      </c>
      <c r="D286" s="1" t="s">
        <v>131</v>
      </c>
      <c r="E286" s="1" t="s">
        <v>132</v>
      </c>
      <c r="F286" s="1" t="s">
        <v>133</v>
      </c>
      <c r="G286" s="1" t="s">
        <v>134</v>
      </c>
      <c r="H286" s="1" t="s">
        <v>135</v>
      </c>
      <c r="I286" s="2" t="s">
        <v>1422</v>
      </c>
    </row>
    <row r="287" spans="2:9" ht="13.95" customHeight="1" x14ac:dyDescent="0.25">
      <c r="B287" s="22" t="s">
        <v>1708</v>
      </c>
      <c r="C287" s="1" t="s">
        <v>136</v>
      </c>
      <c r="D287" s="1" t="s">
        <v>137</v>
      </c>
      <c r="E287" s="1" t="s">
        <v>138</v>
      </c>
      <c r="F287" s="1" t="s">
        <v>139</v>
      </c>
      <c r="G287" s="1" t="s">
        <v>140</v>
      </c>
      <c r="H287" s="1" t="s">
        <v>141</v>
      </c>
      <c r="I287" s="2" t="s">
        <v>1422</v>
      </c>
    </row>
    <row r="288" spans="2:9" ht="13.95" customHeight="1" x14ac:dyDescent="0.25">
      <c r="B288" s="22" t="s">
        <v>1709</v>
      </c>
      <c r="C288" s="1" t="s">
        <v>142</v>
      </c>
      <c r="D288" s="1" t="s">
        <v>143</v>
      </c>
      <c r="E288" s="1" t="s">
        <v>144</v>
      </c>
      <c r="F288" s="1" t="s">
        <v>145</v>
      </c>
      <c r="G288" s="1" t="s">
        <v>146</v>
      </c>
      <c r="H288" s="1" t="s">
        <v>147</v>
      </c>
      <c r="I288" s="2" t="s">
        <v>1422</v>
      </c>
    </row>
    <row r="289" spans="2:9" ht="13.95" customHeight="1" x14ac:dyDescent="0.25">
      <c r="B289" s="1" t="s">
        <v>1710</v>
      </c>
      <c r="C289" s="1" t="s">
        <v>148</v>
      </c>
      <c r="D289" s="1" t="s">
        <v>149</v>
      </c>
      <c r="E289" s="1" t="s">
        <v>150</v>
      </c>
      <c r="F289" s="1" t="s">
        <v>92</v>
      </c>
      <c r="G289" s="1" t="s">
        <v>151</v>
      </c>
      <c r="H289" s="1" t="s">
        <v>152</v>
      </c>
      <c r="I289" s="2" t="s">
        <v>1422</v>
      </c>
    </row>
    <row r="290" spans="2:9" ht="13.95" customHeight="1" x14ac:dyDescent="0.25">
      <c r="B290" s="1" t="s">
        <v>1711</v>
      </c>
      <c r="C290" s="1" t="s">
        <v>153</v>
      </c>
      <c r="D290" s="1" t="s">
        <v>154</v>
      </c>
      <c r="E290" s="1" t="s">
        <v>155</v>
      </c>
      <c r="F290" s="1" t="s">
        <v>156</v>
      </c>
      <c r="G290" s="1" t="s">
        <v>157</v>
      </c>
      <c r="H290" s="1" t="s">
        <v>158</v>
      </c>
      <c r="I290" s="2" t="s">
        <v>1422</v>
      </c>
    </row>
    <row r="291" spans="2:9" ht="13.95" customHeight="1" x14ac:dyDescent="0.25">
      <c r="B291" s="1" t="s">
        <v>1712</v>
      </c>
      <c r="C291" s="1" t="s">
        <v>159</v>
      </c>
      <c r="D291" s="1" t="s">
        <v>160</v>
      </c>
      <c r="E291" s="1" t="s">
        <v>161</v>
      </c>
      <c r="F291" s="1" t="s">
        <v>86</v>
      </c>
      <c r="G291" s="1" t="s">
        <v>162</v>
      </c>
      <c r="H291" s="1" t="s">
        <v>163</v>
      </c>
      <c r="I291" s="2" t="s">
        <v>1422</v>
      </c>
    </row>
    <row r="292" spans="2:9" ht="13.95" customHeight="1" x14ac:dyDescent="0.25">
      <c r="B292" s="1" t="s">
        <v>1713</v>
      </c>
      <c r="C292" s="1" t="s">
        <v>1316</v>
      </c>
      <c r="D292" s="1" t="s">
        <v>1317</v>
      </c>
      <c r="E292" s="1" t="s">
        <v>1318</v>
      </c>
      <c r="F292" s="1" t="s">
        <v>878</v>
      </c>
      <c r="G292" s="1" t="s">
        <v>343</v>
      </c>
      <c r="H292" s="1" t="s">
        <v>752</v>
      </c>
      <c r="I292" s="2" t="s">
        <v>1422</v>
      </c>
    </row>
    <row r="293" spans="2:9" ht="13.95" customHeight="1" x14ac:dyDescent="0.25">
      <c r="B293" s="1" t="s">
        <v>1714</v>
      </c>
      <c r="C293" s="1" t="s">
        <v>164</v>
      </c>
      <c r="D293" s="1" t="s">
        <v>165</v>
      </c>
      <c r="E293" s="1" t="s">
        <v>166</v>
      </c>
      <c r="F293" s="1" t="s">
        <v>167</v>
      </c>
      <c r="G293" s="1" t="s">
        <v>168</v>
      </c>
      <c r="H293" s="1" t="s">
        <v>169</v>
      </c>
      <c r="I293" s="2" t="s">
        <v>1422</v>
      </c>
    </row>
    <row r="294" spans="2:9" ht="13.95" customHeight="1" x14ac:dyDescent="0.25">
      <c r="B294" s="1" t="s">
        <v>1715</v>
      </c>
      <c r="C294" s="1" t="s">
        <v>170</v>
      </c>
      <c r="D294" s="1" t="s">
        <v>171</v>
      </c>
      <c r="E294" s="1" t="s">
        <v>172</v>
      </c>
      <c r="F294" s="1" t="s">
        <v>173</v>
      </c>
      <c r="G294" s="1" t="s">
        <v>174</v>
      </c>
      <c r="H294" s="1" t="s">
        <v>175</v>
      </c>
      <c r="I294" s="2" t="s">
        <v>1422</v>
      </c>
    </row>
    <row r="295" spans="2:9" ht="13.95" customHeight="1" x14ac:dyDescent="0.25">
      <c r="B295" s="1" t="s">
        <v>1716</v>
      </c>
      <c r="C295" s="1" t="s">
        <v>176</v>
      </c>
      <c r="D295" s="1" t="s">
        <v>177</v>
      </c>
      <c r="E295" s="1" t="s">
        <v>178</v>
      </c>
      <c r="F295" s="1" t="s">
        <v>179</v>
      </c>
      <c r="G295" s="1" t="s">
        <v>180</v>
      </c>
      <c r="H295" s="1" t="s">
        <v>181</v>
      </c>
      <c r="I295" s="2" t="s">
        <v>1422</v>
      </c>
    </row>
    <row r="296" spans="2:9" ht="13.95" customHeight="1" x14ac:dyDescent="0.25">
      <c r="B296" s="1" t="s">
        <v>1717</v>
      </c>
      <c r="C296" s="1" t="s">
        <v>182</v>
      </c>
      <c r="D296" s="1" t="s">
        <v>183</v>
      </c>
      <c r="E296" s="1" t="s">
        <v>184</v>
      </c>
      <c r="F296" s="1" t="s">
        <v>185</v>
      </c>
      <c r="G296" s="1" t="s">
        <v>174</v>
      </c>
      <c r="H296" s="1" t="s">
        <v>186</v>
      </c>
      <c r="I296" s="2" t="s">
        <v>1422</v>
      </c>
    </row>
    <row r="297" spans="2:9" ht="13.95" customHeight="1" x14ac:dyDescent="0.25">
      <c r="B297" s="1" t="s">
        <v>1718</v>
      </c>
      <c r="C297" s="1" t="s">
        <v>187</v>
      </c>
      <c r="D297" s="1" t="s">
        <v>188</v>
      </c>
      <c r="E297" s="1" t="s">
        <v>189</v>
      </c>
      <c r="F297" s="1" t="s">
        <v>190</v>
      </c>
      <c r="G297" s="1" t="s">
        <v>191</v>
      </c>
      <c r="H297" s="1" t="s">
        <v>192</v>
      </c>
      <c r="I297" s="2" t="s">
        <v>1422</v>
      </c>
    </row>
    <row r="298" spans="2:9" ht="13.95" customHeight="1" x14ac:dyDescent="0.25">
      <c r="B298" s="1" t="s">
        <v>1719</v>
      </c>
      <c r="C298" s="1" t="s">
        <v>193</v>
      </c>
      <c r="D298" s="1" t="s">
        <v>194</v>
      </c>
      <c r="E298" s="1" t="s">
        <v>195</v>
      </c>
      <c r="F298" s="1" t="s">
        <v>196</v>
      </c>
      <c r="G298" s="1" t="s">
        <v>197</v>
      </c>
      <c r="H298" s="1" t="s">
        <v>198</v>
      </c>
      <c r="I298" s="2" t="s">
        <v>1422</v>
      </c>
    </row>
    <row r="299" spans="2:9" ht="13.95" customHeight="1" x14ac:dyDescent="0.25">
      <c r="B299" s="1" t="s">
        <v>1720</v>
      </c>
      <c r="C299" s="1" t="s">
        <v>199</v>
      </c>
      <c r="D299" s="1" t="s">
        <v>200</v>
      </c>
      <c r="E299" s="1" t="s">
        <v>201</v>
      </c>
      <c r="F299" s="1" t="s">
        <v>202</v>
      </c>
      <c r="G299" s="1" t="s">
        <v>203</v>
      </c>
      <c r="H299" s="1" t="s">
        <v>204</v>
      </c>
      <c r="I299" s="2" t="s">
        <v>1422</v>
      </c>
    </row>
    <row r="300" spans="2:9" ht="13.95" customHeight="1" x14ac:dyDescent="0.25">
      <c r="B300" s="1" t="s">
        <v>1721</v>
      </c>
      <c r="C300" s="1" t="s">
        <v>205</v>
      </c>
      <c r="D300" s="1" t="s">
        <v>206</v>
      </c>
      <c r="E300" s="1" t="s">
        <v>207</v>
      </c>
      <c r="F300" s="1" t="s">
        <v>208</v>
      </c>
      <c r="G300" s="1" t="s">
        <v>180</v>
      </c>
      <c r="H300" s="1" t="s">
        <v>74</v>
      </c>
      <c r="I300" s="2" t="s">
        <v>1422</v>
      </c>
    </row>
    <row r="301" spans="2:9" ht="13.95" customHeight="1" x14ac:dyDescent="0.25">
      <c r="B301" s="1" t="s">
        <v>1722</v>
      </c>
      <c r="C301" s="1" t="s">
        <v>209</v>
      </c>
      <c r="D301" s="1" t="s">
        <v>210</v>
      </c>
      <c r="E301" s="1" t="s">
        <v>211</v>
      </c>
      <c r="F301" s="1" t="s">
        <v>212</v>
      </c>
      <c r="G301" s="1" t="s">
        <v>213</v>
      </c>
      <c r="H301" s="1" t="s">
        <v>214</v>
      </c>
      <c r="I301" s="2" t="s">
        <v>1422</v>
      </c>
    </row>
    <row r="302" spans="2:9" ht="13.95" customHeight="1" x14ac:dyDescent="0.25">
      <c r="B302" s="1" t="s">
        <v>1723</v>
      </c>
      <c r="C302" s="1" t="s">
        <v>215</v>
      </c>
      <c r="D302" s="1" t="s">
        <v>216</v>
      </c>
      <c r="E302" s="1" t="s">
        <v>217</v>
      </c>
      <c r="F302" s="1" t="s">
        <v>218</v>
      </c>
      <c r="G302" s="1" t="s">
        <v>219</v>
      </c>
      <c r="H302" s="1" t="s">
        <v>220</v>
      </c>
      <c r="I302" s="2" t="s">
        <v>1422</v>
      </c>
    </row>
    <row r="303" spans="2:9" ht="13.95" customHeight="1" x14ac:dyDescent="0.25">
      <c r="B303" s="1" t="s">
        <v>1724</v>
      </c>
      <c r="C303" s="1" t="s">
        <v>221</v>
      </c>
      <c r="D303" s="1" t="s">
        <v>222</v>
      </c>
      <c r="E303" s="1" t="s">
        <v>223</v>
      </c>
      <c r="F303" s="1" t="s">
        <v>224</v>
      </c>
      <c r="G303" s="1" t="s">
        <v>225</v>
      </c>
      <c r="H303" s="1" t="s">
        <v>226</v>
      </c>
      <c r="I303" s="2" t="s">
        <v>1422</v>
      </c>
    </row>
    <row r="304" spans="2:9" ht="13.95" customHeight="1" x14ac:dyDescent="0.25">
      <c r="B304" s="1" t="s">
        <v>1725</v>
      </c>
      <c r="C304" s="1" t="s">
        <v>227</v>
      </c>
      <c r="D304" s="1" t="s">
        <v>228</v>
      </c>
      <c r="E304" s="1" t="s">
        <v>229</v>
      </c>
      <c r="F304" s="1" t="s">
        <v>230</v>
      </c>
      <c r="G304" s="1" t="s">
        <v>231</v>
      </c>
      <c r="H304" s="1" t="s">
        <v>232</v>
      </c>
      <c r="I304" s="2" t="s">
        <v>1422</v>
      </c>
    </row>
    <row r="305" spans="2:9" ht="13.95" customHeight="1" x14ac:dyDescent="0.25">
      <c r="B305" s="1" t="s">
        <v>1726</v>
      </c>
      <c r="C305" s="1" t="s">
        <v>233</v>
      </c>
      <c r="D305" s="1" t="s">
        <v>234</v>
      </c>
      <c r="E305" s="1" t="s">
        <v>235</v>
      </c>
      <c r="F305" s="1" t="s">
        <v>236</v>
      </c>
      <c r="G305" s="1" t="s">
        <v>237</v>
      </c>
      <c r="H305" s="1" t="s">
        <v>238</v>
      </c>
      <c r="I305" s="2" t="s">
        <v>1422</v>
      </c>
    </row>
    <row r="306" spans="2:9" ht="13.95" customHeight="1" x14ac:dyDescent="0.25">
      <c r="B306" s="1" t="s">
        <v>1727</v>
      </c>
      <c r="C306" s="1" t="s">
        <v>239</v>
      </c>
      <c r="D306" s="1" t="s">
        <v>240</v>
      </c>
      <c r="E306" s="1" t="s">
        <v>241</v>
      </c>
      <c r="F306" s="1" t="s">
        <v>242</v>
      </c>
      <c r="G306" s="1" t="s">
        <v>243</v>
      </c>
      <c r="H306" s="1" t="s">
        <v>244</v>
      </c>
      <c r="I306" s="2" t="s">
        <v>1422</v>
      </c>
    </row>
    <row r="307" spans="2:9" ht="13.95" customHeight="1" x14ac:dyDescent="0.25">
      <c r="B307" s="1" t="s">
        <v>1728</v>
      </c>
      <c r="C307" s="1" t="s">
        <v>245</v>
      </c>
      <c r="D307" s="1" t="s">
        <v>246</v>
      </c>
      <c r="E307" s="1" t="s">
        <v>247</v>
      </c>
      <c r="F307" s="1" t="s">
        <v>248</v>
      </c>
      <c r="G307" s="1" t="s">
        <v>249</v>
      </c>
      <c r="H307" s="1" t="s">
        <v>250</v>
      </c>
      <c r="I307" s="2" t="s">
        <v>1422</v>
      </c>
    </row>
    <row r="308" spans="2:9" ht="13.95" customHeight="1" x14ac:dyDescent="0.25">
      <c r="B308" s="1" t="s">
        <v>1729</v>
      </c>
      <c r="C308" s="1" t="s">
        <v>251</v>
      </c>
      <c r="D308" s="1" t="s">
        <v>252</v>
      </c>
      <c r="E308" s="1" t="s">
        <v>253</v>
      </c>
      <c r="F308" s="1" t="s">
        <v>254</v>
      </c>
      <c r="G308" s="1" t="s">
        <v>255</v>
      </c>
      <c r="H308" s="1" t="s">
        <v>256</v>
      </c>
      <c r="I308" s="2" t="s">
        <v>1422</v>
      </c>
    </row>
    <row r="309" spans="2:9" ht="13.95" customHeight="1" x14ac:dyDescent="0.25">
      <c r="B309" s="1" t="s">
        <v>1730</v>
      </c>
      <c r="C309" s="1" t="s">
        <v>257</v>
      </c>
      <c r="D309" s="1" t="s">
        <v>258</v>
      </c>
      <c r="E309" s="1" t="s">
        <v>259</v>
      </c>
      <c r="F309" s="1" t="s">
        <v>260</v>
      </c>
      <c r="G309" s="1" t="s">
        <v>261</v>
      </c>
      <c r="H309" s="1" t="s">
        <v>262</v>
      </c>
      <c r="I309" s="2" t="s">
        <v>1422</v>
      </c>
    </row>
    <row r="310" spans="2:9" ht="13.95" customHeight="1" x14ac:dyDescent="0.25">
      <c r="B310" s="1" t="s">
        <v>1731</v>
      </c>
      <c r="C310" s="1" t="s">
        <v>263</v>
      </c>
      <c r="D310" s="1" t="s">
        <v>264</v>
      </c>
      <c r="E310" s="1" t="s">
        <v>265</v>
      </c>
      <c r="F310" s="1" t="s">
        <v>266</v>
      </c>
      <c r="G310" s="1" t="s">
        <v>267</v>
      </c>
      <c r="H310" s="1" t="s">
        <v>268</v>
      </c>
      <c r="I310" s="2" t="s">
        <v>1422</v>
      </c>
    </row>
    <row r="311" spans="2:9" ht="13.95" customHeight="1" x14ac:dyDescent="0.25">
      <c r="B311" s="1" t="s">
        <v>1732</v>
      </c>
      <c r="C311" s="1" t="s">
        <v>269</v>
      </c>
      <c r="D311" s="1" t="s">
        <v>270</v>
      </c>
      <c r="E311" s="1" t="s">
        <v>271</v>
      </c>
      <c r="F311" s="1" t="s">
        <v>272</v>
      </c>
      <c r="G311" s="1" t="s">
        <v>273</v>
      </c>
      <c r="H311" s="1" t="s">
        <v>274</v>
      </c>
      <c r="I311" s="2" t="s">
        <v>1422</v>
      </c>
    </row>
    <row r="312" spans="2:9" ht="13.95" customHeight="1" x14ac:dyDescent="0.25">
      <c r="B312" s="1" t="s">
        <v>1733</v>
      </c>
      <c r="C312" s="1" t="s">
        <v>275</v>
      </c>
      <c r="D312" s="1" t="s">
        <v>276</v>
      </c>
      <c r="E312" s="1" t="s">
        <v>277</v>
      </c>
      <c r="F312" s="1" t="s">
        <v>278</v>
      </c>
      <c r="G312" s="1" t="s">
        <v>279</v>
      </c>
      <c r="H312" s="1" t="s">
        <v>280</v>
      </c>
      <c r="I312" s="2" t="s">
        <v>1422</v>
      </c>
    </row>
    <row r="313" spans="2:9" ht="13.95" customHeight="1" x14ac:dyDescent="0.25">
      <c r="B313" s="1" t="s">
        <v>1734</v>
      </c>
      <c r="C313" s="1" t="s">
        <v>281</v>
      </c>
      <c r="D313" s="1" t="s">
        <v>282</v>
      </c>
      <c r="E313" s="1" t="s">
        <v>283</v>
      </c>
      <c r="F313" s="1" t="s">
        <v>284</v>
      </c>
      <c r="G313" s="1" t="s">
        <v>285</v>
      </c>
      <c r="H313" s="1" t="s">
        <v>286</v>
      </c>
      <c r="I313" s="2" t="s">
        <v>1422</v>
      </c>
    </row>
    <row r="314" spans="2:9" ht="13.95" customHeight="1" x14ac:dyDescent="0.25">
      <c r="B314" s="1" t="s">
        <v>1735</v>
      </c>
      <c r="C314" s="1" t="s">
        <v>287</v>
      </c>
      <c r="D314" s="1" t="s">
        <v>288</v>
      </c>
      <c r="E314" s="1" t="s">
        <v>289</v>
      </c>
      <c r="F314" s="1" t="s">
        <v>290</v>
      </c>
      <c r="G314" s="1" t="s">
        <v>291</v>
      </c>
      <c r="H314" s="1" t="s">
        <v>292</v>
      </c>
      <c r="I314" s="2" t="s">
        <v>1422</v>
      </c>
    </row>
    <row r="315" spans="2:9" ht="13.95" customHeight="1" x14ac:dyDescent="0.25">
      <c r="B315" s="1" t="s">
        <v>1736</v>
      </c>
      <c r="C315" s="1" t="s">
        <v>293</v>
      </c>
      <c r="D315" s="1" t="s">
        <v>294</v>
      </c>
      <c r="E315" s="1" t="s">
        <v>295</v>
      </c>
      <c r="F315" s="1" t="s">
        <v>296</v>
      </c>
      <c r="G315" s="1" t="s">
        <v>297</v>
      </c>
      <c r="H315" s="1" t="s">
        <v>298</v>
      </c>
      <c r="I315" s="2" t="s">
        <v>1422</v>
      </c>
    </row>
    <row r="316" spans="2:9" ht="13.95" customHeight="1" x14ac:dyDescent="0.25">
      <c r="B316" s="1" t="s">
        <v>1737</v>
      </c>
      <c r="C316" s="1" t="s">
        <v>299</v>
      </c>
      <c r="D316" s="1" t="s">
        <v>300</v>
      </c>
      <c r="E316" s="1" t="s">
        <v>301</v>
      </c>
      <c r="F316" s="1" t="s">
        <v>302</v>
      </c>
      <c r="G316" s="1" t="s">
        <v>303</v>
      </c>
      <c r="H316" s="1" t="s">
        <v>304</v>
      </c>
      <c r="I316" s="2" t="s">
        <v>1422</v>
      </c>
    </row>
    <row r="317" spans="2:9" ht="13.95" customHeight="1" x14ac:dyDescent="0.25">
      <c r="B317" s="1" t="s">
        <v>1738</v>
      </c>
      <c r="C317" s="1" t="s">
        <v>305</v>
      </c>
      <c r="D317" s="1" t="s">
        <v>306</v>
      </c>
      <c r="E317" s="1" t="s">
        <v>307</v>
      </c>
      <c r="F317" s="1" t="s">
        <v>308</v>
      </c>
      <c r="G317" s="1" t="s">
        <v>309</v>
      </c>
      <c r="H317" s="1" t="s">
        <v>310</v>
      </c>
      <c r="I317" s="2" t="s">
        <v>1422</v>
      </c>
    </row>
    <row r="318" spans="2:9" ht="13.95" customHeight="1" x14ac:dyDescent="0.25">
      <c r="B318" s="1" t="s">
        <v>1739</v>
      </c>
      <c r="C318" s="1" t="s">
        <v>311</v>
      </c>
      <c r="D318" s="1" t="s">
        <v>312</v>
      </c>
      <c r="E318" s="1" t="s">
        <v>313</v>
      </c>
      <c r="F318" s="1" t="s">
        <v>314</v>
      </c>
      <c r="G318" s="1" t="s">
        <v>315</v>
      </c>
      <c r="H318" s="1" t="s">
        <v>316</v>
      </c>
      <c r="I318" s="2" t="s">
        <v>1422</v>
      </c>
    </row>
    <row r="319" spans="2:9" ht="13.95" customHeight="1" x14ac:dyDescent="0.25">
      <c r="B319" s="1" t="s">
        <v>1740</v>
      </c>
      <c r="C319" s="1" t="s">
        <v>317</v>
      </c>
      <c r="D319" s="1" t="s">
        <v>318</v>
      </c>
      <c r="E319" s="1" t="s">
        <v>319</v>
      </c>
      <c r="F319" s="1" t="s">
        <v>320</v>
      </c>
      <c r="G319" s="1" t="s">
        <v>321</v>
      </c>
      <c r="H319" s="1" t="s">
        <v>322</v>
      </c>
      <c r="I319" s="2" t="s">
        <v>1422</v>
      </c>
    </row>
    <row r="320" spans="2:9" ht="13.95" customHeight="1" x14ac:dyDescent="0.25">
      <c r="B320" s="1" t="s">
        <v>1741</v>
      </c>
      <c r="C320" s="1" t="s">
        <v>323</v>
      </c>
      <c r="D320" s="1" t="s">
        <v>324</v>
      </c>
      <c r="E320" s="1" t="s">
        <v>325</v>
      </c>
      <c r="F320" s="1" t="s">
        <v>326</v>
      </c>
      <c r="G320" s="1" t="s">
        <v>327</v>
      </c>
      <c r="H320" s="1" t="s">
        <v>328</v>
      </c>
      <c r="I320" s="2" t="s">
        <v>1422</v>
      </c>
    </row>
    <row r="321" spans="2:9" ht="13.95" customHeight="1" x14ac:dyDescent="0.25">
      <c r="B321" s="1" t="s">
        <v>1742</v>
      </c>
      <c r="C321" s="1" t="s">
        <v>1319</v>
      </c>
      <c r="D321" s="1" t="s">
        <v>1320</v>
      </c>
      <c r="E321" s="1" t="s">
        <v>1321</v>
      </c>
      <c r="F321" s="1" t="s">
        <v>1322</v>
      </c>
      <c r="G321" s="1" t="s">
        <v>1323</v>
      </c>
      <c r="H321" s="1" t="s">
        <v>1324</v>
      </c>
      <c r="I321" s="2" t="s">
        <v>1422</v>
      </c>
    </row>
    <row r="322" spans="2:9" ht="13.95" customHeight="1" x14ac:dyDescent="0.25">
      <c r="B322" s="1" t="s">
        <v>1743</v>
      </c>
      <c r="C322" s="1" t="s">
        <v>329</v>
      </c>
      <c r="D322" s="1" t="s">
        <v>330</v>
      </c>
      <c r="E322" s="1" t="s">
        <v>331</v>
      </c>
      <c r="F322" s="1" t="s">
        <v>332</v>
      </c>
      <c r="G322" s="1" t="s">
        <v>58</v>
      </c>
      <c r="H322" s="1" t="s">
        <v>333</v>
      </c>
      <c r="I322" s="2" t="s">
        <v>1422</v>
      </c>
    </row>
    <row r="323" spans="2:9" ht="13.95" customHeight="1" x14ac:dyDescent="0.25">
      <c r="B323" s="1" t="s">
        <v>1744</v>
      </c>
      <c r="C323" s="1" t="s">
        <v>334</v>
      </c>
      <c r="D323" s="1" t="s">
        <v>335</v>
      </c>
      <c r="E323" s="1" t="s">
        <v>336</v>
      </c>
      <c r="F323" s="1" t="s">
        <v>337</v>
      </c>
      <c r="G323" s="1" t="s">
        <v>338</v>
      </c>
      <c r="H323" s="1" t="s">
        <v>339</v>
      </c>
      <c r="I323" s="2" t="s">
        <v>1422</v>
      </c>
    </row>
    <row r="324" spans="2:9" ht="13.95" customHeight="1" x14ac:dyDescent="0.25">
      <c r="B324" s="1" t="s">
        <v>1745</v>
      </c>
      <c r="C324" s="1" t="s">
        <v>340</v>
      </c>
      <c r="D324" s="1" t="s">
        <v>341</v>
      </c>
      <c r="E324" s="1" t="s">
        <v>342</v>
      </c>
      <c r="F324" s="1" t="s">
        <v>343</v>
      </c>
      <c r="G324" s="1" t="s">
        <v>344</v>
      </c>
      <c r="H324" s="1" t="s">
        <v>345</v>
      </c>
      <c r="I324" s="2" t="s">
        <v>1422</v>
      </c>
    </row>
    <row r="325" spans="2:9" ht="13.95" customHeight="1" x14ac:dyDescent="0.25">
      <c r="B325" s="1" t="s">
        <v>1746</v>
      </c>
      <c r="C325" s="1" t="s">
        <v>346</v>
      </c>
      <c r="D325" s="1" t="s">
        <v>347</v>
      </c>
      <c r="E325" s="1" t="s">
        <v>348</v>
      </c>
      <c r="F325" s="1" t="s">
        <v>39</v>
      </c>
      <c r="G325" s="1" t="s">
        <v>349</v>
      </c>
      <c r="H325" s="1" t="s">
        <v>162</v>
      </c>
      <c r="I325" s="2" t="s">
        <v>1422</v>
      </c>
    </row>
    <row r="326" spans="2:9" ht="13.95" customHeight="1" x14ac:dyDescent="0.25">
      <c r="B326" s="1" t="s">
        <v>1747</v>
      </c>
      <c r="C326" s="1" t="s">
        <v>350</v>
      </c>
      <c r="D326" s="1" t="s">
        <v>351</v>
      </c>
      <c r="E326" s="1" t="s">
        <v>352</v>
      </c>
      <c r="F326" s="1" t="s">
        <v>353</v>
      </c>
      <c r="G326" s="1" t="s">
        <v>354</v>
      </c>
      <c r="H326" s="1" t="s">
        <v>355</v>
      </c>
      <c r="I326" s="2" t="s">
        <v>1422</v>
      </c>
    </row>
    <row r="327" spans="2:9" ht="13.95" customHeight="1" x14ac:dyDescent="0.25">
      <c r="B327" s="1" t="s">
        <v>1748</v>
      </c>
      <c r="C327" s="1" t="s">
        <v>356</v>
      </c>
      <c r="D327" s="1" t="s">
        <v>357</v>
      </c>
      <c r="E327" s="1" t="s">
        <v>358</v>
      </c>
      <c r="F327" s="1" t="s">
        <v>359</v>
      </c>
      <c r="G327" s="1" t="s">
        <v>355</v>
      </c>
      <c r="H327" s="1" t="s">
        <v>360</v>
      </c>
      <c r="I327" s="2" t="s">
        <v>1422</v>
      </c>
    </row>
    <row r="328" spans="2:9" ht="13.95" customHeight="1" x14ac:dyDescent="0.25">
      <c r="B328" s="1" t="s">
        <v>1749</v>
      </c>
      <c r="C328" s="1" t="s">
        <v>361</v>
      </c>
      <c r="D328" s="1" t="s">
        <v>362</v>
      </c>
      <c r="E328" s="1" t="s">
        <v>363</v>
      </c>
      <c r="F328" s="1" t="s">
        <v>364</v>
      </c>
      <c r="G328" s="1" t="s">
        <v>219</v>
      </c>
      <c r="H328" s="1" t="s">
        <v>365</v>
      </c>
      <c r="I328" s="2" t="s">
        <v>1422</v>
      </c>
    </row>
    <row r="329" spans="2:9" ht="13.95" customHeight="1" x14ac:dyDescent="0.25">
      <c r="B329" s="1" t="s">
        <v>1750</v>
      </c>
      <c r="C329" s="1" t="s">
        <v>366</v>
      </c>
      <c r="D329" s="1" t="s">
        <v>367</v>
      </c>
      <c r="E329" s="1" t="s">
        <v>368</v>
      </c>
      <c r="F329" s="1" t="s">
        <v>369</v>
      </c>
      <c r="G329" s="1" t="s">
        <v>370</v>
      </c>
      <c r="H329" s="1" t="s">
        <v>371</v>
      </c>
      <c r="I329" s="2" t="s">
        <v>1422</v>
      </c>
    </row>
    <row r="330" spans="2:9" ht="13.95" customHeight="1" x14ac:dyDescent="0.25">
      <c r="B330" s="1" t="s">
        <v>1751</v>
      </c>
      <c r="C330" s="1" t="s">
        <v>372</v>
      </c>
      <c r="D330" s="1" t="s">
        <v>373</v>
      </c>
      <c r="E330" s="1" t="s">
        <v>374</v>
      </c>
      <c r="F330" s="1" t="s">
        <v>375</v>
      </c>
      <c r="G330" s="1" t="s">
        <v>376</v>
      </c>
      <c r="H330" s="1" t="s">
        <v>377</v>
      </c>
      <c r="I330" s="2" t="s">
        <v>1422</v>
      </c>
    </row>
    <row r="331" spans="2:9" ht="13.95" customHeight="1" x14ac:dyDescent="0.25">
      <c r="B331" s="1" t="s">
        <v>1752</v>
      </c>
      <c r="C331" s="1" t="s">
        <v>378</v>
      </c>
      <c r="D331" s="1" t="s">
        <v>379</v>
      </c>
      <c r="E331" s="1" t="s">
        <v>380</v>
      </c>
      <c r="F331" s="1" t="s">
        <v>381</v>
      </c>
      <c r="G331" s="1" t="s">
        <v>382</v>
      </c>
      <c r="H331" s="1" t="s">
        <v>383</v>
      </c>
      <c r="I331" s="2" t="s">
        <v>1422</v>
      </c>
    </row>
    <row r="332" spans="2:9" ht="13.95" customHeight="1" x14ac:dyDescent="0.25">
      <c r="B332" s="1" t="s">
        <v>1753</v>
      </c>
      <c r="C332" s="1" t="s">
        <v>384</v>
      </c>
      <c r="D332" s="1" t="s">
        <v>385</v>
      </c>
      <c r="E332" s="1" t="s">
        <v>386</v>
      </c>
      <c r="F332" s="1" t="s">
        <v>387</v>
      </c>
      <c r="G332" s="1" t="s">
        <v>388</v>
      </c>
      <c r="H332" s="1" t="s">
        <v>389</v>
      </c>
      <c r="I332" s="2" t="s">
        <v>1422</v>
      </c>
    </row>
    <row r="333" spans="2:9" ht="13.95" customHeight="1" x14ac:dyDescent="0.25">
      <c r="B333" s="1" t="s">
        <v>1754</v>
      </c>
      <c r="C333" s="1" t="s">
        <v>390</v>
      </c>
      <c r="D333" s="1" t="s">
        <v>391</v>
      </c>
      <c r="E333" s="1" t="s">
        <v>392</v>
      </c>
      <c r="F333" s="1" t="s">
        <v>393</v>
      </c>
      <c r="G333" s="1" t="s">
        <v>267</v>
      </c>
      <c r="H333" s="1" t="s">
        <v>394</v>
      </c>
      <c r="I333" s="2" t="s">
        <v>1422</v>
      </c>
    </row>
    <row r="334" spans="2:9" ht="13.95" customHeight="1" x14ac:dyDescent="0.25">
      <c r="B334" s="1" t="s">
        <v>1755</v>
      </c>
      <c r="C334" s="1" t="s">
        <v>1383</v>
      </c>
      <c r="D334" s="1" t="s">
        <v>1384</v>
      </c>
      <c r="E334" s="1" t="s">
        <v>1385</v>
      </c>
      <c r="F334" s="1" t="s">
        <v>1386</v>
      </c>
      <c r="G334" s="1" t="s">
        <v>1387</v>
      </c>
      <c r="H334" s="1" t="s">
        <v>1388</v>
      </c>
      <c r="I334" s="2" t="s">
        <v>1422</v>
      </c>
    </row>
    <row r="335" spans="2:9" ht="13.95" customHeight="1" x14ac:dyDescent="0.25">
      <c r="B335" s="1" t="s">
        <v>1756</v>
      </c>
      <c r="C335" s="1" t="s">
        <v>395</v>
      </c>
      <c r="D335" s="1" t="s">
        <v>396</v>
      </c>
      <c r="E335" s="1" t="s">
        <v>397</v>
      </c>
      <c r="F335" s="1" t="s">
        <v>339</v>
      </c>
      <c r="G335" s="1" t="s">
        <v>398</v>
      </c>
      <c r="H335" s="1" t="s">
        <v>399</v>
      </c>
      <c r="I335" s="2" t="s">
        <v>1422</v>
      </c>
    </row>
    <row r="336" spans="2:9" ht="13.95" customHeight="1" x14ac:dyDescent="0.25">
      <c r="B336" s="1" t="s">
        <v>1757</v>
      </c>
      <c r="C336" s="1" t="s">
        <v>400</v>
      </c>
      <c r="D336" s="1" t="s">
        <v>401</v>
      </c>
      <c r="E336" s="1" t="s">
        <v>402</v>
      </c>
      <c r="F336" s="1" t="s">
        <v>403</v>
      </c>
      <c r="G336" s="1" t="s">
        <v>404</v>
      </c>
      <c r="H336" s="1" t="s">
        <v>162</v>
      </c>
      <c r="I336" s="2" t="s">
        <v>1422</v>
      </c>
    </row>
    <row r="337" spans="2:9" ht="13.95" customHeight="1" x14ac:dyDescent="0.25">
      <c r="B337" s="1" t="s">
        <v>1758</v>
      </c>
      <c r="C337" s="1" t="s">
        <v>405</v>
      </c>
      <c r="D337" s="1" t="s">
        <v>406</v>
      </c>
      <c r="E337" s="1" t="s">
        <v>407</v>
      </c>
      <c r="F337" s="1" t="s">
        <v>408</v>
      </c>
      <c r="G337" s="1" t="s">
        <v>409</v>
      </c>
      <c r="H337" s="1" t="s">
        <v>410</v>
      </c>
      <c r="I337" s="2" t="s">
        <v>1422</v>
      </c>
    </row>
    <row r="338" spans="2:9" ht="13.95" customHeight="1" x14ac:dyDescent="0.25">
      <c r="B338" s="1" t="s">
        <v>1759</v>
      </c>
      <c r="C338" s="1" t="s">
        <v>411</v>
      </c>
      <c r="D338" s="1" t="s">
        <v>412</v>
      </c>
      <c r="E338" s="1" t="s">
        <v>413</v>
      </c>
      <c r="F338" s="1" t="s">
        <v>414</v>
      </c>
      <c r="G338" s="1" t="s">
        <v>415</v>
      </c>
      <c r="H338" s="1" t="s">
        <v>416</v>
      </c>
      <c r="I338" s="2" t="s">
        <v>1422</v>
      </c>
    </row>
    <row r="339" spans="2:9" ht="13.95" customHeight="1" x14ac:dyDescent="0.25">
      <c r="B339" s="1" t="s">
        <v>1760</v>
      </c>
      <c r="C339" s="1" t="s">
        <v>417</v>
      </c>
      <c r="D339" s="1" t="s">
        <v>418</v>
      </c>
      <c r="E339" s="1" t="s">
        <v>419</v>
      </c>
      <c r="F339" s="1" t="s">
        <v>420</v>
      </c>
      <c r="G339" s="1" t="s">
        <v>421</v>
      </c>
      <c r="H339" s="1" t="s">
        <v>422</v>
      </c>
      <c r="I339" s="2" t="s">
        <v>1422</v>
      </c>
    </row>
    <row r="340" spans="2:9" ht="13.95" customHeight="1" x14ac:dyDescent="0.25">
      <c r="B340" s="1" t="s">
        <v>1761</v>
      </c>
      <c r="C340" s="1" t="s">
        <v>423</v>
      </c>
      <c r="D340" s="1" t="s">
        <v>424</v>
      </c>
      <c r="E340" s="1" t="s">
        <v>425</v>
      </c>
      <c r="F340" s="1" t="s">
        <v>426</v>
      </c>
      <c r="G340" s="1" t="s">
        <v>427</v>
      </c>
      <c r="H340" s="1" t="s">
        <v>428</v>
      </c>
      <c r="I340" s="2" t="s">
        <v>1422</v>
      </c>
    </row>
    <row r="341" spans="2:9" ht="13.95" customHeight="1" x14ac:dyDescent="0.25">
      <c r="B341" s="1" t="s">
        <v>1762</v>
      </c>
      <c r="C341" s="1" t="s">
        <v>429</v>
      </c>
      <c r="D341" s="1" t="s">
        <v>430</v>
      </c>
      <c r="E341" s="1" t="s">
        <v>431</v>
      </c>
      <c r="F341" s="1" t="s">
        <v>432</v>
      </c>
      <c r="G341" s="1" t="s">
        <v>433</v>
      </c>
      <c r="H341" s="1" t="s">
        <v>434</v>
      </c>
      <c r="I341" s="2" t="s">
        <v>1422</v>
      </c>
    </row>
    <row r="342" spans="2:9" ht="13.95" customHeight="1" x14ac:dyDescent="0.25">
      <c r="B342" s="1" t="s">
        <v>1763</v>
      </c>
      <c r="C342" s="1" t="s">
        <v>435</v>
      </c>
      <c r="D342" s="1" t="s">
        <v>436</v>
      </c>
      <c r="E342" s="1" t="s">
        <v>437</v>
      </c>
      <c r="F342" s="1" t="s">
        <v>438</v>
      </c>
      <c r="G342" s="1" t="s">
        <v>439</v>
      </c>
      <c r="H342" s="1" t="s">
        <v>440</v>
      </c>
      <c r="I342" s="2" t="s">
        <v>1422</v>
      </c>
    </row>
    <row r="343" spans="2:9" ht="13.95" customHeight="1" x14ac:dyDescent="0.25">
      <c r="B343" s="1" t="s">
        <v>1764</v>
      </c>
      <c r="C343" s="1" t="s">
        <v>441</v>
      </c>
      <c r="D343" s="1" t="s">
        <v>442</v>
      </c>
      <c r="E343" s="1" t="s">
        <v>443</v>
      </c>
      <c r="F343" s="1" t="s">
        <v>444</v>
      </c>
      <c r="G343" s="1" t="s">
        <v>445</v>
      </c>
      <c r="H343" s="1" t="s">
        <v>446</v>
      </c>
      <c r="I343" s="2" t="s">
        <v>1422</v>
      </c>
    </row>
    <row r="344" spans="2:9" ht="13.95" customHeight="1" x14ac:dyDescent="0.25">
      <c r="B344" s="1" t="s">
        <v>1765</v>
      </c>
      <c r="C344" s="1" t="s">
        <v>447</v>
      </c>
      <c r="D344" s="1" t="s">
        <v>448</v>
      </c>
      <c r="E344" s="1" t="s">
        <v>449</v>
      </c>
      <c r="F344" s="1" t="s">
        <v>450</v>
      </c>
      <c r="G344" s="1" t="s">
        <v>451</v>
      </c>
      <c r="H344" s="1" t="s">
        <v>452</v>
      </c>
      <c r="I344" s="2" t="s">
        <v>1422</v>
      </c>
    </row>
    <row r="345" spans="2:9" ht="13.95" customHeight="1" x14ac:dyDescent="0.25">
      <c r="B345" s="1" t="s">
        <v>1766</v>
      </c>
      <c r="C345" s="1" t="s">
        <v>453</v>
      </c>
      <c r="D345" s="1" t="s">
        <v>454</v>
      </c>
      <c r="E345" s="1" t="s">
        <v>455</v>
      </c>
      <c r="F345" s="1" t="s">
        <v>456</v>
      </c>
      <c r="G345" s="1" t="s">
        <v>434</v>
      </c>
      <c r="H345" s="1" t="s">
        <v>220</v>
      </c>
      <c r="I345" s="2" t="s">
        <v>1422</v>
      </c>
    </row>
    <row r="346" spans="2:9" ht="13.95" customHeight="1" x14ac:dyDescent="0.25">
      <c r="B346" s="1" t="s">
        <v>1767</v>
      </c>
      <c r="C346" s="1" t="s">
        <v>457</v>
      </c>
      <c r="D346" s="1" t="s">
        <v>458</v>
      </c>
      <c r="E346" s="1" t="s">
        <v>459</v>
      </c>
      <c r="F346" s="1" t="s">
        <v>460</v>
      </c>
      <c r="G346" s="1" t="s">
        <v>461</v>
      </c>
      <c r="H346" s="1" t="s">
        <v>462</v>
      </c>
      <c r="I346" s="2" t="s">
        <v>1422</v>
      </c>
    </row>
    <row r="347" spans="2:9" ht="13.95" customHeight="1" x14ac:dyDescent="0.25">
      <c r="B347" s="1" t="s">
        <v>1768</v>
      </c>
      <c r="C347" s="1" t="s">
        <v>463</v>
      </c>
      <c r="D347" s="1" t="s">
        <v>464</v>
      </c>
      <c r="E347" s="1" t="s">
        <v>465</v>
      </c>
      <c r="F347" s="1" t="s">
        <v>466</v>
      </c>
      <c r="G347" s="1" t="s">
        <v>70</v>
      </c>
      <c r="H347" s="1" t="s">
        <v>450</v>
      </c>
      <c r="I347" s="2" t="s">
        <v>1422</v>
      </c>
    </row>
    <row r="348" spans="2:9" ht="13.95" customHeight="1" x14ac:dyDescent="0.25">
      <c r="B348" s="1" t="s">
        <v>1769</v>
      </c>
      <c r="C348" s="1" t="s">
        <v>467</v>
      </c>
      <c r="D348" s="1" t="s">
        <v>468</v>
      </c>
      <c r="E348" s="1" t="s">
        <v>469</v>
      </c>
      <c r="F348" s="1" t="s">
        <v>470</v>
      </c>
      <c r="G348" s="1" t="s">
        <v>344</v>
      </c>
      <c r="H348" s="1" t="s">
        <v>471</v>
      </c>
      <c r="I348" s="2" t="s">
        <v>1422</v>
      </c>
    </row>
    <row r="349" spans="2:9" ht="13.95" customHeight="1" x14ac:dyDescent="0.25">
      <c r="B349" s="1" t="s">
        <v>1770</v>
      </c>
      <c r="C349" s="1" t="s">
        <v>1325</v>
      </c>
      <c r="D349" s="1" t="s">
        <v>1326</v>
      </c>
      <c r="E349" s="1" t="s">
        <v>1327</v>
      </c>
      <c r="F349" s="1" t="s">
        <v>674</v>
      </c>
      <c r="G349" s="1" t="s">
        <v>1328</v>
      </c>
      <c r="H349" s="1" t="s">
        <v>1329</v>
      </c>
      <c r="I349" s="2" t="s">
        <v>1422</v>
      </c>
    </row>
    <row r="350" spans="2:9" ht="13.95" customHeight="1" x14ac:dyDescent="0.25">
      <c r="B350" s="1" t="s">
        <v>1771</v>
      </c>
      <c r="C350" s="1" t="s">
        <v>472</v>
      </c>
      <c r="D350" s="1" t="s">
        <v>473</v>
      </c>
      <c r="E350" s="1" t="s">
        <v>474</v>
      </c>
      <c r="F350" s="1" t="s">
        <v>475</v>
      </c>
      <c r="G350" s="1" t="s">
        <v>476</v>
      </c>
      <c r="H350" s="1" t="s">
        <v>477</v>
      </c>
      <c r="I350" s="2" t="s">
        <v>1422</v>
      </c>
    </row>
    <row r="351" spans="2:9" ht="13.95" customHeight="1" x14ac:dyDescent="0.25">
      <c r="B351" s="1" t="s">
        <v>1772</v>
      </c>
      <c r="C351" s="1" t="s">
        <v>478</v>
      </c>
      <c r="D351" s="1" t="s">
        <v>479</v>
      </c>
      <c r="E351" s="1" t="s">
        <v>480</v>
      </c>
      <c r="F351" s="1" t="s">
        <v>28</v>
      </c>
      <c r="G351" s="1" t="s">
        <v>94</v>
      </c>
      <c r="H351" s="1" t="s">
        <v>481</v>
      </c>
      <c r="I351" s="2" t="s">
        <v>1422</v>
      </c>
    </row>
    <row r="352" spans="2:9" ht="13.95" customHeight="1" x14ac:dyDescent="0.25">
      <c r="B352" s="1" t="s">
        <v>1773</v>
      </c>
      <c r="C352" s="1" t="s">
        <v>482</v>
      </c>
      <c r="D352" s="1" t="s">
        <v>483</v>
      </c>
      <c r="E352" s="1" t="s">
        <v>484</v>
      </c>
      <c r="F352" s="1" t="s">
        <v>485</v>
      </c>
      <c r="G352" s="1" t="s">
        <v>486</v>
      </c>
      <c r="H352" s="1" t="s">
        <v>487</v>
      </c>
      <c r="I352" s="2" t="s">
        <v>1422</v>
      </c>
    </row>
    <row r="353" spans="2:9" ht="13.95" customHeight="1" x14ac:dyDescent="0.25">
      <c r="B353" s="1" t="s">
        <v>1774</v>
      </c>
      <c r="C353" s="1" t="s">
        <v>488</v>
      </c>
      <c r="D353" s="1" t="s">
        <v>489</v>
      </c>
      <c r="E353" s="1" t="s">
        <v>490</v>
      </c>
      <c r="F353" s="1" t="s">
        <v>491</v>
      </c>
      <c r="G353" s="1" t="s">
        <v>255</v>
      </c>
      <c r="H353" s="1" t="s">
        <v>492</v>
      </c>
      <c r="I353" s="2" t="s">
        <v>1422</v>
      </c>
    </row>
    <row r="354" spans="2:9" ht="13.95" customHeight="1" x14ac:dyDescent="0.25">
      <c r="B354" s="1" t="s">
        <v>1775</v>
      </c>
      <c r="C354" s="1" t="s">
        <v>493</v>
      </c>
      <c r="D354" s="1" t="s">
        <v>494</v>
      </c>
      <c r="E354" s="1" t="s">
        <v>495</v>
      </c>
      <c r="F354" s="1" t="s">
        <v>496</v>
      </c>
      <c r="G354" s="1" t="s">
        <v>497</v>
      </c>
      <c r="H354" s="1" t="s">
        <v>498</v>
      </c>
      <c r="I354" s="2" t="s">
        <v>1422</v>
      </c>
    </row>
    <row r="355" spans="2:9" ht="13.95" customHeight="1" x14ac:dyDescent="0.25">
      <c r="B355" s="1" t="s">
        <v>1776</v>
      </c>
      <c r="C355" s="1" t="s">
        <v>499</v>
      </c>
      <c r="D355" s="1" t="s">
        <v>500</v>
      </c>
      <c r="E355" s="1" t="s">
        <v>501</v>
      </c>
      <c r="F355" s="1" t="s">
        <v>502</v>
      </c>
      <c r="G355" s="1" t="s">
        <v>503</v>
      </c>
      <c r="H355" s="1" t="s">
        <v>86</v>
      </c>
      <c r="I355" s="2" t="s">
        <v>1422</v>
      </c>
    </row>
    <row r="356" spans="2:9" ht="13.95" customHeight="1" x14ac:dyDescent="0.25">
      <c r="B356" s="1" t="s">
        <v>1777</v>
      </c>
      <c r="C356" s="1" t="s">
        <v>504</v>
      </c>
      <c r="D356" s="1" t="s">
        <v>505</v>
      </c>
      <c r="E356" s="1" t="s">
        <v>506</v>
      </c>
      <c r="F356" s="1" t="s">
        <v>507</v>
      </c>
      <c r="G356" s="1" t="s">
        <v>508</v>
      </c>
      <c r="H356" s="1" t="s">
        <v>236</v>
      </c>
      <c r="I356" s="2" t="s">
        <v>1422</v>
      </c>
    </row>
    <row r="357" spans="2:9" ht="13.95" customHeight="1" x14ac:dyDescent="0.25">
      <c r="B357" s="1" t="s">
        <v>1778</v>
      </c>
      <c r="C357" s="1" t="s">
        <v>509</v>
      </c>
      <c r="D357" s="1" t="s">
        <v>510</v>
      </c>
      <c r="E357" s="1" t="s">
        <v>511</v>
      </c>
      <c r="F357" s="1" t="s">
        <v>512</v>
      </c>
      <c r="G357" s="1" t="s">
        <v>513</v>
      </c>
      <c r="H357" s="1" t="s">
        <v>514</v>
      </c>
      <c r="I357" s="2" t="s">
        <v>1422</v>
      </c>
    </row>
    <row r="358" spans="2:9" ht="13.95" customHeight="1" x14ac:dyDescent="0.25">
      <c r="B358" s="1" t="s">
        <v>1779</v>
      </c>
      <c r="C358" s="1" t="s">
        <v>515</v>
      </c>
      <c r="D358" s="1" t="s">
        <v>516</v>
      </c>
      <c r="E358" s="1" t="s">
        <v>517</v>
      </c>
      <c r="F358" s="1" t="s">
        <v>518</v>
      </c>
      <c r="G358" s="1" t="s">
        <v>519</v>
      </c>
      <c r="H358" s="1" t="s">
        <v>520</v>
      </c>
      <c r="I358" s="2" t="s">
        <v>1422</v>
      </c>
    </row>
    <row r="359" spans="2:9" ht="13.95" customHeight="1" x14ac:dyDescent="0.25">
      <c r="B359" s="1" t="s">
        <v>1780</v>
      </c>
      <c r="C359" s="1" t="s">
        <v>521</v>
      </c>
      <c r="D359" s="1" t="s">
        <v>522</v>
      </c>
      <c r="E359" s="1" t="s">
        <v>523</v>
      </c>
      <c r="F359" s="1" t="s">
        <v>524</v>
      </c>
      <c r="G359" s="1" t="s">
        <v>525</v>
      </c>
      <c r="H359" s="1" t="s">
        <v>526</v>
      </c>
      <c r="I359" s="2" t="s">
        <v>1422</v>
      </c>
    </row>
    <row r="360" spans="2:9" ht="13.95" customHeight="1" x14ac:dyDescent="0.25">
      <c r="B360" s="1" t="s">
        <v>1781</v>
      </c>
      <c r="C360" s="1" t="s">
        <v>527</v>
      </c>
      <c r="D360" s="1" t="s">
        <v>528</v>
      </c>
      <c r="E360" s="1" t="s">
        <v>529</v>
      </c>
      <c r="F360" s="1" t="s">
        <v>326</v>
      </c>
      <c r="G360" s="1" t="s">
        <v>530</v>
      </c>
      <c r="H360" s="1" t="s">
        <v>531</v>
      </c>
      <c r="I360" s="2" t="s">
        <v>1422</v>
      </c>
    </row>
    <row r="361" spans="2:9" ht="13.95" customHeight="1" x14ac:dyDescent="0.25">
      <c r="B361" s="1" t="s">
        <v>1782</v>
      </c>
      <c r="C361" s="1" t="s">
        <v>532</v>
      </c>
      <c r="D361" s="1" t="s">
        <v>533</v>
      </c>
      <c r="E361" s="1" t="s">
        <v>534</v>
      </c>
      <c r="F361" s="1" t="s">
        <v>535</v>
      </c>
      <c r="G361" s="1" t="s">
        <v>536</v>
      </c>
      <c r="H361" s="1" t="s">
        <v>537</v>
      </c>
      <c r="I361" s="2" t="s">
        <v>1422</v>
      </c>
    </row>
    <row r="362" spans="2:9" ht="13.95" customHeight="1" x14ac:dyDescent="0.25">
      <c r="B362" s="1" t="s">
        <v>1783</v>
      </c>
      <c r="C362" s="1" t="s">
        <v>538</v>
      </c>
      <c r="D362" s="1" t="s">
        <v>539</v>
      </c>
      <c r="E362" s="1" t="s">
        <v>540</v>
      </c>
      <c r="F362" s="1" t="s">
        <v>541</v>
      </c>
      <c r="G362" s="1" t="s">
        <v>542</v>
      </c>
      <c r="H362" s="1" t="s">
        <v>226</v>
      </c>
      <c r="I362" s="2" t="s">
        <v>1422</v>
      </c>
    </row>
    <row r="363" spans="2:9" ht="13.95" customHeight="1" x14ac:dyDescent="0.25">
      <c r="B363" s="1" t="s">
        <v>1784</v>
      </c>
      <c r="C363" s="1" t="s">
        <v>543</v>
      </c>
      <c r="D363" s="1" t="s">
        <v>544</v>
      </c>
      <c r="E363" s="1" t="s">
        <v>545</v>
      </c>
      <c r="F363" s="1" t="s">
        <v>546</v>
      </c>
      <c r="G363" s="1" t="s">
        <v>547</v>
      </c>
      <c r="H363" s="1" t="s">
        <v>548</v>
      </c>
      <c r="I363" s="2" t="s">
        <v>1422</v>
      </c>
    </row>
    <row r="364" spans="2:9" ht="13.95" customHeight="1" x14ac:dyDescent="0.25">
      <c r="B364" s="1" t="s">
        <v>1785</v>
      </c>
      <c r="C364" s="1" t="s">
        <v>1330</v>
      </c>
      <c r="D364" s="1" t="s">
        <v>1331</v>
      </c>
      <c r="E364" s="1" t="s">
        <v>1332</v>
      </c>
      <c r="F364" s="1" t="s">
        <v>471</v>
      </c>
      <c r="G364" s="1" t="s">
        <v>1333</v>
      </c>
      <c r="H364" s="1" t="s">
        <v>1334</v>
      </c>
      <c r="I364" s="2" t="s">
        <v>1422</v>
      </c>
    </row>
    <row r="365" spans="2:9" ht="13.95" customHeight="1" x14ac:dyDescent="0.25">
      <c r="B365" s="1" t="s">
        <v>1786</v>
      </c>
      <c r="C365" s="1" t="s">
        <v>549</v>
      </c>
      <c r="D365" s="1" t="s">
        <v>550</v>
      </c>
      <c r="E365" s="1" t="s">
        <v>551</v>
      </c>
      <c r="F365" s="1" t="s">
        <v>196</v>
      </c>
      <c r="G365" s="1" t="s">
        <v>552</v>
      </c>
      <c r="H365" s="1" t="s">
        <v>553</v>
      </c>
      <c r="I365" s="2" t="s">
        <v>1422</v>
      </c>
    </row>
    <row r="366" spans="2:9" ht="13.95" customHeight="1" x14ac:dyDescent="0.25">
      <c r="B366" s="1" t="s">
        <v>1787</v>
      </c>
      <c r="C366" s="1" t="s">
        <v>554</v>
      </c>
      <c r="D366" s="1" t="s">
        <v>555</v>
      </c>
      <c r="E366" s="1" t="s">
        <v>556</v>
      </c>
      <c r="F366" s="1" t="s">
        <v>557</v>
      </c>
      <c r="G366" s="1" t="s">
        <v>558</v>
      </c>
      <c r="H366" s="1" t="s">
        <v>559</v>
      </c>
      <c r="I366" s="2" t="s">
        <v>1422</v>
      </c>
    </row>
    <row r="367" spans="2:9" ht="13.95" customHeight="1" x14ac:dyDescent="0.25">
      <c r="B367" s="1" t="s">
        <v>1788</v>
      </c>
      <c r="C367" s="1" t="s">
        <v>1335</v>
      </c>
      <c r="D367" s="1" t="s">
        <v>1336</v>
      </c>
      <c r="E367" s="1" t="s">
        <v>1337</v>
      </c>
      <c r="F367" s="1" t="s">
        <v>945</v>
      </c>
      <c r="G367" s="1" t="s">
        <v>456</v>
      </c>
      <c r="H367" s="1" t="s">
        <v>1039</v>
      </c>
      <c r="I367" s="2" t="s">
        <v>1422</v>
      </c>
    </row>
    <row r="368" spans="2:9" ht="13.95" customHeight="1" x14ac:dyDescent="0.25">
      <c r="B368" s="1" t="s">
        <v>1789</v>
      </c>
      <c r="C368" s="1" t="s">
        <v>560</v>
      </c>
      <c r="D368" s="1" t="s">
        <v>561</v>
      </c>
      <c r="E368" s="1" t="s">
        <v>562</v>
      </c>
      <c r="F368" s="1" t="s">
        <v>410</v>
      </c>
      <c r="G368" s="1" t="s">
        <v>563</v>
      </c>
      <c r="H368" s="1" t="s">
        <v>564</v>
      </c>
      <c r="I368" s="2" t="s">
        <v>1422</v>
      </c>
    </row>
    <row r="369" spans="2:9" ht="13.95" customHeight="1" x14ac:dyDescent="0.25">
      <c r="B369" s="1" t="s">
        <v>1790</v>
      </c>
      <c r="C369" s="1" t="s">
        <v>565</v>
      </c>
      <c r="D369" s="1" t="s">
        <v>566</v>
      </c>
      <c r="E369" s="1" t="s">
        <v>567</v>
      </c>
      <c r="F369" s="1" t="s">
        <v>568</v>
      </c>
      <c r="G369" s="1" t="s">
        <v>569</v>
      </c>
      <c r="H369" s="1" t="s">
        <v>570</v>
      </c>
      <c r="I369" s="2" t="s">
        <v>1422</v>
      </c>
    </row>
    <row r="370" spans="2:9" ht="13.95" customHeight="1" x14ac:dyDescent="0.25">
      <c r="B370" s="1" t="s">
        <v>1791</v>
      </c>
      <c r="C370" s="1" t="s">
        <v>571</v>
      </c>
      <c r="D370" s="1" t="s">
        <v>572</v>
      </c>
      <c r="E370" s="1" t="s">
        <v>573</v>
      </c>
      <c r="F370" s="1" t="s">
        <v>574</v>
      </c>
      <c r="G370" s="1" t="s">
        <v>575</v>
      </c>
      <c r="H370" s="1" t="s">
        <v>576</v>
      </c>
      <c r="I370" s="2" t="s">
        <v>1422</v>
      </c>
    </row>
    <row r="371" spans="2:9" ht="13.95" customHeight="1" x14ac:dyDescent="0.25">
      <c r="B371" s="1" t="s">
        <v>1792</v>
      </c>
      <c r="C371" s="1" t="s">
        <v>577</v>
      </c>
      <c r="D371" s="1" t="s">
        <v>578</v>
      </c>
      <c r="E371" s="1" t="s">
        <v>579</v>
      </c>
      <c r="F371" s="1" t="s">
        <v>580</v>
      </c>
      <c r="G371" s="1" t="s">
        <v>581</v>
      </c>
      <c r="H371" s="1" t="s">
        <v>582</v>
      </c>
      <c r="I371" s="2" t="s">
        <v>1422</v>
      </c>
    </row>
    <row r="372" spans="2:9" ht="13.95" customHeight="1" x14ac:dyDescent="0.25">
      <c r="B372" s="1" t="s">
        <v>1793</v>
      </c>
      <c r="C372" s="1" t="s">
        <v>583</v>
      </c>
      <c r="D372" s="1" t="s">
        <v>584</v>
      </c>
      <c r="E372" s="1" t="s">
        <v>585</v>
      </c>
      <c r="F372" s="1" t="s">
        <v>586</v>
      </c>
      <c r="G372" s="1" t="s">
        <v>587</v>
      </c>
      <c r="H372" s="1" t="s">
        <v>588</v>
      </c>
      <c r="I372" s="2" t="s">
        <v>1422</v>
      </c>
    </row>
    <row r="373" spans="2:9" ht="13.95" customHeight="1" x14ac:dyDescent="0.25">
      <c r="B373" s="1" t="s">
        <v>1794</v>
      </c>
      <c r="C373" s="1" t="s">
        <v>589</v>
      </c>
      <c r="D373" s="1" t="s">
        <v>590</v>
      </c>
      <c r="E373" s="1" t="s">
        <v>591</v>
      </c>
      <c r="F373" s="1" t="s">
        <v>123</v>
      </c>
      <c r="G373" s="1" t="s">
        <v>592</v>
      </c>
      <c r="H373" s="1" t="s">
        <v>593</v>
      </c>
      <c r="I373" s="2" t="s">
        <v>1422</v>
      </c>
    </row>
    <row r="374" spans="2:9" ht="13.95" customHeight="1" x14ac:dyDescent="0.25">
      <c r="B374" s="1" t="s">
        <v>1795</v>
      </c>
      <c r="C374" s="1" t="s">
        <v>594</v>
      </c>
      <c r="D374" s="1" t="s">
        <v>595</v>
      </c>
      <c r="E374" s="1" t="s">
        <v>596</v>
      </c>
      <c r="F374" s="1" t="s">
        <v>597</v>
      </c>
      <c r="G374" s="1" t="s">
        <v>598</v>
      </c>
      <c r="H374" s="1" t="s">
        <v>599</v>
      </c>
      <c r="I374" s="2" t="s">
        <v>1422</v>
      </c>
    </row>
    <row r="375" spans="2:9" ht="13.95" customHeight="1" x14ac:dyDescent="0.25">
      <c r="B375" s="1" t="s">
        <v>1796</v>
      </c>
      <c r="C375" s="1" t="s">
        <v>600</v>
      </c>
      <c r="D375" s="1" t="s">
        <v>601</v>
      </c>
      <c r="E375" s="1" t="s">
        <v>602</v>
      </c>
      <c r="F375" s="1" t="s">
        <v>157</v>
      </c>
      <c r="G375" s="1" t="s">
        <v>603</v>
      </c>
      <c r="H375" s="1" t="s">
        <v>604</v>
      </c>
      <c r="I375" s="2" t="s">
        <v>1422</v>
      </c>
    </row>
    <row r="376" spans="2:9" ht="13.95" customHeight="1" x14ac:dyDescent="0.25">
      <c r="B376" s="1" t="s">
        <v>1797</v>
      </c>
      <c r="C376" s="1" t="s">
        <v>605</v>
      </c>
      <c r="D376" s="1" t="s">
        <v>606</v>
      </c>
      <c r="E376" s="1" t="s">
        <v>607</v>
      </c>
      <c r="F376" s="1" t="s">
        <v>608</v>
      </c>
      <c r="G376" s="1" t="s">
        <v>609</v>
      </c>
      <c r="H376" s="1" t="s">
        <v>610</v>
      </c>
      <c r="I376" s="2" t="s">
        <v>1422</v>
      </c>
    </row>
    <row r="377" spans="2:9" ht="13.95" customHeight="1" x14ac:dyDescent="0.25">
      <c r="B377" s="1" t="s">
        <v>1798</v>
      </c>
      <c r="C377" s="1" t="s">
        <v>611</v>
      </c>
      <c r="D377" s="1" t="s">
        <v>612</v>
      </c>
      <c r="E377" s="1" t="s">
        <v>613</v>
      </c>
      <c r="F377" s="1" t="s">
        <v>614</v>
      </c>
      <c r="G377" s="1" t="s">
        <v>615</v>
      </c>
      <c r="H377" s="1" t="s">
        <v>616</v>
      </c>
      <c r="I377" s="2" t="s">
        <v>1422</v>
      </c>
    </row>
    <row r="378" spans="2:9" ht="13.95" customHeight="1" x14ac:dyDescent="0.25">
      <c r="B378" s="1" t="s">
        <v>1799</v>
      </c>
      <c r="C378" s="1" t="s">
        <v>617</v>
      </c>
      <c r="D378" s="1" t="s">
        <v>618</v>
      </c>
      <c r="E378" s="1" t="s">
        <v>619</v>
      </c>
      <c r="F378" s="1" t="s">
        <v>620</v>
      </c>
      <c r="G378" s="1" t="s">
        <v>621</v>
      </c>
      <c r="H378" s="1" t="s">
        <v>622</v>
      </c>
      <c r="I378" s="2" t="s">
        <v>1422</v>
      </c>
    </row>
    <row r="379" spans="2:9" ht="13.95" customHeight="1" x14ac:dyDescent="0.25">
      <c r="B379" s="1" t="s">
        <v>1800</v>
      </c>
      <c r="C379" s="1" t="s">
        <v>623</v>
      </c>
      <c r="D379" s="1" t="s">
        <v>624</v>
      </c>
      <c r="E379" s="1" t="s">
        <v>625</v>
      </c>
      <c r="F379" s="1" t="s">
        <v>626</v>
      </c>
      <c r="G379" s="1" t="s">
        <v>627</v>
      </c>
      <c r="H379" s="1" t="s">
        <v>238</v>
      </c>
      <c r="I379" s="2" t="s">
        <v>1422</v>
      </c>
    </row>
    <row r="380" spans="2:9" ht="13.95" customHeight="1" x14ac:dyDescent="0.25">
      <c r="B380" s="1" t="s">
        <v>1801</v>
      </c>
      <c r="C380" s="1" t="s">
        <v>628</v>
      </c>
      <c r="D380" s="1" t="s">
        <v>629</v>
      </c>
      <c r="E380" s="1" t="s">
        <v>630</v>
      </c>
      <c r="F380" s="1" t="s">
        <v>232</v>
      </c>
      <c r="G380" s="1" t="s">
        <v>268</v>
      </c>
      <c r="H380" s="1" t="s">
        <v>376</v>
      </c>
      <c r="I380" s="2" t="s">
        <v>1422</v>
      </c>
    </row>
    <row r="381" spans="2:9" ht="13.95" customHeight="1" x14ac:dyDescent="0.25">
      <c r="B381" s="1" t="s">
        <v>1802</v>
      </c>
      <c r="C381" s="1" t="s">
        <v>631</v>
      </c>
      <c r="D381" s="1" t="s">
        <v>632</v>
      </c>
      <c r="E381" s="1" t="s">
        <v>633</v>
      </c>
      <c r="F381" s="1" t="s">
        <v>634</v>
      </c>
      <c r="G381" s="1" t="s">
        <v>635</v>
      </c>
      <c r="H381" s="1" t="s">
        <v>636</v>
      </c>
      <c r="I381" s="2" t="s">
        <v>1422</v>
      </c>
    </row>
    <row r="382" spans="2:9" ht="13.95" customHeight="1" x14ac:dyDescent="0.25">
      <c r="B382" s="1" t="s">
        <v>1803</v>
      </c>
      <c r="C382" s="1" t="s">
        <v>637</v>
      </c>
      <c r="D382" s="1" t="s">
        <v>638</v>
      </c>
      <c r="E382" s="1" t="s">
        <v>639</v>
      </c>
      <c r="F382" s="1" t="s">
        <v>640</v>
      </c>
      <c r="G382" s="1" t="s">
        <v>641</v>
      </c>
      <c r="H382" s="1" t="s">
        <v>642</v>
      </c>
      <c r="I382" s="2" t="s">
        <v>1422</v>
      </c>
    </row>
    <row r="383" spans="2:9" ht="13.95" customHeight="1" x14ac:dyDescent="0.25">
      <c r="B383" s="1" t="s">
        <v>1804</v>
      </c>
      <c r="C383" s="1" t="s">
        <v>643</v>
      </c>
      <c r="D383" s="1" t="s">
        <v>644</v>
      </c>
      <c r="E383" s="1" t="s">
        <v>645</v>
      </c>
      <c r="F383" s="1" t="s">
        <v>646</v>
      </c>
      <c r="G383" s="1" t="s">
        <v>88</v>
      </c>
      <c r="H383" s="1" t="s">
        <v>647</v>
      </c>
      <c r="I383" s="2" t="s">
        <v>1422</v>
      </c>
    </row>
    <row r="384" spans="2:9" ht="13.95" customHeight="1" x14ac:dyDescent="0.25">
      <c r="B384" s="1" t="s">
        <v>1805</v>
      </c>
      <c r="C384" s="1" t="s">
        <v>648</v>
      </c>
      <c r="D384" s="1" t="s">
        <v>649</v>
      </c>
      <c r="E384" s="1" t="s">
        <v>650</v>
      </c>
      <c r="F384" s="1" t="s">
        <v>99</v>
      </c>
      <c r="G384" s="1" t="s">
        <v>651</v>
      </c>
      <c r="H384" s="1" t="s">
        <v>652</v>
      </c>
      <c r="I384" s="2" t="s">
        <v>1422</v>
      </c>
    </row>
    <row r="385" spans="2:9" ht="13.95" customHeight="1" x14ac:dyDescent="0.25">
      <c r="B385" s="1" t="s">
        <v>1806</v>
      </c>
      <c r="C385" s="1" t="s">
        <v>653</v>
      </c>
      <c r="D385" s="1" t="s">
        <v>654</v>
      </c>
      <c r="E385" s="1" t="s">
        <v>655</v>
      </c>
      <c r="F385" s="1" t="s">
        <v>656</v>
      </c>
      <c r="G385" s="1" t="s">
        <v>657</v>
      </c>
      <c r="H385" s="1" t="s">
        <v>597</v>
      </c>
      <c r="I385" s="2" t="s">
        <v>1422</v>
      </c>
    </row>
    <row r="386" spans="2:9" ht="13.95" customHeight="1" x14ac:dyDescent="0.25">
      <c r="B386" s="1" t="s">
        <v>1807</v>
      </c>
      <c r="C386" s="1" t="s">
        <v>658</v>
      </c>
      <c r="D386" s="1" t="s">
        <v>659</v>
      </c>
      <c r="E386" s="1" t="s">
        <v>660</v>
      </c>
      <c r="F386" s="1" t="s">
        <v>661</v>
      </c>
      <c r="G386" s="1" t="s">
        <v>662</v>
      </c>
      <c r="H386" s="1" t="s">
        <v>663</v>
      </c>
      <c r="I386" s="2" t="s">
        <v>1422</v>
      </c>
    </row>
    <row r="387" spans="2:9" ht="13.95" customHeight="1" x14ac:dyDescent="0.25">
      <c r="B387" s="1" t="s">
        <v>1808</v>
      </c>
      <c r="C387" s="1" t="s">
        <v>664</v>
      </c>
      <c r="D387" s="1" t="s">
        <v>665</v>
      </c>
      <c r="E387" s="1" t="s">
        <v>666</v>
      </c>
      <c r="F387" s="1" t="s">
        <v>667</v>
      </c>
      <c r="G387" s="1" t="s">
        <v>668</v>
      </c>
      <c r="H387" s="1" t="s">
        <v>669</v>
      </c>
      <c r="I387" s="2" t="s">
        <v>1422</v>
      </c>
    </row>
    <row r="388" spans="2:9" ht="13.95" customHeight="1" x14ac:dyDescent="0.25">
      <c r="B388" s="1" t="s">
        <v>1809</v>
      </c>
      <c r="C388" s="1" t="s">
        <v>670</v>
      </c>
      <c r="D388" s="1" t="s">
        <v>671</v>
      </c>
      <c r="E388" s="1" t="s">
        <v>672</v>
      </c>
      <c r="F388" s="1" t="s">
        <v>65</v>
      </c>
      <c r="G388" s="1" t="s">
        <v>673</v>
      </c>
      <c r="H388" s="1" t="s">
        <v>674</v>
      </c>
      <c r="I388" s="2" t="s">
        <v>1422</v>
      </c>
    </row>
    <row r="389" spans="2:9" ht="13.95" customHeight="1" x14ac:dyDescent="0.25">
      <c r="B389" s="1" t="s">
        <v>1810</v>
      </c>
      <c r="C389" s="1" t="s">
        <v>675</v>
      </c>
      <c r="D389" s="1" t="s">
        <v>676</v>
      </c>
      <c r="E389" s="1" t="s">
        <v>677</v>
      </c>
      <c r="F389" s="1" t="s">
        <v>678</v>
      </c>
      <c r="G389" s="1" t="s">
        <v>599</v>
      </c>
      <c r="H389" s="1" t="s">
        <v>33</v>
      </c>
      <c r="I389" s="2" t="s">
        <v>1422</v>
      </c>
    </row>
    <row r="390" spans="2:9" ht="13.95" customHeight="1" x14ac:dyDescent="0.25">
      <c r="B390" s="1" t="s">
        <v>1811</v>
      </c>
      <c r="C390" s="1" t="s">
        <v>679</v>
      </c>
      <c r="D390" s="1" t="s">
        <v>680</v>
      </c>
      <c r="E390" s="1" t="s">
        <v>681</v>
      </c>
      <c r="F390" s="1" t="s">
        <v>682</v>
      </c>
      <c r="G390" s="1" t="s">
        <v>181</v>
      </c>
      <c r="H390" s="1" t="s">
        <v>683</v>
      </c>
      <c r="I390" s="2" t="s">
        <v>1422</v>
      </c>
    </row>
    <row r="391" spans="2:9" ht="13.95" customHeight="1" x14ac:dyDescent="0.25">
      <c r="B391" s="1" t="s">
        <v>1812</v>
      </c>
      <c r="C391" s="1" t="s">
        <v>684</v>
      </c>
      <c r="D391" s="1" t="s">
        <v>685</v>
      </c>
      <c r="E391" s="1" t="s">
        <v>686</v>
      </c>
      <c r="F391" s="1" t="s">
        <v>687</v>
      </c>
      <c r="G391" s="1" t="s">
        <v>564</v>
      </c>
      <c r="H391" s="1" t="s">
        <v>688</v>
      </c>
      <c r="I391" s="2" t="s">
        <v>1422</v>
      </c>
    </row>
    <row r="392" spans="2:9" ht="13.95" customHeight="1" x14ac:dyDescent="0.25">
      <c r="B392" s="1" t="s">
        <v>1813</v>
      </c>
      <c r="C392" s="1" t="s">
        <v>689</v>
      </c>
      <c r="D392" s="1" t="s">
        <v>690</v>
      </c>
      <c r="E392" s="1" t="s">
        <v>691</v>
      </c>
      <c r="F392" s="1" t="s">
        <v>63</v>
      </c>
      <c r="G392" s="1" t="s">
        <v>692</v>
      </c>
      <c r="H392" s="1" t="s">
        <v>693</v>
      </c>
      <c r="I392" s="2" t="s">
        <v>1422</v>
      </c>
    </row>
    <row r="393" spans="2:9" ht="13.95" customHeight="1" x14ac:dyDescent="0.25">
      <c r="B393" s="1" t="s">
        <v>1814</v>
      </c>
      <c r="C393" s="1" t="s">
        <v>694</v>
      </c>
      <c r="D393" s="1" t="s">
        <v>695</v>
      </c>
      <c r="E393" s="1" t="s">
        <v>696</v>
      </c>
      <c r="F393" s="1" t="s">
        <v>697</v>
      </c>
      <c r="G393" s="1" t="s">
        <v>698</v>
      </c>
      <c r="H393" s="1" t="s">
        <v>699</v>
      </c>
      <c r="I393" s="2" t="s">
        <v>1422</v>
      </c>
    </row>
    <row r="394" spans="2:9" ht="13.95" customHeight="1" x14ac:dyDescent="0.25">
      <c r="B394" s="1" t="s">
        <v>1815</v>
      </c>
      <c r="C394" s="1" t="s">
        <v>700</v>
      </c>
      <c r="D394" s="1" t="s">
        <v>701</v>
      </c>
      <c r="E394" s="1" t="s">
        <v>702</v>
      </c>
      <c r="F394" s="1" t="s">
        <v>703</v>
      </c>
      <c r="G394" s="1" t="s">
        <v>704</v>
      </c>
      <c r="H394" s="1" t="s">
        <v>705</v>
      </c>
      <c r="I394" s="2" t="s">
        <v>1422</v>
      </c>
    </row>
    <row r="395" spans="2:9" ht="13.95" customHeight="1" x14ac:dyDescent="0.25">
      <c r="B395" s="1" t="s">
        <v>1816</v>
      </c>
      <c r="C395" s="1" t="s">
        <v>706</v>
      </c>
      <c r="D395" s="1" t="s">
        <v>707</v>
      </c>
      <c r="E395" s="1" t="s">
        <v>708</v>
      </c>
      <c r="F395" s="1" t="s">
        <v>709</v>
      </c>
      <c r="G395" s="1" t="s">
        <v>710</v>
      </c>
      <c r="H395" s="1" t="s">
        <v>711</v>
      </c>
      <c r="I395" s="2" t="s">
        <v>1422</v>
      </c>
    </row>
    <row r="396" spans="2:9" ht="13.95" customHeight="1" x14ac:dyDescent="0.25">
      <c r="B396" s="1" t="s">
        <v>1817</v>
      </c>
      <c r="C396" s="1" t="s">
        <v>712</v>
      </c>
      <c r="D396" s="1" t="s">
        <v>713</v>
      </c>
      <c r="E396" s="1" t="s">
        <v>714</v>
      </c>
      <c r="F396" s="1" t="s">
        <v>715</v>
      </c>
      <c r="G396" s="1" t="s">
        <v>716</v>
      </c>
      <c r="H396" s="1" t="s">
        <v>717</v>
      </c>
      <c r="I396" s="2" t="s">
        <v>1422</v>
      </c>
    </row>
    <row r="397" spans="2:9" ht="13.95" customHeight="1" x14ac:dyDescent="0.25">
      <c r="B397" s="1" t="s">
        <v>1818</v>
      </c>
      <c r="C397" s="1" t="s">
        <v>718</v>
      </c>
      <c r="D397" s="1" t="s">
        <v>719</v>
      </c>
      <c r="E397" s="1" t="s">
        <v>720</v>
      </c>
      <c r="F397" s="1" t="s">
        <v>721</v>
      </c>
      <c r="G397" s="1" t="s">
        <v>722</v>
      </c>
      <c r="H397" s="1" t="s">
        <v>723</v>
      </c>
      <c r="I397" s="2" t="s">
        <v>1422</v>
      </c>
    </row>
    <row r="398" spans="2:9" ht="13.95" customHeight="1" x14ac:dyDescent="0.25">
      <c r="B398" s="1" t="s">
        <v>1819</v>
      </c>
      <c r="C398" s="1" t="s">
        <v>724</v>
      </c>
      <c r="D398" s="1" t="s">
        <v>725</v>
      </c>
      <c r="E398" s="1" t="s">
        <v>726</v>
      </c>
      <c r="F398" s="1" t="s">
        <v>727</v>
      </c>
      <c r="G398" s="1" t="s">
        <v>728</v>
      </c>
      <c r="H398" s="1" t="s">
        <v>729</v>
      </c>
      <c r="I398" s="2" t="s">
        <v>1422</v>
      </c>
    </row>
    <row r="399" spans="2:9" ht="13.95" customHeight="1" x14ac:dyDescent="0.25">
      <c r="B399" s="1" t="s">
        <v>1820</v>
      </c>
      <c r="C399" s="1" t="s">
        <v>730</v>
      </c>
      <c r="D399" s="1" t="s">
        <v>731</v>
      </c>
      <c r="E399" s="1" t="s">
        <v>732</v>
      </c>
      <c r="F399" s="1" t="s">
        <v>733</v>
      </c>
      <c r="G399" s="1" t="s">
        <v>734</v>
      </c>
      <c r="H399" s="1" t="s">
        <v>735</v>
      </c>
      <c r="I399" s="2" t="s">
        <v>1422</v>
      </c>
    </row>
    <row r="400" spans="2:9" ht="13.95" customHeight="1" x14ac:dyDescent="0.25">
      <c r="B400" s="1" t="s">
        <v>1821</v>
      </c>
      <c r="C400" s="1" t="s">
        <v>736</v>
      </c>
      <c r="D400" s="1" t="s">
        <v>737</v>
      </c>
      <c r="E400" s="1" t="s">
        <v>738</v>
      </c>
      <c r="F400" s="1" t="s">
        <v>739</v>
      </c>
      <c r="G400" s="1" t="s">
        <v>740</v>
      </c>
      <c r="H400" s="1" t="s">
        <v>741</v>
      </c>
      <c r="I400" s="2" t="s">
        <v>1422</v>
      </c>
    </row>
    <row r="401" spans="2:9" ht="13.95" customHeight="1" x14ac:dyDescent="0.25">
      <c r="B401" s="1" t="s">
        <v>1822</v>
      </c>
      <c r="C401" s="1" t="s">
        <v>742</v>
      </c>
      <c r="D401" s="1" t="s">
        <v>743</v>
      </c>
      <c r="E401" s="1" t="s">
        <v>744</v>
      </c>
      <c r="F401" s="1" t="s">
        <v>745</v>
      </c>
      <c r="G401" s="1" t="s">
        <v>733</v>
      </c>
      <c r="H401" s="1" t="s">
        <v>746</v>
      </c>
      <c r="I401" s="2" t="s">
        <v>1422</v>
      </c>
    </row>
    <row r="402" spans="2:9" ht="13.95" customHeight="1" x14ac:dyDescent="0.25">
      <c r="B402" s="1" t="s">
        <v>1823</v>
      </c>
      <c r="C402" s="1" t="s">
        <v>1338</v>
      </c>
      <c r="D402" s="1" t="s">
        <v>1339</v>
      </c>
      <c r="E402" s="1" t="s">
        <v>1340</v>
      </c>
      <c r="F402" s="1" t="s">
        <v>816</v>
      </c>
      <c r="G402" s="1" t="s">
        <v>1341</v>
      </c>
      <c r="H402" s="1" t="s">
        <v>1342</v>
      </c>
      <c r="I402" s="2" t="s">
        <v>1422</v>
      </c>
    </row>
    <row r="403" spans="2:9" ht="13.95" customHeight="1" x14ac:dyDescent="0.25">
      <c r="B403" s="1" t="s">
        <v>1824</v>
      </c>
      <c r="C403" s="1" t="s">
        <v>747</v>
      </c>
      <c r="D403" s="1" t="s">
        <v>748</v>
      </c>
      <c r="E403" s="1" t="s">
        <v>749</v>
      </c>
      <c r="F403" s="1" t="s">
        <v>750</v>
      </c>
      <c r="G403" s="1" t="s">
        <v>751</v>
      </c>
      <c r="H403" s="1" t="s">
        <v>752</v>
      </c>
      <c r="I403" s="2" t="s">
        <v>1422</v>
      </c>
    </row>
    <row r="404" spans="2:9" ht="13.95" customHeight="1" x14ac:dyDescent="0.25">
      <c r="B404" s="1" t="s">
        <v>1825</v>
      </c>
      <c r="C404" s="1" t="s">
        <v>1389</v>
      </c>
      <c r="D404" s="1" t="s">
        <v>1390</v>
      </c>
      <c r="E404" s="1" t="s">
        <v>1391</v>
      </c>
      <c r="F404" s="1" t="s">
        <v>1392</v>
      </c>
      <c r="G404" s="1" t="s">
        <v>734</v>
      </c>
      <c r="H404" s="1" t="s">
        <v>1393</v>
      </c>
      <c r="I404" s="2" t="s">
        <v>1422</v>
      </c>
    </row>
    <row r="405" spans="2:9" ht="13.95" customHeight="1" x14ac:dyDescent="0.25">
      <c r="B405" s="1" t="s">
        <v>1826</v>
      </c>
      <c r="C405" s="1" t="s">
        <v>753</v>
      </c>
      <c r="D405" s="1" t="s">
        <v>754</v>
      </c>
      <c r="E405" s="1" t="s">
        <v>755</v>
      </c>
      <c r="F405" s="1" t="s">
        <v>756</v>
      </c>
      <c r="G405" s="1" t="s">
        <v>757</v>
      </c>
      <c r="H405" s="1" t="s">
        <v>758</v>
      </c>
      <c r="I405" s="2" t="s">
        <v>1422</v>
      </c>
    </row>
    <row r="406" spans="2:9" ht="13.95" customHeight="1" x14ac:dyDescent="0.25">
      <c r="B406" s="1" t="s">
        <v>1827</v>
      </c>
      <c r="C406" s="1" t="s">
        <v>759</v>
      </c>
      <c r="D406" s="1" t="s">
        <v>760</v>
      </c>
      <c r="E406" s="1" t="s">
        <v>761</v>
      </c>
      <c r="F406" s="1" t="s">
        <v>762</v>
      </c>
      <c r="G406" s="1" t="s">
        <v>642</v>
      </c>
      <c r="H406" s="1" t="s">
        <v>763</v>
      </c>
      <c r="I406" s="2" t="s">
        <v>1422</v>
      </c>
    </row>
    <row r="407" spans="2:9" ht="13.95" customHeight="1" x14ac:dyDescent="0.25">
      <c r="B407" s="1" t="s">
        <v>1828</v>
      </c>
      <c r="C407" s="1" t="s">
        <v>764</v>
      </c>
      <c r="D407" s="1" t="s">
        <v>765</v>
      </c>
      <c r="E407" s="1" t="s">
        <v>766</v>
      </c>
      <c r="F407" s="1" t="s">
        <v>508</v>
      </c>
      <c r="G407" s="1" t="s">
        <v>767</v>
      </c>
      <c r="H407" s="1" t="s">
        <v>762</v>
      </c>
      <c r="I407" s="2" t="s">
        <v>1422</v>
      </c>
    </row>
    <row r="408" spans="2:9" ht="13.95" customHeight="1" x14ac:dyDescent="0.25">
      <c r="B408" s="1" t="s">
        <v>1829</v>
      </c>
      <c r="C408" s="1" t="s">
        <v>768</v>
      </c>
      <c r="D408" s="1" t="s">
        <v>769</v>
      </c>
      <c r="E408" s="1" t="s">
        <v>770</v>
      </c>
      <c r="F408" s="1" t="s">
        <v>771</v>
      </c>
      <c r="G408" s="1" t="s">
        <v>772</v>
      </c>
      <c r="H408" s="1" t="s">
        <v>345</v>
      </c>
      <c r="I408" s="2" t="s">
        <v>1422</v>
      </c>
    </row>
    <row r="409" spans="2:9" ht="13.95" customHeight="1" x14ac:dyDescent="0.25">
      <c r="B409" s="1" t="s">
        <v>1830</v>
      </c>
      <c r="C409" s="1" t="s">
        <v>773</v>
      </c>
      <c r="D409" s="1" t="s">
        <v>774</v>
      </c>
      <c r="E409" s="1" t="s">
        <v>775</v>
      </c>
      <c r="F409" s="1" t="s">
        <v>776</v>
      </c>
      <c r="G409" s="1" t="s">
        <v>777</v>
      </c>
      <c r="H409" s="1" t="s">
        <v>778</v>
      </c>
      <c r="I409" s="2" t="s">
        <v>1422</v>
      </c>
    </row>
    <row r="410" spans="2:9" ht="13.95" customHeight="1" x14ac:dyDescent="0.25">
      <c r="B410" s="1" t="s">
        <v>1831</v>
      </c>
      <c r="C410" s="1" t="s">
        <v>779</v>
      </c>
      <c r="D410" s="1" t="s">
        <v>780</v>
      </c>
      <c r="E410" s="1" t="s">
        <v>781</v>
      </c>
      <c r="F410" s="1" t="s">
        <v>782</v>
      </c>
      <c r="G410" s="1" t="s">
        <v>783</v>
      </c>
      <c r="H410" s="1" t="s">
        <v>784</v>
      </c>
      <c r="I410" s="2" t="s">
        <v>1422</v>
      </c>
    </row>
    <row r="411" spans="2:9" ht="13.95" customHeight="1" x14ac:dyDescent="0.25">
      <c r="B411" s="1" t="s">
        <v>1832</v>
      </c>
      <c r="C411" s="1" t="s">
        <v>785</v>
      </c>
      <c r="D411" s="1" t="s">
        <v>786</v>
      </c>
      <c r="E411" s="1" t="s">
        <v>787</v>
      </c>
      <c r="F411" s="1" t="s">
        <v>337</v>
      </c>
      <c r="G411" s="1" t="s">
        <v>788</v>
      </c>
      <c r="H411" s="1" t="s">
        <v>789</v>
      </c>
      <c r="I411" s="2" t="s">
        <v>1422</v>
      </c>
    </row>
    <row r="412" spans="2:9" ht="13.95" customHeight="1" x14ac:dyDescent="0.25">
      <c r="B412" s="1" t="s">
        <v>1833</v>
      </c>
      <c r="C412" s="1" t="s">
        <v>790</v>
      </c>
      <c r="D412" s="1" t="s">
        <v>791</v>
      </c>
      <c r="E412" s="1" t="s">
        <v>792</v>
      </c>
      <c r="F412" s="1" t="s">
        <v>793</v>
      </c>
      <c r="G412" s="1" t="s">
        <v>794</v>
      </c>
      <c r="H412" s="1" t="s">
        <v>795</v>
      </c>
      <c r="I412" s="2" t="s">
        <v>1422</v>
      </c>
    </row>
    <row r="413" spans="2:9" ht="13.95" customHeight="1" x14ac:dyDescent="0.25">
      <c r="B413" s="1" t="s">
        <v>1834</v>
      </c>
      <c r="C413" s="1" t="s">
        <v>796</v>
      </c>
      <c r="D413" s="1" t="s">
        <v>797</v>
      </c>
      <c r="E413" s="1" t="s">
        <v>798</v>
      </c>
      <c r="F413" s="1" t="s">
        <v>799</v>
      </c>
      <c r="G413" s="1" t="s">
        <v>800</v>
      </c>
      <c r="H413" s="1" t="s">
        <v>801</v>
      </c>
      <c r="I413" s="2" t="s">
        <v>1422</v>
      </c>
    </row>
    <row r="414" spans="2:9" ht="13.95" customHeight="1" x14ac:dyDescent="0.25">
      <c r="B414" s="1" t="s">
        <v>1835</v>
      </c>
      <c r="C414" s="1" t="s">
        <v>802</v>
      </c>
      <c r="D414" s="1" t="s">
        <v>803</v>
      </c>
      <c r="E414" s="1" t="s">
        <v>804</v>
      </c>
      <c r="F414" s="1" t="s">
        <v>805</v>
      </c>
      <c r="G414" s="1" t="s">
        <v>64</v>
      </c>
      <c r="H414" s="1" t="s">
        <v>806</v>
      </c>
      <c r="I414" s="2" t="s">
        <v>1422</v>
      </c>
    </row>
    <row r="415" spans="2:9" ht="13.95" customHeight="1" x14ac:dyDescent="0.25">
      <c r="B415" s="1" t="s">
        <v>1836</v>
      </c>
      <c r="C415" s="1" t="s">
        <v>807</v>
      </c>
      <c r="D415" s="1" t="s">
        <v>808</v>
      </c>
      <c r="E415" s="1" t="s">
        <v>809</v>
      </c>
      <c r="F415" s="1" t="s">
        <v>487</v>
      </c>
      <c r="G415" s="1" t="s">
        <v>810</v>
      </c>
      <c r="H415" s="1" t="s">
        <v>811</v>
      </c>
      <c r="I415" s="2" t="s">
        <v>1422</v>
      </c>
    </row>
    <row r="416" spans="2:9" ht="13.95" customHeight="1" x14ac:dyDescent="0.25">
      <c r="B416" s="1" t="s">
        <v>1837</v>
      </c>
      <c r="C416" s="1" t="s">
        <v>812</v>
      </c>
      <c r="D416" s="1" t="s">
        <v>813</v>
      </c>
      <c r="E416" s="1" t="s">
        <v>814</v>
      </c>
      <c r="F416" s="1" t="s">
        <v>17</v>
      </c>
      <c r="G416" s="1" t="s">
        <v>815</v>
      </c>
      <c r="H416" s="1" t="s">
        <v>816</v>
      </c>
      <c r="I416" s="2" t="s">
        <v>1422</v>
      </c>
    </row>
    <row r="417" spans="2:9" ht="13.95" customHeight="1" x14ac:dyDescent="0.25">
      <c r="B417" s="1" t="s">
        <v>1838</v>
      </c>
      <c r="C417" s="1" t="s">
        <v>817</v>
      </c>
      <c r="D417" s="1" t="s">
        <v>818</v>
      </c>
      <c r="E417" s="1" t="s">
        <v>819</v>
      </c>
      <c r="F417" s="1" t="s">
        <v>820</v>
      </c>
      <c r="G417" s="1" t="s">
        <v>821</v>
      </c>
      <c r="H417" s="1" t="s">
        <v>822</v>
      </c>
      <c r="I417" s="2" t="s">
        <v>1422</v>
      </c>
    </row>
    <row r="418" spans="2:9" ht="13.95" customHeight="1" x14ac:dyDescent="0.25">
      <c r="B418" s="1" t="s">
        <v>1839</v>
      </c>
      <c r="C418" s="1" t="s">
        <v>823</v>
      </c>
      <c r="D418" s="1" t="s">
        <v>824</v>
      </c>
      <c r="E418" s="1" t="s">
        <v>825</v>
      </c>
      <c r="F418" s="1" t="s">
        <v>826</v>
      </c>
      <c r="G418" s="1" t="s">
        <v>827</v>
      </c>
      <c r="H418" s="1" t="s">
        <v>828</v>
      </c>
      <c r="I418" s="2" t="s">
        <v>1422</v>
      </c>
    </row>
    <row r="419" spans="2:9" ht="13.95" customHeight="1" x14ac:dyDescent="0.25">
      <c r="B419" s="1" t="s">
        <v>1840</v>
      </c>
      <c r="C419" s="1" t="s">
        <v>829</v>
      </c>
      <c r="D419" s="1" t="s">
        <v>830</v>
      </c>
      <c r="E419" s="1" t="s">
        <v>831</v>
      </c>
      <c r="F419" s="1" t="s">
        <v>832</v>
      </c>
      <c r="G419" s="1" t="s">
        <v>249</v>
      </c>
      <c r="H419" s="1" t="s">
        <v>833</v>
      </c>
      <c r="I419" s="2" t="s">
        <v>1422</v>
      </c>
    </row>
    <row r="420" spans="2:9" ht="13.95" customHeight="1" x14ac:dyDescent="0.25">
      <c r="B420" s="1" t="s">
        <v>1841</v>
      </c>
      <c r="C420" s="1" t="s">
        <v>834</v>
      </c>
      <c r="D420" s="1" t="s">
        <v>835</v>
      </c>
      <c r="E420" s="1" t="s">
        <v>836</v>
      </c>
      <c r="F420" s="1" t="s">
        <v>837</v>
      </c>
      <c r="G420" s="1" t="s">
        <v>838</v>
      </c>
      <c r="H420" s="1" t="s">
        <v>839</v>
      </c>
      <c r="I420" s="2" t="s">
        <v>1422</v>
      </c>
    </row>
    <row r="421" spans="2:9" ht="13.95" customHeight="1" x14ac:dyDescent="0.25">
      <c r="B421" s="1" t="s">
        <v>1842</v>
      </c>
      <c r="C421" s="1" t="s">
        <v>1394</v>
      </c>
      <c r="D421" s="1" t="s">
        <v>1395</v>
      </c>
      <c r="E421" s="1" t="s">
        <v>1396</v>
      </c>
      <c r="F421" s="1" t="s">
        <v>1397</v>
      </c>
      <c r="G421" s="1" t="s">
        <v>290</v>
      </c>
      <c r="H421" s="1" t="s">
        <v>979</v>
      </c>
      <c r="I421" s="2" t="s">
        <v>1422</v>
      </c>
    </row>
    <row r="422" spans="2:9" ht="13.95" customHeight="1" x14ac:dyDescent="0.25">
      <c r="B422" s="1" t="s">
        <v>1843</v>
      </c>
      <c r="C422" s="1" t="s">
        <v>840</v>
      </c>
      <c r="D422" s="1" t="s">
        <v>841</v>
      </c>
      <c r="E422" s="1" t="s">
        <v>842</v>
      </c>
      <c r="F422" s="1" t="s">
        <v>843</v>
      </c>
      <c r="G422" s="1" t="s">
        <v>844</v>
      </c>
      <c r="H422" s="1" t="s">
        <v>845</v>
      </c>
      <c r="I422" s="2" t="s">
        <v>1422</v>
      </c>
    </row>
    <row r="423" spans="2:9" ht="13.95" customHeight="1" x14ac:dyDescent="0.25">
      <c r="B423" s="1" t="s">
        <v>1844</v>
      </c>
      <c r="C423" s="1" t="s">
        <v>846</v>
      </c>
      <c r="D423" s="1" t="s">
        <v>847</v>
      </c>
      <c r="E423" s="1" t="s">
        <v>848</v>
      </c>
      <c r="F423" s="1" t="s">
        <v>849</v>
      </c>
      <c r="G423" s="1" t="s">
        <v>850</v>
      </c>
      <c r="H423" s="1" t="s">
        <v>851</v>
      </c>
      <c r="I423" s="2" t="s">
        <v>1422</v>
      </c>
    </row>
    <row r="424" spans="2:9" ht="13.95" customHeight="1" x14ac:dyDescent="0.25">
      <c r="B424" s="1" t="s">
        <v>1845</v>
      </c>
      <c r="C424" s="1" t="s">
        <v>852</v>
      </c>
      <c r="D424" s="1" t="s">
        <v>853</v>
      </c>
      <c r="E424" s="1" t="s">
        <v>854</v>
      </c>
      <c r="F424" s="1" t="s">
        <v>855</v>
      </c>
      <c r="G424" s="1" t="s">
        <v>856</v>
      </c>
      <c r="H424" s="1" t="s">
        <v>140</v>
      </c>
      <c r="I424" s="2" t="s">
        <v>1422</v>
      </c>
    </row>
    <row r="425" spans="2:9" ht="13.95" customHeight="1" x14ac:dyDescent="0.25">
      <c r="B425" s="1" t="s">
        <v>1846</v>
      </c>
      <c r="C425" s="1" t="s">
        <v>857</v>
      </c>
      <c r="D425" s="1" t="s">
        <v>858</v>
      </c>
      <c r="E425" s="1" t="s">
        <v>859</v>
      </c>
      <c r="F425" s="1" t="s">
        <v>860</v>
      </c>
      <c r="G425" s="1" t="s">
        <v>861</v>
      </c>
      <c r="H425" s="1" t="s">
        <v>862</v>
      </c>
      <c r="I425" s="2" t="s">
        <v>1422</v>
      </c>
    </row>
    <row r="426" spans="2:9" ht="13.95" customHeight="1" x14ac:dyDescent="0.25">
      <c r="B426" s="1" t="s">
        <v>1847</v>
      </c>
      <c r="C426" s="1" t="s">
        <v>863</v>
      </c>
      <c r="D426" s="1" t="s">
        <v>864</v>
      </c>
      <c r="E426" s="1" t="s">
        <v>865</v>
      </c>
      <c r="F426" s="1" t="s">
        <v>722</v>
      </c>
      <c r="G426" s="1" t="s">
        <v>866</v>
      </c>
      <c r="H426" s="1" t="s">
        <v>867</v>
      </c>
      <c r="I426" s="2" t="s">
        <v>1422</v>
      </c>
    </row>
    <row r="427" spans="2:9" ht="13.95" customHeight="1" x14ac:dyDescent="0.25">
      <c r="B427" s="1" t="s">
        <v>1848</v>
      </c>
      <c r="C427" s="1" t="s">
        <v>1343</v>
      </c>
      <c r="D427" s="1" t="s">
        <v>1344</v>
      </c>
      <c r="E427" s="1" t="s">
        <v>1345</v>
      </c>
      <c r="F427" s="1" t="s">
        <v>1346</v>
      </c>
      <c r="G427" s="1" t="s">
        <v>1347</v>
      </c>
      <c r="H427" s="1" t="s">
        <v>290</v>
      </c>
      <c r="I427" s="2" t="s">
        <v>1422</v>
      </c>
    </row>
    <row r="428" spans="2:9" ht="13.95" customHeight="1" x14ac:dyDescent="0.25">
      <c r="B428" s="1" t="s">
        <v>1849</v>
      </c>
      <c r="C428" s="1" t="s">
        <v>868</v>
      </c>
      <c r="D428" s="1" t="s">
        <v>869</v>
      </c>
      <c r="E428" s="1" t="s">
        <v>870</v>
      </c>
      <c r="F428" s="1" t="s">
        <v>871</v>
      </c>
      <c r="G428" s="1" t="s">
        <v>872</v>
      </c>
      <c r="H428" s="1" t="s">
        <v>873</v>
      </c>
      <c r="I428" s="2" t="s">
        <v>1422</v>
      </c>
    </row>
    <row r="429" spans="2:9" ht="13.95" customHeight="1" x14ac:dyDescent="0.25">
      <c r="B429" s="1" t="s">
        <v>1850</v>
      </c>
      <c r="C429" s="1" t="s">
        <v>874</v>
      </c>
      <c r="D429" s="1" t="s">
        <v>875</v>
      </c>
      <c r="E429" s="1" t="s">
        <v>876</v>
      </c>
      <c r="F429" s="1" t="s">
        <v>877</v>
      </c>
      <c r="G429" s="1" t="s">
        <v>878</v>
      </c>
      <c r="H429" s="1" t="s">
        <v>879</v>
      </c>
      <c r="I429" s="2" t="s">
        <v>1422</v>
      </c>
    </row>
    <row r="430" spans="2:9" ht="13.95" customHeight="1" x14ac:dyDescent="0.25">
      <c r="B430" s="1" t="s">
        <v>1851</v>
      </c>
      <c r="C430" s="1" t="s">
        <v>880</v>
      </c>
      <c r="D430" s="1" t="s">
        <v>881</v>
      </c>
      <c r="E430" s="1" t="s">
        <v>882</v>
      </c>
      <c r="F430" s="1" t="s">
        <v>256</v>
      </c>
      <c r="G430" s="1" t="s">
        <v>389</v>
      </c>
      <c r="H430" s="1" t="s">
        <v>883</v>
      </c>
      <c r="I430" s="2" t="s">
        <v>1422</v>
      </c>
    </row>
    <row r="431" spans="2:9" ht="13.95" customHeight="1" x14ac:dyDescent="0.25">
      <c r="B431" s="1" t="s">
        <v>1852</v>
      </c>
      <c r="C431" s="1" t="s">
        <v>884</v>
      </c>
      <c r="D431" s="1" t="s">
        <v>885</v>
      </c>
      <c r="E431" s="1" t="s">
        <v>886</v>
      </c>
      <c r="F431" s="1" t="s">
        <v>887</v>
      </c>
      <c r="G431" s="1" t="s">
        <v>888</v>
      </c>
      <c r="H431" s="1" t="s">
        <v>889</v>
      </c>
      <c r="I431" s="2" t="s">
        <v>1422</v>
      </c>
    </row>
    <row r="432" spans="2:9" ht="13.95" customHeight="1" x14ac:dyDescent="0.25">
      <c r="B432" s="1" t="s">
        <v>1853</v>
      </c>
      <c r="C432" s="1" t="s">
        <v>890</v>
      </c>
      <c r="D432" s="1" t="s">
        <v>891</v>
      </c>
      <c r="E432" s="1" t="s">
        <v>892</v>
      </c>
      <c r="F432" s="1" t="s">
        <v>432</v>
      </c>
      <c r="G432" s="1" t="s">
        <v>422</v>
      </c>
      <c r="H432" s="1" t="s">
        <v>893</v>
      </c>
      <c r="I432" s="2" t="s">
        <v>1422</v>
      </c>
    </row>
    <row r="433" spans="2:9" ht="13.95" customHeight="1" x14ac:dyDescent="0.25">
      <c r="B433" s="1" t="s">
        <v>1854</v>
      </c>
      <c r="C433" s="1" t="s">
        <v>894</v>
      </c>
      <c r="D433" s="1" t="s">
        <v>895</v>
      </c>
      <c r="E433" s="1" t="s">
        <v>896</v>
      </c>
      <c r="F433" s="1" t="s">
        <v>897</v>
      </c>
      <c r="G433" s="1" t="s">
        <v>88</v>
      </c>
      <c r="H433" s="1" t="s">
        <v>711</v>
      </c>
      <c r="I433" s="2" t="s">
        <v>1422</v>
      </c>
    </row>
    <row r="434" spans="2:9" ht="13.95" customHeight="1" x14ac:dyDescent="0.25">
      <c r="B434" s="1" t="s">
        <v>1855</v>
      </c>
      <c r="C434" s="1" t="s">
        <v>898</v>
      </c>
      <c r="D434" s="1" t="s">
        <v>899</v>
      </c>
      <c r="E434" s="1" t="s">
        <v>900</v>
      </c>
      <c r="F434" s="1" t="s">
        <v>901</v>
      </c>
      <c r="G434" s="1" t="s">
        <v>902</v>
      </c>
      <c r="H434" s="1" t="s">
        <v>903</v>
      </c>
      <c r="I434" s="2" t="s">
        <v>1422</v>
      </c>
    </row>
    <row r="435" spans="2:9" ht="13.95" customHeight="1" x14ac:dyDescent="0.25">
      <c r="B435" s="1" t="s">
        <v>1856</v>
      </c>
      <c r="C435" s="1" t="s">
        <v>1348</v>
      </c>
      <c r="D435" s="1" t="s">
        <v>1349</v>
      </c>
      <c r="E435" s="1" t="s">
        <v>1350</v>
      </c>
      <c r="F435" s="1" t="s">
        <v>203</v>
      </c>
      <c r="G435" s="1" t="s">
        <v>746</v>
      </c>
      <c r="H435" s="1" t="s">
        <v>1004</v>
      </c>
      <c r="I435" s="2" t="s">
        <v>1422</v>
      </c>
    </row>
    <row r="436" spans="2:9" ht="13.95" customHeight="1" x14ac:dyDescent="0.25">
      <c r="B436" s="1" t="s">
        <v>1857</v>
      </c>
      <c r="C436" s="1" t="s">
        <v>904</v>
      </c>
      <c r="D436" s="1" t="s">
        <v>905</v>
      </c>
      <c r="E436" s="1" t="s">
        <v>906</v>
      </c>
      <c r="F436" s="1" t="s">
        <v>907</v>
      </c>
      <c r="G436" s="1" t="s">
        <v>908</v>
      </c>
      <c r="H436" s="1" t="s">
        <v>687</v>
      </c>
      <c r="I436" s="2" t="s">
        <v>1422</v>
      </c>
    </row>
    <row r="437" spans="2:9" ht="13.95" customHeight="1" x14ac:dyDescent="0.25">
      <c r="B437" s="1" t="s">
        <v>1858</v>
      </c>
      <c r="C437" s="1" t="s">
        <v>909</v>
      </c>
      <c r="D437" s="1" t="s">
        <v>910</v>
      </c>
      <c r="E437" s="1" t="s">
        <v>911</v>
      </c>
      <c r="F437" s="1" t="s">
        <v>912</v>
      </c>
      <c r="G437" s="1" t="s">
        <v>913</v>
      </c>
      <c r="H437" s="1" t="s">
        <v>220</v>
      </c>
      <c r="I437" s="2" t="s">
        <v>1422</v>
      </c>
    </row>
    <row r="438" spans="2:9" ht="13.95" customHeight="1" x14ac:dyDescent="0.25">
      <c r="B438" s="1" t="s">
        <v>1859</v>
      </c>
      <c r="C438" s="1" t="s">
        <v>914</v>
      </c>
      <c r="D438" s="1" t="s">
        <v>915</v>
      </c>
      <c r="E438" s="1" t="s">
        <v>916</v>
      </c>
      <c r="F438" s="1" t="s">
        <v>471</v>
      </c>
      <c r="G438" s="1" t="s">
        <v>917</v>
      </c>
      <c r="H438" s="1" t="s">
        <v>918</v>
      </c>
      <c r="I438" s="2" t="s">
        <v>1422</v>
      </c>
    </row>
    <row r="439" spans="2:9" ht="13.95" customHeight="1" x14ac:dyDescent="0.25">
      <c r="B439" s="1" t="s">
        <v>1860</v>
      </c>
      <c r="C439" s="1" t="s">
        <v>919</v>
      </c>
      <c r="D439" s="1" t="s">
        <v>920</v>
      </c>
      <c r="E439" s="1" t="s">
        <v>921</v>
      </c>
      <c r="F439" s="1" t="s">
        <v>922</v>
      </c>
      <c r="G439" s="1" t="s">
        <v>923</v>
      </c>
      <c r="H439" s="1" t="s">
        <v>924</v>
      </c>
      <c r="I439" s="2" t="s">
        <v>1422</v>
      </c>
    </row>
    <row r="440" spans="2:9" ht="13.95" customHeight="1" x14ac:dyDescent="0.25">
      <c r="B440" s="1" t="s">
        <v>1861</v>
      </c>
      <c r="C440" s="1" t="s">
        <v>925</v>
      </c>
      <c r="D440" s="1" t="s">
        <v>926</v>
      </c>
      <c r="E440" s="1" t="s">
        <v>927</v>
      </c>
      <c r="F440" s="1" t="s">
        <v>844</v>
      </c>
      <c r="G440" s="1" t="s">
        <v>928</v>
      </c>
      <c r="H440" s="1" t="s">
        <v>929</v>
      </c>
      <c r="I440" s="2" t="s">
        <v>1422</v>
      </c>
    </row>
    <row r="441" spans="2:9" ht="13.95" customHeight="1" x14ac:dyDescent="0.25">
      <c r="B441" s="1" t="s">
        <v>1862</v>
      </c>
      <c r="C441" s="1" t="s">
        <v>930</v>
      </c>
      <c r="D441" s="1" t="s">
        <v>931</v>
      </c>
      <c r="E441" s="1" t="s">
        <v>932</v>
      </c>
      <c r="F441" s="1" t="s">
        <v>933</v>
      </c>
      <c r="G441" s="1" t="s">
        <v>398</v>
      </c>
      <c r="H441" s="1" t="s">
        <v>934</v>
      </c>
      <c r="I441" s="2" t="s">
        <v>1422</v>
      </c>
    </row>
    <row r="442" spans="2:9" ht="13.95" customHeight="1" x14ac:dyDescent="0.25">
      <c r="B442" s="1" t="s">
        <v>1863</v>
      </c>
      <c r="C442" s="1" t="s">
        <v>935</v>
      </c>
      <c r="D442" s="1" t="s">
        <v>936</v>
      </c>
      <c r="E442" s="1" t="s">
        <v>937</v>
      </c>
      <c r="F442" s="1" t="s">
        <v>938</v>
      </c>
      <c r="G442" s="1" t="s">
        <v>939</v>
      </c>
      <c r="H442" s="1" t="s">
        <v>477</v>
      </c>
      <c r="I442" s="2" t="s">
        <v>1422</v>
      </c>
    </row>
    <row r="443" spans="2:9" ht="13.95" customHeight="1" x14ac:dyDescent="0.25">
      <c r="B443" s="1" t="s">
        <v>1864</v>
      </c>
      <c r="C443" s="1" t="s">
        <v>940</v>
      </c>
      <c r="D443" s="1" t="s">
        <v>941</v>
      </c>
      <c r="E443" s="1" t="s">
        <v>942</v>
      </c>
      <c r="F443" s="1" t="s">
        <v>943</v>
      </c>
      <c r="G443" s="1" t="s">
        <v>944</v>
      </c>
      <c r="H443" s="1" t="s">
        <v>945</v>
      </c>
      <c r="I443" s="2" t="s">
        <v>1422</v>
      </c>
    </row>
    <row r="444" spans="2:9" ht="13.95" customHeight="1" x14ac:dyDescent="0.25">
      <c r="B444" s="1" t="s">
        <v>1865</v>
      </c>
      <c r="C444" s="1" t="s">
        <v>946</v>
      </c>
      <c r="D444" s="1" t="s">
        <v>947</v>
      </c>
      <c r="E444" s="1" t="s">
        <v>948</v>
      </c>
      <c r="F444" s="1" t="s">
        <v>949</v>
      </c>
      <c r="G444" s="1" t="s">
        <v>950</v>
      </c>
      <c r="H444" s="1" t="s">
        <v>951</v>
      </c>
      <c r="I444" s="2" t="s">
        <v>1422</v>
      </c>
    </row>
    <row r="445" spans="2:9" ht="13.95" customHeight="1" x14ac:dyDescent="0.25">
      <c r="B445" s="1" t="s">
        <v>1866</v>
      </c>
      <c r="C445" s="1" t="s">
        <v>952</v>
      </c>
      <c r="D445" s="1" t="s">
        <v>953</v>
      </c>
      <c r="E445" s="1" t="s">
        <v>954</v>
      </c>
      <c r="F445" s="1" t="s">
        <v>955</v>
      </c>
      <c r="G445" s="1" t="s">
        <v>956</v>
      </c>
      <c r="H445" s="1" t="s">
        <v>957</v>
      </c>
      <c r="I445" s="2" t="s">
        <v>1422</v>
      </c>
    </row>
    <row r="446" spans="2:9" ht="13.95" customHeight="1" x14ac:dyDescent="0.25">
      <c r="B446" s="1" t="s">
        <v>1867</v>
      </c>
      <c r="C446" s="1" t="s">
        <v>1301</v>
      </c>
      <c r="D446" s="1" t="s">
        <v>1302</v>
      </c>
      <c r="E446" s="1" t="s">
        <v>1303</v>
      </c>
      <c r="F446" s="1" t="s">
        <v>1304</v>
      </c>
      <c r="G446" s="1" t="s">
        <v>1305</v>
      </c>
      <c r="H446" s="1" t="s">
        <v>1306</v>
      </c>
      <c r="I446" s="2" t="s">
        <v>1422</v>
      </c>
    </row>
    <row r="447" spans="2:9" ht="13.95" customHeight="1" x14ac:dyDescent="0.25">
      <c r="B447" s="1" t="s">
        <v>1868</v>
      </c>
      <c r="C447" s="1" t="s">
        <v>958</v>
      </c>
      <c r="D447" s="1" t="s">
        <v>959</v>
      </c>
      <c r="E447" s="1" t="s">
        <v>960</v>
      </c>
      <c r="F447" s="1" t="s">
        <v>961</v>
      </c>
      <c r="G447" s="1" t="s">
        <v>173</v>
      </c>
      <c r="H447" s="1" t="s">
        <v>962</v>
      </c>
      <c r="I447" s="2" t="s">
        <v>1422</v>
      </c>
    </row>
    <row r="448" spans="2:9" ht="13.95" customHeight="1" x14ac:dyDescent="0.25">
      <c r="B448" s="1" t="s">
        <v>1869</v>
      </c>
      <c r="C448" s="1" t="s">
        <v>963</v>
      </c>
      <c r="D448" s="1" t="s">
        <v>964</v>
      </c>
      <c r="E448" s="1" t="s">
        <v>965</v>
      </c>
      <c r="F448" s="1" t="s">
        <v>966</v>
      </c>
      <c r="G448" s="1" t="s">
        <v>967</v>
      </c>
      <c r="H448" s="1" t="s">
        <v>968</v>
      </c>
      <c r="I448" s="2" t="s">
        <v>1422</v>
      </c>
    </row>
    <row r="449" spans="2:9" ht="13.95" customHeight="1" x14ac:dyDescent="0.25">
      <c r="B449" s="1" t="s">
        <v>1870</v>
      </c>
      <c r="C449" s="1" t="s">
        <v>969</v>
      </c>
      <c r="D449" s="1" t="s">
        <v>970</v>
      </c>
      <c r="E449" s="1" t="s">
        <v>971</v>
      </c>
      <c r="F449" s="1" t="s">
        <v>972</v>
      </c>
      <c r="G449" s="1" t="s">
        <v>973</v>
      </c>
      <c r="H449" s="1" t="s">
        <v>866</v>
      </c>
      <c r="I449" s="2" t="s">
        <v>1422</v>
      </c>
    </row>
    <row r="450" spans="2:9" ht="13.95" customHeight="1" x14ac:dyDescent="0.25">
      <c r="B450" s="1" t="s">
        <v>1871</v>
      </c>
      <c r="C450" s="1" t="s">
        <v>974</v>
      </c>
      <c r="D450" s="1" t="s">
        <v>975</v>
      </c>
      <c r="E450" s="1" t="s">
        <v>976</v>
      </c>
      <c r="F450" s="1" t="s">
        <v>977</v>
      </c>
      <c r="G450" s="1" t="s">
        <v>978</v>
      </c>
      <c r="H450" s="1" t="s">
        <v>979</v>
      </c>
      <c r="I450" s="2" t="s">
        <v>1422</v>
      </c>
    </row>
    <row r="451" spans="2:9" ht="13.95" customHeight="1" x14ac:dyDescent="0.25">
      <c r="B451" s="1" t="s">
        <v>1872</v>
      </c>
      <c r="C451" s="1" t="s">
        <v>980</v>
      </c>
      <c r="D451" s="1" t="s">
        <v>981</v>
      </c>
      <c r="E451" s="1" t="s">
        <v>982</v>
      </c>
      <c r="F451" s="1" t="s">
        <v>983</v>
      </c>
      <c r="G451" s="1" t="s">
        <v>202</v>
      </c>
      <c r="H451" s="1" t="s">
        <v>984</v>
      </c>
      <c r="I451" s="2" t="s">
        <v>1422</v>
      </c>
    </row>
    <row r="452" spans="2:9" ht="13.95" customHeight="1" x14ac:dyDescent="0.25">
      <c r="B452" s="1" t="s">
        <v>1873</v>
      </c>
      <c r="C452" s="1" t="s">
        <v>985</v>
      </c>
      <c r="D452" s="1" t="s">
        <v>986</v>
      </c>
      <c r="E452" s="1" t="s">
        <v>987</v>
      </c>
      <c r="F452" s="1" t="s">
        <v>988</v>
      </c>
      <c r="G452" s="1" t="s">
        <v>242</v>
      </c>
      <c r="H452" s="1" t="s">
        <v>989</v>
      </c>
      <c r="I452" s="2" t="s">
        <v>1422</v>
      </c>
    </row>
    <row r="453" spans="2:9" ht="13.95" customHeight="1" x14ac:dyDescent="0.25">
      <c r="B453" s="1" t="s">
        <v>1874</v>
      </c>
      <c r="C453" s="1" t="s">
        <v>990</v>
      </c>
      <c r="D453" s="1" t="s">
        <v>991</v>
      </c>
      <c r="E453" s="1" t="s">
        <v>992</v>
      </c>
      <c r="F453" s="1" t="s">
        <v>993</v>
      </c>
      <c r="G453" s="1" t="s">
        <v>994</v>
      </c>
      <c r="H453" s="1" t="s">
        <v>995</v>
      </c>
      <c r="I453" s="2" t="s">
        <v>1422</v>
      </c>
    </row>
    <row r="454" spans="2:9" ht="13.95" customHeight="1" x14ac:dyDescent="0.25">
      <c r="B454" s="1" t="s">
        <v>1875</v>
      </c>
      <c r="C454" s="1" t="s">
        <v>996</v>
      </c>
      <c r="D454" s="1" t="s">
        <v>997</v>
      </c>
      <c r="E454" s="1" t="s">
        <v>998</v>
      </c>
      <c r="F454" s="1" t="s">
        <v>994</v>
      </c>
      <c r="G454" s="1" t="s">
        <v>999</v>
      </c>
      <c r="H454" s="1" t="s">
        <v>1000</v>
      </c>
      <c r="I454" s="2" t="s">
        <v>1422</v>
      </c>
    </row>
    <row r="455" spans="2:9" ht="13.95" customHeight="1" x14ac:dyDescent="0.25">
      <c r="B455" s="1" t="s">
        <v>1876</v>
      </c>
      <c r="C455" s="1" t="s">
        <v>1001</v>
      </c>
      <c r="D455" s="1" t="s">
        <v>1002</v>
      </c>
      <c r="E455" s="1" t="s">
        <v>1003</v>
      </c>
      <c r="F455" s="1" t="s">
        <v>1004</v>
      </c>
      <c r="G455" s="1" t="s">
        <v>893</v>
      </c>
      <c r="H455" s="1" t="s">
        <v>1005</v>
      </c>
      <c r="I455" s="2" t="s">
        <v>1422</v>
      </c>
    </row>
    <row r="456" spans="2:9" ht="13.95" customHeight="1" x14ac:dyDescent="0.25">
      <c r="B456" s="1" t="s">
        <v>1877</v>
      </c>
      <c r="C456" s="1" t="s">
        <v>1006</v>
      </c>
      <c r="D456" s="1" t="s">
        <v>1007</v>
      </c>
      <c r="E456" s="1" t="s">
        <v>1008</v>
      </c>
      <c r="F456" s="1" t="s">
        <v>333</v>
      </c>
      <c r="G456" s="1" t="s">
        <v>1009</v>
      </c>
      <c r="H456" s="1" t="s">
        <v>1010</v>
      </c>
      <c r="I456" s="2" t="s">
        <v>1422</v>
      </c>
    </row>
    <row r="457" spans="2:9" ht="13.95" customHeight="1" x14ac:dyDescent="0.25">
      <c r="B457" s="1" t="s">
        <v>1878</v>
      </c>
      <c r="C457" s="1" t="s">
        <v>1011</v>
      </c>
      <c r="D457" s="1" t="s">
        <v>1012</v>
      </c>
      <c r="E457" s="1" t="s">
        <v>1013</v>
      </c>
      <c r="F457" s="1" t="s">
        <v>238</v>
      </c>
      <c r="G457" s="1" t="s">
        <v>1014</v>
      </c>
      <c r="H457" s="1" t="s">
        <v>393</v>
      </c>
      <c r="I457" s="2" t="s">
        <v>1422</v>
      </c>
    </row>
    <row r="458" spans="2:9" ht="13.95" customHeight="1" x14ac:dyDescent="0.25">
      <c r="B458" s="1" t="s">
        <v>1879</v>
      </c>
      <c r="C458" s="1" t="s">
        <v>1015</v>
      </c>
      <c r="D458" s="1" t="s">
        <v>1016</v>
      </c>
      <c r="E458" s="1" t="s">
        <v>1017</v>
      </c>
      <c r="F458" s="1" t="s">
        <v>1018</v>
      </c>
      <c r="G458" s="1" t="s">
        <v>514</v>
      </c>
      <c r="H458" s="1" t="s">
        <v>604</v>
      </c>
      <c r="I458" s="2" t="s">
        <v>1422</v>
      </c>
    </row>
    <row r="459" spans="2:9" ht="13.95" customHeight="1" x14ac:dyDescent="0.25">
      <c r="B459" s="1" t="s">
        <v>1880</v>
      </c>
      <c r="C459" s="1" t="s">
        <v>1398</v>
      </c>
      <c r="D459" s="1" t="s">
        <v>1399</v>
      </c>
      <c r="E459" s="1" t="s">
        <v>1400</v>
      </c>
      <c r="F459" s="1" t="s">
        <v>1401</v>
      </c>
      <c r="G459" s="1" t="s">
        <v>1402</v>
      </c>
      <c r="H459" s="1" t="s">
        <v>1022</v>
      </c>
      <c r="I459" s="2" t="s">
        <v>1422</v>
      </c>
    </row>
    <row r="460" spans="2:9" ht="13.95" customHeight="1" x14ac:dyDescent="0.25">
      <c r="B460" s="1" t="s">
        <v>1881</v>
      </c>
      <c r="C460" s="1" t="s">
        <v>1019</v>
      </c>
      <c r="D460" s="1" t="s">
        <v>1020</v>
      </c>
      <c r="E460" s="1" t="s">
        <v>1021</v>
      </c>
      <c r="F460" s="1" t="s">
        <v>1022</v>
      </c>
      <c r="G460" s="1" t="s">
        <v>615</v>
      </c>
      <c r="H460" s="1" t="s">
        <v>1023</v>
      </c>
      <c r="I460" s="2" t="s">
        <v>1422</v>
      </c>
    </row>
    <row r="461" spans="2:9" ht="13.95" customHeight="1" x14ac:dyDescent="0.25">
      <c r="B461" s="1" t="s">
        <v>1882</v>
      </c>
      <c r="C461" s="1" t="s">
        <v>1351</v>
      </c>
      <c r="D461" s="1" t="s">
        <v>1352</v>
      </c>
      <c r="E461" s="1" t="s">
        <v>1353</v>
      </c>
      <c r="F461" s="1" t="s">
        <v>1354</v>
      </c>
      <c r="G461" s="1" t="s">
        <v>486</v>
      </c>
      <c r="H461" s="1" t="s">
        <v>1355</v>
      </c>
      <c r="I461" s="2" t="s">
        <v>1422</v>
      </c>
    </row>
    <row r="462" spans="2:9" ht="13.95" customHeight="1" x14ac:dyDescent="0.25">
      <c r="B462" s="1" t="s">
        <v>1883</v>
      </c>
      <c r="C462" s="1" t="s">
        <v>1024</v>
      </c>
      <c r="D462" s="1" t="s">
        <v>1025</v>
      </c>
      <c r="E462" s="1" t="s">
        <v>1026</v>
      </c>
      <c r="F462" s="1" t="s">
        <v>1027</v>
      </c>
      <c r="G462" s="1" t="s">
        <v>1028</v>
      </c>
      <c r="H462" s="1" t="s">
        <v>820</v>
      </c>
      <c r="I462" s="2" t="s">
        <v>1422</v>
      </c>
    </row>
    <row r="463" spans="2:9" ht="13.95" customHeight="1" x14ac:dyDescent="0.25">
      <c r="B463" s="1" t="s">
        <v>1884</v>
      </c>
      <c r="C463" s="1" t="s">
        <v>1029</v>
      </c>
      <c r="D463" s="1" t="s">
        <v>1030</v>
      </c>
      <c r="E463" s="1" t="s">
        <v>1031</v>
      </c>
      <c r="F463" s="1" t="s">
        <v>1032</v>
      </c>
      <c r="G463" s="1" t="s">
        <v>1033</v>
      </c>
      <c r="H463" s="1" t="s">
        <v>1034</v>
      </c>
      <c r="I463" s="2" t="s">
        <v>1422</v>
      </c>
    </row>
    <row r="464" spans="2:9" ht="13.95" customHeight="1" x14ac:dyDescent="0.25">
      <c r="B464" s="1" t="s">
        <v>1885</v>
      </c>
      <c r="C464" s="1" t="s">
        <v>1356</v>
      </c>
      <c r="D464" s="1" t="s">
        <v>1357</v>
      </c>
      <c r="E464" s="1" t="s">
        <v>1358</v>
      </c>
      <c r="F464" s="1" t="s">
        <v>651</v>
      </c>
      <c r="G464" s="1" t="s">
        <v>284</v>
      </c>
      <c r="H464" s="1" t="s">
        <v>1359</v>
      </c>
      <c r="I464" s="2" t="s">
        <v>1422</v>
      </c>
    </row>
    <row r="465" spans="2:9" ht="13.95" customHeight="1" x14ac:dyDescent="0.25">
      <c r="B465" s="1" t="s">
        <v>1886</v>
      </c>
      <c r="C465" s="1" t="s">
        <v>1035</v>
      </c>
      <c r="D465" s="1" t="s">
        <v>1036</v>
      </c>
      <c r="E465" s="1" t="s">
        <v>1037</v>
      </c>
      <c r="F465" s="1" t="s">
        <v>1038</v>
      </c>
      <c r="G465" s="1" t="s">
        <v>1039</v>
      </c>
      <c r="H465" s="1" t="s">
        <v>1040</v>
      </c>
      <c r="I465" s="2" t="s">
        <v>1422</v>
      </c>
    </row>
    <row r="466" spans="2:9" ht="13.95" customHeight="1" x14ac:dyDescent="0.25">
      <c r="B466" s="1" t="s">
        <v>1887</v>
      </c>
      <c r="C466" s="1" t="s">
        <v>1041</v>
      </c>
      <c r="D466" s="1" t="s">
        <v>1042</v>
      </c>
      <c r="E466" s="1" t="s">
        <v>1043</v>
      </c>
      <c r="F466" s="1" t="s">
        <v>460</v>
      </c>
      <c r="G466" s="1" t="s">
        <v>1044</v>
      </c>
      <c r="H466" s="1" t="s">
        <v>587</v>
      </c>
      <c r="I466" s="2" t="s">
        <v>1422</v>
      </c>
    </row>
    <row r="467" spans="2:9" ht="13.95" customHeight="1" x14ac:dyDescent="0.25">
      <c r="B467" s="1" t="s">
        <v>1888</v>
      </c>
      <c r="C467" s="1" t="s">
        <v>1360</v>
      </c>
      <c r="D467" s="1" t="s">
        <v>1361</v>
      </c>
      <c r="E467" s="1" t="s">
        <v>1362</v>
      </c>
      <c r="F467" s="1" t="s">
        <v>365</v>
      </c>
      <c r="G467" s="1" t="s">
        <v>1363</v>
      </c>
      <c r="H467" s="1" t="s">
        <v>1364</v>
      </c>
      <c r="I467" s="2" t="s">
        <v>1422</v>
      </c>
    </row>
    <row r="468" spans="2:9" ht="13.95" customHeight="1" x14ac:dyDescent="0.25">
      <c r="B468" s="1" t="s">
        <v>1889</v>
      </c>
      <c r="C468" s="1" t="s">
        <v>1045</v>
      </c>
      <c r="D468" s="1" t="s">
        <v>1046</v>
      </c>
      <c r="E468" s="1" t="s">
        <v>1047</v>
      </c>
      <c r="F468" s="1" t="s">
        <v>1048</v>
      </c>
      <c r="G468" s="1" t="s">
        <v>382</v>
      </c>
      <c r="H468" s="1" t="s">
        <v>64</v>
      </c>
      <c r="I468" s="2" t="s">
        <v>1422</v>
      </c>
    </row>
    <row r="469" spans="2:9" ht="13.95" customHeight="1" x14ac:dyDescent="0.25">
      <c r="B469" s="1" t="s">
        <v>1890</v>
      </c>
      <c r="C469" s="1" t="s">
        <v>1049</v>
      </c>
      <c r="D469" s="1" t="s">
        <v>1050</v>
      </c>
      <c r="E469" s="1" t="s">
        <v>1051</v>
      </c>
      <c r="F469" s="1" t="s">
        <v>1052</v>
      </c>
      <c r="G469" s="1" t="s">
        <v>1053</v>
      </c>
      <c r="H469" s="1" t="s">
        <v>1054</v>
      </c>
      <c r="I469" s="2" t="s">
        <v>1422</v>
      </c>
    </row>
    <row r="470" spans="2:9" ht="13.95" customHeight="1" x14ac:dyDescent="0.25">
      <c r="B470" s="1" t="s">
        <v>1891</v>
      </c>
      <c r="C470" s="1" t="s">
        <v>1055</v>
      </c>
      <c r="D470" s="1" t="s">
        <v>1056</v>
      </c>
      <c r="E470" s="1" t="s">
        <v>1057</v>
      </c>
      <c r="F470" s="1" t="s">
        <v>1058</v>
      </c>
      <c r="G470" s="1" t="s">
        <v>1059</v>
      </c>
      <c r="H470" s="1" t="s">
        <v>1060</v>
      </c>
      <c r="I470" s="2" t="s">
        <v>1422</v>
      </c>
    </row>
    <row r="471" spans="2:9" ht="13.95" customHeight="1" x14ac:dyDescent="0.25">
      <c r="B471" s="1" t="s">
        <v>1892</v>
      </c>
      <c r="C471" s="1" t="s">
        <v>1061</v>
      </c>
      <c r="D471" s="1" t="s">
        <v>1062</v>
      </c>
      <c r="E471" s="1" t="s">
        <v>1063</v>
      </c>
      <c r="F471" s="1" t="s">
        <v>1064</v>
      </c>
      <c r="G471" s="1" t="s">
        <v>1065</v>
      </c>
      <c r="H471" s="1" t="s">
        <v>353</v>
      </c>
      <c r="I471" s="2" t="s">
        <v>1422</v>
      </c>
    </row>
    <row r="472" spans="2:9" ht="13.95" customHeight="1" x14ac:dyDescent="0.25">
      <c r="B472" s="1" t="s">
        <v>1893</v>
      </c>
      <c r="C472" s="1" t="s">
        <v>1066</v>
      </c>
      <c r="D472" s="1" t="s">
        <v>1067</v>
      </c>
      <c r="E472" s="1" t="s">
        <v>1068</v>
      </c>
      <c r="F472" s="1" t="s">
        <v>1069</v>
      </c>
      <c r="G472" s="1" t="s">
        <v>1070</v>
      </c>
      <c r="H472" s="1" t="s">
        <v>1071</v>
      </c>
      <c r="I472" s="2" t="s">
        <v>1422</v>
      </c>
    </row>
    <row r="473" spans="2:9" ht="13.95" customHeight="1" x14ac:dyDescent="0.25">
      <c r="B473" s="1" t="s">
        <v>1894</v>
      </c>
      <c r="C473" s="1" t="s">
        <v>1072</v>
      </c>
      <c r="D473" s="1" t="s">
        <v>1073</v>
      </c>
      <c r="E473" s="1" t="s">
        <v>1074</v>
      </c>
      <c r="F473" s="1" t="s">
        <v>1075</v>
      </c>
      <c r="G473" s="1" t="s">
        <v>226</v>
      </c>
      <c r="H473" s="1" t="s">
        <v>1076</v>
      </c>
      <c r="I473" s="2" t="s">
        <v>1422</v>
      </c>
    </row>
    <row r="474" spans="2:9" ht="13.95" customHeight="1" x14ac:dyDescent="0.25">
      <c r="B474" s="1" t="s">
        <v>1895</v>
      </c>
      <c r="C474" s="1" t="s">
        <v>1403</v>
      </c>
      <c r="D474" s="1" t="s">
        <v>1404</v>
      </c>
      <c r="E474" s="1" t="s">
        <v>1405</v>
      </c>
      <c r="F474" s="1" t="s">
        <v>1406</v>
      </c>
      <c r="G474" s="1" t="s">
        <v>1407</v>
      </c>
      <c r="H474" s="1" t="s">
        <v>1408</v>
      </c>
      <c r="I474" s="2" t="s">
        <v>1422</v>
      </c>
    </row>
    <row r="475" spans="2:9" ht="13.95" customHeight="1" x14ac:dyDescent="0.25">
      <c r="B475" s="1" t="s">
        <v>1896</v>
      </c>
      <c r="C475" s="1" t="s">
        <v>1077</v>
      </c>
      <c r="D475" s="1" t="s">
        <v>1078</v>
      </c>
      <c r="E475" s="1" t="s">
        <v>1079</v>
      </c>
      <c r="F475" s="1" t="s">
        <v>1080</v>
      </c>
      <c r="G475" s="1" t="s">
        <v>1081</v>
      </c>
      <c r="H475" s="1" t="s">
        <v>1082</v>
      </c>
      <c r="I475" s="2" t="s">
        <v>1422</v>
      </c>
    </row>
    <row r="476" spans="2:9" ht="13.95" customHeight="1" x14ac:dyDescent="0.25">
      <c r="B476" s="1" t="s">
        <v>1897</v>
      </c>
      <c r="C476" s="1" t="s">
        <v>1083</v>
      </c>
      <c r="D476" s="1" t="s">
        <v>1084</v>
      </c>
      <c r="E476" s="1" t="s">
        <v>1085</v>
      </c>
      <c r="F476" s="1" t="s">
        <v>1086</v>
      </c>
      <c r="G476" s="1" t="s">
        <v>752</v>
      </c>
      <c r="H476" s="1" t="s">
        <v>1087</v>
      </c>
      <c r="I476" s="2" t="s">
        <v>1422</v>
      </c>
    </row>
    <row r="477" spans="2:9" ht="13.95" customHeight="1" x14ac:dyDescent="0.25">
      <c r="B477" s="1" t="s">
        <v>1898</v>
      </c>
      <c r="C477" s="1" t="s">
        <v>1365</v>
      </c>
      <c r="D477" s="1" t="s">
        <v>1366</v>
      </c>
      <c r="E477" s="1" t="s">
        <v>1367</v>
      </c>
      <c r="F477" s="1" t="s">
        <v>15</v>
      </c>
      <c r="G477" s="1" t="s">
        <v>168</v>
      </c>
      <c r="H477" s="1" t="s">
        <v>1368</v>
      </c>
      <c r="I477" s="2" t="s">
        <v>1422</v>
      </c>
    </row>
    <row r="478" spans="2:9" ht="13.95" customHeight="1" x14ac:dyDescent="0.25">
      <c r="B478" s="1" t="s">
        <v>1899</v>
      </c>
      <c r="C478" s="1" t="s">
        <v>1088</v>
      </c>
      <c r="D478" s="1" t="s">
        <v>1089</v>
      </c>
      <c r="E478" s="1" t="s">
        <v>1090</v>
      </c>
      <c r="F478" s="1" t="s">
        <v>1091</v>
      </c>
      <c r="G478" s="1" t="s">
        <v>1092</v>
      </c>
      <c r="H478" s="1" t="s">
        <v>1093</v>
      </c>
      <c r="I478" s="2" t="s">
        <v>1422</v>
      </c>
    </row>
    <row r="479" spans="2:9" ht="13.95" customHeight="1" x14ac:dyDescent="0.25">
      <c r="B479" s="1" t="s">
        <v>1900</v>
      </c>
      <c r="C479" s="1" t="s">
        <v>1094</v>
      </c>
      <c r="D479" s="1" t="s">
        <v>1095</v>
      </c>
      <c r="E479" s="1" t="s">
        <v>1096</v>
      </c>
      <c r="F479" s="1" t="s">
        <v>1097</v>
      </c>
      <c r="G479" s="1" t="s">
        <v>1022</v>
      </c>
      <c r="H479" s="1" t="s">
        <v>1070</v>
      </c>
      <c r="I479" s="2" t="s">
        <v>1422</v>
      </c>
    </row>
    <row r="480" spans="2:9" ht="13.95" customHeight="1" x14ac:dyDescent="0.25">
      <c r="B480" s="1" t="s">
        <v>1901</v>
      </c>
      <c r="C480" s="1" t="s">
        <v>1098</v>
      </c>
      <c r="D480" s="1" t="s">
        <v>1099</v>
      </c>
      <c r="E480" s="1" t="s">
        <v>1100</v>
      </c>
      <c r="F480" s="1" t="s">
        <v>626</v>
      </c>
      <c r="G480" s="1" t="s">
        <v>1101</v>
      </c>
      <c r="H480" s="1" t="s">
        <v>1102</v>
      </c>
      <c r="I480" s="2" t="s">
        <v>1422</v>
      </c>
    </row>
    <row r="481" spans="2:9" ht="13.95" customHeight="1" x14ac:dyDescent="0.25">
      <c r="B481" s="1" t="s">
        <v>1902</v>
      </c>
      <c r="C481" s="1" t="s">
        <v>1103</v>
      </c>
      <c r="D481" s="1" t="s">
        <v>1104</v>
      </c>
      <c r="E481" s="1" t="s">
        <v>1105</v>
      </c>
      <c r="F481" s="1" t="s">
        <v>822</v>
      </c>
      <c r="G481" s="1" t="s">
        <v>1106</v>
      </c>
      <c r="H481" s="1" t="s">
        <v>1107</v>
      </c>
      <c r="I481" s="2" t="s">
        <v>1422</v>
      </c>
    </row>
    <row r="482" spans="2:9" ht="13.95" customHeight="1" x14ac:dyDescent="0.25">
      <c r="B482" s="1" t="s">
        <v>1903</v>
      </c>
      <c r="C482" s="1" t="s">
        <v>1108</v>
      </c>
      <c r="D482" s="1" t="s">
        <v>1109</v>
      </c>
      <c r="E482" s="1" t="s">
        <v>1110</v>
      </c>
      <c r="F482" s="1" t="s">
        <v>699</v>
      </c>
      <c r="G482" s="1" t="s">
        <v>902</v>
      </c>
      <c r="H482" s="1" t="s">
        <v>76</v>
      </c>
      <c r="I482" s="2" t="s">
        <v>1422</v>
      </c>
    </row>
    <row r="483" spans="2:9" ht="13.95" customHeight="1" x14ac:dyDescent="0.25">
      <c r="B483" s="1" t="s">
        <v>1904</v>
      </c>
      <c r="C483" s="1" t="s">
        <v>1111</v>
      </c>
      <c r="D483" s="1" t="s">
        <v>1112</v>
      </c>
      <c r="E483" s="1" t="s">
        <v>1113</v>
      </c>
      <c r="F483" s="1" t="s">
        <v>1114</v>
      </c>
      <c r="G483" s="1" t="s">
        <v>1115</v>
      </c>
      <c r="H483" s="1" t="s">
        <v>1116</v>
      </c>
      <c r="I483" s="2" t="s">
        <v>1422</v>
      </c>
    </row>
    <row r="484" spans="2:9" ht="13.95" customHeight="1" x14ac:dyDescent="0.25">
      <c r="B484" s="1" t="s">
        <v>1905</v>
      </c>
      <c r="C484" s="1" t="s">
        <v>1409</v>
      </c>
      <c r="D484" s="1" t="s">
        <v>1410</v>
      </c>
      <c r="E484" s="1" t="s">
        <v>1411</v>
      </c>
      <c r="F484" s="1" t="s">
        <v>1412</v>
      </c>
      <c r="G484" s="1" t="s">
        <v>296</v>
      </c>
      <c r="H484" s="1" t="s">
        <v>1054</v>
      </c>
      <c r="I484" s="2" t="s">
        <v>1422</v>
      </c>
    </row>
    <row r="485" spans="2:9" ht="13.95" customHeight="1" x14ac:dyDescent="0.25">
      <c r="B485" s="1" t="s">
        <v>1906</v>
      </c>
      <c r="C485" s="1" t="s">
        <v>1117</v>
      </c>
      <c r="D485" s="1" t="s">
        <v>1118</v>
      </c>
      <c r="E485" s="1" t="s">
        <v>1119</v>
      </c>
      <c r="F485" s="1" t="s">
        <v>988</v>
      </c>
      <c r="G485" s="1" t="s">
        <v>1120</v>
      </c>
      <c r="H485" s="1" t="s">
        <v>394</v>
      </c>
      <c r="I485" s="2" t="s">
        <v>1422</v>
      </c>
    </row>
    <row r="486" spans="2:9" ht="13.95" customHeight="1" x14ac:dyDescent="0.25">
      <c r="B486" s="1" t="s">
        <v>1907</v>
      </c>
      <c r="C486" s="1" t="s">
        <v>1121</v>
      </c>
      <c r="D486" s="1" t="s">
        <v>1122</v>
      </c>
      <c r="E486" s="1" t="s">
        <v>1123</v>
      </c>
      <c r="F486" s="1" t="s">
        <v>1124</v>
      </c>
      <c r="G486" s="1" t="s">
        <v>1125</v>
      </c>
      <c r="H486" s="1" t="s">
        <v>1086</v>
      </c>
      <c r="I486" s="2" t="s">
        <v>1422</v>
      </c>
    </row>
    <row r="487" spans="2:9" ht="13.95" customHeight="1" x14ac:dyDescent="0.25">
      <c r="B487" s="1" t="s">
        <v>1908</v>
      </c>
      <c r="C487" s="1" t="s">
        <v>1126</v>
      </c>
      <c r="D487" s="1" t="s">
        <v>1127</v>
      </c>
      <c r="E487" s="1" t="s">
        <v>1128</v>
      </c>
      <c r="F487" s="1" t="s">
        <v>359</v>
      </c>
      <c r="G487" s="1" t="s">
        <v>1129</v>
      </c>
      <c r="H487" s="1" t="s">
        <v>1130</v>
      </c>
      <c r="I487" s="2" t="s">
        <v>1422</v>
      </c>
    </row>
    <row r="488" spans="2:9" ht="13.95" customHeight="1" x14ac:dyDescent="0.25">
      <c r="B488" s="1" t="s">
        <v>1909</v>
      </c>
      <c r="C488" s="1" t="s">
        <v>1131</v>
      </c>
      <c r="D488" s="1" t="s">
        <v>1132</v>
      </c>
      <c r="E488" s="1" t="s">
        <v>1133</v>
      </c>
      <c r="F488" s="1" t="s">
        <v>1134</v>
      </c>
      <c r="G488" s="1" t="s">
        <v>1135</v>
      </c>
      <c r="H488" s="1" t="s">
        <v>1136</v>
      </c>
      <c r="I488" s="2" t="s">
        <v>1422</v>
      </c>
    </row>
    <row r="489" spans="2:9" ht="13.95" customHeight="1" x14ac:dyDescent="0.25">
      <c r="B489" s="1" t="s">
        <v>1910</v>
      </c>
      <c r="C489" s="1" t="s">
        <v>1137</v>
      </c>
      <c r="D489" s="1" t="s">
        <v>1138</v>
      </c>
      <c r="E489" s="1" t="s">
        <v>1139</v>
      </c>
      <c r="F489" s="1" t="s">
        <v>1140</v>
      </c>
      <c r="G489" s="1" t="s">
        <v>1141</v>
      </c>
      <c r="H489" s="1" t="s">
        <v>1142</v>
      </c>
      <c r="I489" s="2" t="s">
        <v>1422</v>
      </c>
    </row>
    <row r="490" spans="2:9" ht="13.95" customHeight="1" x14ac:dyDescent="0.25">
      <c r="B490" s="1" t="s">
        <v>1911</v>
      </c>
      <c r="C490" s="1" t="s">
        <v>1143</v>
      </c>
      <c r="D490" s="1" t="s">
        <v>1144</v>
      </c>
      <c r="E490" s="1" t="s">
        <v>1145</v>
      </c>
      <c r="F490" s="1" t="s">
        <v>1146</v>
      </c>
      <c r="G490" s="1" t="s">
        <v>1147</v>
      </c>
      <c r="H490" s="1" t="s">
        <v>1148</v>
      </c>
      <c r="I490" s="2" t="s">
        <v>1422</v>
      </c>
    </row>
    <row r="491" spans="2:9" ht="13.95" customHeight="1" x14ac:dyDescent="0.25">
      <c r="B491" s="1" t="s">
        <v>1912</v>
      </c>
      <c r="C491" s="1" t="s">
        <v>1149</v>
      </c>
      <c r="D491" s="1" t="s">
        <v>1150</v>
      </c>
      <c r="E491" s="1" t="s">
        <v>1151</v>
      </c>
      <c r="F491" s="1" t="s">
        <v>1152</v>
      </c>
      <c r="G491" s="1" t="s">
        <v>248</v>
      </c>
      <c r="H491" s="1" t="s">
        <v>903</v>
      </c>
      <c r="I491" s="2" t="s">
        <v>1422</v>
      </c>
    </row>
    <row r="492" spans="2:9" ht="13.95" customHeight="1" x14ac:dyDescent="0.25">
      <c r="B492" s="1" t="s">
        <v>1913</v>
      </c>
      <c r="C492" s="1" t="s">
        <v>1153</v>
      </c>
      <c r="D492" s="1" t="s">
        <v>1154</v>
      </c>
      <c r="E492" s="1" t="s">
        <v>1155</v>
      </c>
      <c r="F492" s="1" t="s">
        <v>1156</v>
      </c>
      <c r="G492" s="1" t="s">
        <v>614</v>
      </c>
      <c r="H492" s="1" t="s">
        <v>481</v>
      </c>
      <c r="I492" s="2" t="s">
        <v>1422</v>
      </c>
    </row>
    <row r="493" spans="2:9" ht="13.95" customHeight="1" x14ac:dyDescent="0.25">
      <c r="B493" s="1" t="s">
        <v>1914</v>
      </c>
      <c r="C493" s="1" t="s">
        <v>1157</v>
      </c>
      <c r="D493" s="1" t="s">
        <v>1158</v>
      </c>
      <c r="E493" s="1" t="s">
        <v>1159</v>
      </c>
      <c r="F493" s="1" t="s">
        <v>1160</v>
      </c>
      <c r="G493" s="1" t="s">
        <v>1161</v>
      </c>
      <c r="H493" s="1" t="s">
        <v>1162</v>
      </c>
      <c r="I493" s="2" t="s">
        <v>1422</v>
      </c>
    </row>
    <row r="494" spans="2:9" ht="13.95" customHeight="1" x14ac:dyDescent="0.25">
      <c r="B494" s="1" t="s">
        <v>1915</v>
      </c>
      <c r="C494" s="1" t="s">
        <v>1163</v>
      </c>
      <c r="D494" s="1" t="s">
        <v>1164</v>
      </c>
      <c r="E494" s="1" t="s">
        <v>1165</v>
      </c>
      <c r="F494" s="1" t="s">
        <v>1166</v>
      </c>
      <c r="G494" s="1" t="s">
        <v>92</v>
      </c>
      <c r="H494" s="1" t="s">
        <v>111</v>
      </c>
      <c r="I494" s="2" t="s">
        <v>1422</v>
      </c>
    </row>
    <row r="495" spans="2:9" ht="13.95" customHeight="1" x14ac:dyDescent="0.25">
      <c r="B495" s="1" t="s">
        <v>1916</v>
      </c>
      <c r="C495" s="1" t="s">
        <v>1167</v>
      </c>
      <c r="D495" s="1" t="s">
        <v>1168</v>
      </c>
      <c r="E495" s="1" t="s">
        <v>1169</v>
      </c>
      <c r="F495" s="1" t="s">
        <v>795</v>
      </c>
      <c r="G495" s="1" t="s">
        <v>883</v>
      </c>
      <c r="H495" s="1" t="s">
        <v>1170</v>
      </c>
      <c r="I495" s="2" t="s">
        <v>1422</v>
      </c>
    </row>
    <row r="496" spans="2:9" ht="13.95" customHeight="1" x14ac:dyDescent="0.25">
      <c r="B496" s="1" t="s">
        <v>1917</v>
      </c>
      <c r="C496" s="1" t="s">
        <v>1171</v>
      </c>
      <c r="D496" s="1" t="s">
        <v>1172</v>
      </c>
      <c r="E496" s="1" t="s">
        <v>1173</v>
      </c>
      <c r="F496" s="1" t="s">
        <v>782</v>
      </c>
      <c r="G496" s="1" t="s">
        <v>1124</v>
      </c>
      <c r="H496" s="1" t="s">
        <v>547</v>
      </c>
      <c r="I496" s="2" t="s">
        <v>1422</v>
      </c>
    </row>
    <row r="497" spans="2:9" ht="13.95" customHeight="1" x14ac:dyDescent="0.25">
      <c r="B497" s="1" t="s">
        <v>1918</v>
      </c>
      <c r="C497" s="1" t="s">
        <v>1174</v>
      </c>
      <c r="D497" s="1" t="s">
        <v>1175</v>
      </c>
      <c r="E497" s="1" t="s">
        <v>1176</v>
      </c>
      <c r="F497" s="1" t="s">
        <v>1177</v>
      </c>
      <c r="G497" s="1" t="s">
        <v>1178</v>
      </c>
      <c r="H497" s="1" t="s">
        <v>1179</v>
      </c>
      <c r="I497" s="2" t="s">
        <v>1422</v>
      </c>
    </row>
    <row r="498" spans="2:9" ht="13.95" customHeight="1" x14ac:dyDescent="0.25">
      <c r="B498" s="1" t="s">
        <v>1919</v>
      </c>
      <c r="C498" s="1" t="s">
        <v>1180</v>
      </c>
      <c r="D498" s="1" t="s">
        <v>1181</v>
      </c>
      <c r="E498" s="1" t="s">
        <v>1182</v>
      </c>
      <c r="F498" s="1" t="s">
        <v>1183</v>
      </c>
      <c r="G498" s="1" t="s">
        <v>1184</v>
      </c>
      <c r="H498" s="1" t="s">
        <v>1185</v>
      </c>
      <c r="I498" s="2" t="s">
        <v>1422</v>
      </c>
    </row>
    <row r="499" spans="2:9" ht="13.95" customHeight="1" x14ac:dyDescent="0.25">
      <c r="B499" s="1" t="s">
        <v>1920</v>
      </c>
      <c r="C499" s="1" t="s">
        <v>1369</v>
      </c>
      <c r="D499" s="1" t="s">
        <v>1370</v>
      </c>
      <c r="E499" s="1" t="s">
        <v>1371</v>
      </c>
      <c r="F499" s="1" t="s">
        <v>1372</v>
      </c>
      <c r="G499" s="1" t="s">
        <v>503</v>
      </c>
      <c r="H499" s="1" t="s">
        <v>1027</v>
      </c>
      <c r="I499" s="2" t="s">
        <v>1422</v>
      </c>
    </row>
    <row r="500" spans="2:9" ht="13.95" customHeight="1" x14ac:dyDescent="0.25">
      <c r="B500" s="1" t="s">
        <v>1921</v>
      </c>
      <c r="C500" s="1" t="s">
        <v>1186</v>
      </c>
      <c r="D500" s="1" t="s">
        <v>1187</v>
      </c>
      <c r="E500" s="1" t="s">
        <v>1188</v>
      </c>
      <c r="F500" s="1" t="s">
        <v>1189</v>
      </c>
      <c r="G500" s="1" t="s">
        <v>280</v>
      </c>
      <c r="H500" s="1" t="s">
        <v>822</v>
      </c>
      <c r="I500" s="2" t="s">
        <v>1422</v>
      </c>
    </row>
    <row r="501" spans="2:9" ht="13.95" customHeight="1" x14ac:dyDescent="0.25">
      <c r="B501" s="1" t="s">
        <v>1922</v>
      </c>
      <c r="C501" s="1" t="s">
        <v>1190</v>
      </c>
      <c r="D501" s="1" t="s">
        <v>1191</v>
      </c>
      <c r="E501" s="1" t="s">
        <v>1192</v>
      </c>
      <c r="F501" s="1" t="s">
        <v>1193</v>
      </c>
      <c r="G501" s="1" t="s">
        <v>389</v>
      </c>
      <c r="H501" s="1" t="s">
        <v>1194</v>
      </c>
      <c r="I501" s="2" t="s">
        <v>1422</v>
      </c>
    </row>
    <row r="502" spans="2:9" ht="13.95" customHeight="1" x14ac:dyDescent="0.25">
      <c r="B502" s="1" t="s">
        <v>1923</v>
      </c>
      <c r="C502" s="1" t="s">
        <v>1195</v>
      </c>
      <c r="D502" s="1" t="s">
        <v>1196</v>
      </c>
      <c r="E502" s="1" t="s">
        <v>1197</v>
      </c>
      <c r="F502" s="1" t="s">
        <v>1198</v>
      </c>
      <c r="G502" s="1" t="s">
        <v>1199</v>
      </c>
      <c r="H502" s="1" t="s">
        <v>1200</v>
      </c>
      <c r="I502" s="2" t="s">
        <v>1422</v>
      </c>
    </row>
    <row r="503" spans="2:9" ht="13.95" customHeight="1" x14ac:dyDescent="0.25">
      <c r="B503" s="1" t="s">
        <v>1924</v>
      </c>
      <c r="C503" s="1" t="s">
        <v>1201</v>
      </c>
      <c r="D503" s="1" t="s">
        <v>1202</v>
      </c>
      <c r="E503" s="1" t="s">
        <v>1203</v>
      </c>
      <c r="F503" s="1" t="s">
        <v>1204</v>
      </c>
      <c r="G503" s="1" t="s">
        <v>741</v>
      </c>
      <c r="H503" s="1" t="s">
        <v>1205</v>
      </c>
      <c r="I503" s="2" t="s">
        <v>1422</v>
      </c>
    </row>
    <row r="504" spans="2:9" ht="13.95" customHeight="1" x14ac:dyDescent="0.25">
      <c r="B504" s="1" t="s">
        <v>1925</v>
      </c>
      <c r="C504" s="1" t="s">
        <v>1413</v>
      </c>
      <c r="D504" s="1" t="s">
        <v>1414</v>
      </c>
      <c r="E504" s="1" t="s">
        <v>1415</v>
      </c>
      <c r="F504" s="1" t="s">
        <v>1416</v>
      </c>
      <c r="G504" s="1" t="s">
        <v>1417</v>
      </c>
      <c r="H504" s="1" t="s">
        <v>1418</v>
      </c>
      <c r="I504" s="2" t="s">
        <v>1422</v>
      </c>
    </row>
    <row r="505" spans="2:9" ht="13.95" customHeight="1" x14ac:dyDescent="0.25">
      <c r="B505" s="1" t="s">
        <v>1926</v>
      </c>
      <c r="C505" s="1" t="s">
        <v>1373</v>
      </c>
      <c r="D505" s="1" t="s">
        <v>1374</v>
      </c>
      <c r="E505" s="1" t="s">
        <v>1375</v>
      </c>
      <c r="F505" s="1" t="s">
        <v>827</v>
      </c>
      <c r="G505" s="1" t="s">
        <v>1376</v>
      </c>
      <c r="H505" s="1" t="s">
        <v>242</v>
      </c>
      <c r="I505" s="2" t="s">
        <v>1422</v>
      </c>
    </row>
    <row r="506" spans="2:9" ht="13.95" customHeight="1" x14ac:dyDescent="0.25">
      <c r="B506" s="1" t="s">
        <v>1927</v>
      </c>
      <c r="C506" s="1" t="s">
        <v>1206</v>
      </c>
      <c r="D506" s="1" t="s">
        <v>1207</v>
      </c>
      <c r="E506" s="1" t="s">
        <v>1208</v>
      </c>
      <c r="F506" s="1" t="s">
        <v>1209</v>
      </c>
      <c r="G506" s="1" t="s">
        <v>734</v>
      </c>
      <c r="H506" s="1" t="s">
        <v>1210</v>
      </c>
      <c r="I506" s="2" t="s">
        <v>1422</v>
      </c>
    </row>
    <row r="507" spans="2:9" ht="13.95" customHeight="1" x14ac:dyDescent="0.25">
      <c r="B507" s="1" t="s">
        <v>1928</v>
      </c>
      <c r="C507" s="1" t="s">
        <v>1211</v>
      </c>
      <c r="D507" s="1" t="s">
        <v>1212</v>
      </c>
      <c r="E507" s="1" t="s">
        <v>1213</v>
      </c>
      <c r="F507" s="1" t="s">
        <v>1214</v>
      </c>
      <c r="G507" s="1" t="s">
        <v>1215</v>
      </c>
      <c r="H507" s="1" t="s">
        <v>1216</v>
      </c>
      <c r="I507" s="2" t="s">
        <v>1422</v>
      </c>
    </row>
    <row r="508" spans="2:9" ht="13.95" customHeight="1" x14ac:dyDescent="0.25">
      <c r="B508" s="1" t="s">
        <v>1929</v>
      </c>
      <c r="C508" s="1" t="s">
        <v>1217</v>
      </c>
      <c r="D508" s="1" t="s">
        <v>1218</v>
      </c>
      <c r="E508" s="1" t="s">
        <v>1219</v>
      </c>
      <c r="F508" s="1" t="s">
        <v>1220</v>
      </c>
      <c r="G508" s="1" t="s">
        <v>1221</v>
      </c>
      <c r="H508" s="1" t="s">
        <v>338</v>
      </c>
      <c r="I508" s="2" t="s">
        <v>1422</v>
      </c>
    </row>
    <row r="509" spans="2:9" ht="13.95" customHeight="1" x14ac:dyDescent="0.25">
      <c r="B509" s="1" t="s">
        <v>1930</v>
      </c>
      <c r="C509" s="1" t="s">
        <v>1222</v>
      </c>
      <c r="D509" s="1" t="s">
        <v>1223</v>
      </c>
      <c r="E509" s="1" t="s">
        <v>1224</v>
      </c>
      <c r="F509" s="1" t="s">
        <v>610</v>
      </c>
      <c r="G509" s="1" t="s">
        <v>1140</v>
      </c>
      <c r="H509" s="1" t="s">
        <v>1225</v>
      </c>
      <c r="I509" s="2" t="s">
        <v>1422</v>
      </c>
    </row>
    <row r="510" spans="2:9" ht="13.95" customHeight="1" x14ac:dyDescent="0.25">
      <c r="B510" s="1" t="s">
        <v>1931</v>
      </c>
      <c r="C510" s="1" t="s">
        <v>1226</v>
      </c>
      <c r="D510" s="1" t="s">
        <v>1227</v>
      </c>
      <c r="E510" s="1" t="s">
        <v>1228</v>
      </c>
      <c r="F510" s="1" t="s">
        <v>1229</v>
      </c>
      <c r="G510" s="1" t="s">
        <v>1230</v>
      </c>
      <c r="H510" s="1" t="s">
        <v>698</v>
      </c>
      <c r="I510" s="2" t="s">
        <v>1422</v>
      </c>
    </row>
    <row r="511" spans="2:9" ht="13.95" customHeight="1" x14ac:dyDescent="0.25">
      <c r="B511" s="1" t="s">
        <v>1932</v>
      </c>
      <c r="C511" s="1" t="s">
        <v>1231</v>
      </c>
      <c r="D511" s="1" t="s">
        <v>1232</v>
      </c>
      <c r="E511" s="1" t="s">
        <v>1233</v>
      </c>
      <c r="F511" s="1" t="s">
        <v>1234</v>
      </c>
      <c r="G511" s="1" t="s">
        <v>535</v>
      </c>
      <c r="H511" s="1" t="s">
        <v>789</v>
      </c>
      <c r="I511" s="2" t="s">
        <v>1422</v>
      </c>
    </row>
    <row r="512" spans="2:9" ht="13.95" customHeight="1" x14ac:dyDescent="0.25">
      <c r="B512" s="1" t="s">
        <v>1933</v>
      </c>
      <c r="C512" s="1" t="s">
        <v>1377</v>
      </c>
      <c r="D512" s="1" t="s">
        <v>1378</v>
      </c>
      <c r="E512" s="1" t="s">
        <v>1379</v>
      </c>
      <c r="F512" s="1" t="s">
        <v>1380</v>
      </c>
      <c r="G512" s="1" t="s">
        <v>1381</v>
      </c>
      <c r="H512" s="1" t="s">
        <v>1382</v>
      </c>
      <c r="I512" s="2" t="s">
        <v>1422</v>
      </c>
    </row>
    <row r="513" spans="2:9" ht="13.95" customHeight="1" x14ac:dyDescent="0.25">
      <c r="B513" s="1" t="s">
        <v>1934</v>
      </c>
      <c r="C513" s="1" t="s">
        <v>1235</v>
      </c>
      <c r="D513" s="1" t="s">
        <v>1236</v>
      </c>
      <c r="E513" s="1" t="s">
        <v>1237</v>
      </c>
      <c r="F513" s="1" t="s">
        <v>387</v>
      </c>
      <c r="G513" s="1" t="s">
        <v>461</v>
      </c>
      <c r="H513" s="1" t="s">
        <v>1238</v>
      </c>
      <c r="I513" s="2" t="s">
        <v>1422</v>
      </c>
    </row>
    <row r="514" spans="2:9" ht="13.95" customHeight="1" x14ac:dyDescent="0.25">
      <c r="B514" s="1" t="s">
        <v>1935</v>
      </c>
      <c r="C514" s="1" t="s">
        <v>1239</v>
      </c>
      <c r="D514" s="1" t="s">
        <v>1240</v>
      </c>
      <c r="E514" s="1" t="s">
        <v>1241</v>
      </c>
      <c r="F514" s="1" t="s">
        <v>1242</v>
      </c>
      <c r="G514" s="1" t="s">
        <v>1243</v>
      </c>
      <c r="H514" s="1" t="s">
        <v>1244</v>
      </c>
      <c r="I514" s="2" t="s">
        <v>1422</v>
      </c>
    </row>
    <row r="515" spans="2:9" ht="13.95" customHeight="1" x14ac:dyDescent="0.25">
      <c r="B515" s="1" t="s">
        <v>1936</v>
      </c>
      <c r="C515" s="1" t="s">
        <v>1245</v>
      </c>
      <c r="D515" s="1" t="s">
        <v>1246</v>
      </c>
      <c r="E515" s="1" t="s">
        <v>1247</v>
      </c>
      <c r="F515" s="1" t="s">
        <v>1248</v>
      </c>
      <c r="G515" s="1" t="s">
        <v>1249</v>
      </c>
      <c r="H515" s="1" t="s">
        <v>1250</v>
      </c>
      <c r="I515" s="2" t="s">
        <v>1422</v>
      </c>
    </row>
    <row r="516" spans="2:9" ht="13.95" customHeight="1" x14ac:dyDescent="0.25">
      <c r="B516" s="1" t="s">
        <v>1937</v>
      </c>
      <c r="C516" s="1" t="s">
        <v>1251</v>
      </c>
      <c r="D516" s="1" t="s">
        <v>1252</v>
      </c>
      <c r="E516" s="1" t="s">
        <v>1253</v>
      </c>
      <c r="F516" s="1" t="s">
        <v>1254</v>
      </c>
      <c r="G516" s="1" t="s">
        <v>1255</v>
      </c>
      <c r="H516" s="1" t="s">
        <v>1256</v>
      </c>
      <c r="I516" s="2" t="s">
        <v>1422</v>
      </c>
    </row>
    <row r="517" spans="2:9" ht="13.95" customHeight="1" x14ac:dyDescent="0.25">
      <c r="B517" s="1" t="s">
        <v>1938</v>
      </c>
      <c r="C517" s="1" t="s">
        <v>1257</v>
      </c>
      <c r="D517" s="1" t="s">
        <v>1258</v>
      </c>
      <c r="E517" s="1" t="s">
        <v>1259</v>
      </c>
      <c r="F517" s="1" t="s">
        <v>1260</v>
      </c>
      <c r="G517" s="1" t="s">
        <v>924</v>
      </c>
      <c r="H517" s="1" t="s">
        <v>1261</v>
      </c>
      <c r="I517" s="2" t="s">
        <v>1422</v>
      </c>
    </row>
    <row r="518" spans="2:9" ht="13.95" customHeight="1" x14ac:dyDescent="0.25">
      <c r="B518" s="1" t="s">
        <v>1939</v>
      </c>
      <c r="C518" s="1" t="s">
        <v>1262</v>
      </c>
      <c r="D518" s="1" t="s">
        <v>1263</v>
      </c>
      <c r="E518" s="1" t="s">
        <v>1264</v>
      </c>
      <c r="F518" s="1" t="s">
        <v>1265</v>
      </c>
      <c r="G518" s="1" t="s">
        <v>778</v>
      </c>
      <c r="H518" s="1" t="s">
        <v>1266</v>
      </c>
      <c r="I518" s="2" t="s">
        <v>1422</v>
      </c>
    </row>
    <row r="519" spans="2:9" ht="13.95" customHeight="1" x14ac:dyDescent="0.25">
      <c r="B519" s="1" t="s">
        <v>1940</v>
      </c>
      <c r="C519" s="1" t="s">
        <v>1267</v>
      </c>
      <c r="D519" s="1" t="s">
        <v>1268</v>
      </c>
      <c r="E519" s="1" t="s">
        <v>1269</v>
      </c>
      <c r="F519" s="1" t="s">
        <v>45</v>
      </c>
      <c r="G519" s="1" t="s">
        <v>1270</v>
      </c>
      <c r="H519" s="1" t="s">
        <v>663</v>
      </c>
      <c r="I519" s="2" t="s">
        <v>1422</v>
      </c>
    </row>
    <row r="520" spans="2:9" ht="13.95" customHeight="1" x14ac:dyDescent="0.25">
      <c r="B520" s="1" t="s">
        <v>1941</v>
      </c>
      <c r="C520" s="1" t="s">
        <v>1271</v>
      </c>
      <c r="D520" s="1" t="s">
        <v>1272</v>
      </c>
      <c r="E520" s="1" t="s">
        <v>1273</v>
      </c>
      <c r="F520" s="1" t="s">
        <v>1274</v>
      </c>
      <c r="G520" s="1" t="s">
        <v>1275</v>
      </c>
      <c r="H520" s="1" t="s">
        <v>1276</v>
      </c>
      <c r="I520" s="2" t="s">
        <v>1422</v>
      </c>
    </row>
    <row r="521" spans="2:9" ht="13.95" customHeight="1" x14ac:dyDescent="0.25">
      <c r="B521" s="1" t="s">
        <v>1942</v>
      </c>
      <c r="C521" s="1" t="s">
        <v>1277</v>
      </c>
      <c r="D521" s="1" t="s">
        <v>1278</v>
      </c>
      <c r="E521" s="1" t="s">
        <v>1279</v>
      </c>
      <c r="F521" s="1" t="s">
        <v>1280</v>
      </c>
      <c r="G521" s="1" t="s">
        <v>1281</v>
      </c>
      <c r="H521" s="1" t="s">
        <v>1282</v>
      </c>
      <c r="I521" s="2" t="s">
        <v>1422</v>
      </c>
    </row>
    <row r="522" spans="2:9" ht="13.95" customHeight="1" x14ac:dyDescent="0.25">
      <c r="B522" s="1" t="s">
        <v>1943</v>
      </c>
      <c r="C522" s="1" t="s">
        <v>1283</v>
      </c>
      <c r="D522" s="1" t="s">
        <v>1284</v>
      </c>
      <c r="E522" s="1" t="s">
        <v>1285</v>
      </c>
      <c r="F522" s="1" t="s">
        <v>99</v>
      </c>
      <c r="G522" s="1" t="s">
        <v>1286</v>
      </c>
      <c r="H522" s="1" t="s">
        <v>100</v>
      </c>
      <c r="I522" s="2" t="s">
        <v>1422</v>
      </c>
    </row>
    <row r="523" spans="2:9" ht="13.95" customHeight="1" x14ac:dyDescent="0.25">
      <c r="B523" s="1" t="s">
        <v>1944</v>
      </c>
      <c r="C523" s="1" t="s">
        <v>1287</v>
      </c>
      <c r="D523" s="1" t="s">
        <v>1288</v>
      </c>
      <c r="E523" s="1" t="s">
        <v>1289</v>
      </c>
      <c r="F523" s="1" t="s">
        <v>1034</v>
      </c>
      <c r="G523" s="1" t="s">
        <v>485</v>
      </c>
      <c r="H523" s="1" t="s">
        <v>821</v>
      </c>
      <c r="I523" s="2" t="s">
        <v>1422</v>
      </c>
    </row>
    <row r="524" spans="2:9" ht="13.95" customHeight="1" x14ac:dyDescent="0.25">
      <c r="B524" s="1" t="s">
        <v>1945</v>
      </c>
      <c r="C524" s="1" t="s">
        <v>1290</v>
      </c>
      <c r="D524" s="1" t="s">
        <v>1291</v>
      </c>
      <c r="E524" s="1" t="s">
        <v>1292</v>
      </c>
      <c r="F524" s="1" t="s">
        <v>728</v>
      </c>
      <c r="G524" s="1" t="s">
        <v>1293</v>
      </c>
      <c r="H524" s="1" t="s">
        <v>1294</v>
      </c>
      <c r="I524" s="2" t="s">
        <v>1422</v>
      </c>
    </row>
    <row r="525" spans="2:9" ht="13.95" customHeight="1" x14ac:dyDescent="0.25">
      <c r="B525" s="1" t="s">
        <v>1946</v>
      </c>
      <c r="C525" s="1" t="s">
        <v>1295</v>
      </c>
      <c r="D525" s="1" t="s">
        <v>1296</v>
      </c>
      <c r="E525" s="1" t="s">
        <v>1297</v>
      </c>
      <c r="F525" s="1" t="s">
        <v>1298</v>
      </c>
      <c r="G525" s="1" t="s">
        <v>1299</v>
      </c>
      <c r="H525" s="1" t="s">
        <v>1300</v>
      </c>
      <c r="I525" s="2" t="s">
        <v>1422</v>
      </c>
    </row>
    <row r="526" spans="2:9" ht="13.95" customHeight="1" x14ac:dyDescent="0.25">
      <c r="B526" s="1" t="s">
        <v>1947</v>
      </c>
      <c r="C526" s="1" t="s">
        <v>2981</v>
      </c>
      <c r="D526" s="1" t="s">
        <v>2982</v>
      </c>
      <c r="E526" s="1" t="s">
        <v>2983</v>
      </c>
      <c r="F526" s="1" t="s">
        <v>2984</v>
      </c>
      <c r="G526" s="1" t="s">
        <v>903</v>
      </c>
      <c r="H526" s="1" t="s">
        <v>122</v>
      </c>
      <c r="I526" s="2" t="s">
        <v>1422</v>
      </c>
    </row>
    <row r="527" spans="2:9" ht="13.95" customHeight="1" x14ac:dyDescent="0.25">
      <c r="B527" s="1" t="s">
        <v>1948</v>
      </c>
      <c r="C527" s="1" t="s">
        <v>2985</v>
      </c>
      <c r="D527" s="1" t="s">
        <v>2986</v>
      </c>
      <c r="E527" s="1" t="s">
        <v>2987</v>
      </c>
      <c r="F527" s="1" t="s">
        <v>1305</v>
      </c>
      <c r="G527" s="1" t="s">
        <v>2988</v>
      </c>
      <c r="H527" s="1" t="s">
        <v>2989</v>
      </c>
      <c r="I527" s="2" t="s">
        <v>1422</v>
      </c>
    </row>
    <row r="528" spans="2:9" ht="13.95" customHeight="1" x14ac:dyDescent="0.25">
      <c r="B528" s="1" t="s">
        <v>1949</v>
      </c>
      <c r="C528" s="1" t="s">
        <v>2990</v>
      </c>
      <c r="D528" s="1" t="s">
        <v>2991</v>
      </c>
      <c r="E528" s="1" t="s">
        <v>2992</v>
      </c>
      <c r="F528" s="1" t="s">
        <v>2993</v>
      </c>
      <c r="G528" s="1" t="s">
        <v>167</v>
      </c>
      <c r="H528" s="1" t="s">
        <v>2994</v>
      </c>
      <c r="I528" s="2" t="s">
        <v>1422</v>
      </c>
    </row>
    <row r="529" spans="2:9" ht="13.95" customHeight="1" x14ac:dyDescent="0.25">
      <c r="B529" s="1" t="s">
        <v>1950</v>
      </c>
      <c r="C529" s="1" t="s">
        <v>2995</v>
      </c>
      <c r="D529" s="1" t="s">
        <v>2996</v>
      </c>
      <c r="E529" s="1" t="s">
        <v>2997</v>
      </c>
      <c r="F529" s="1" t="s">
        <v>2998</v>
      </c>
      <c r="G529" s="1" t="s">
        <v>2999</v>
      </c>
      <c r="H529" s="1" t="s">
        <v>3000</v>
      </c>
      <c r="I529" s="2" t="s">
        <v>1422</v>
      </c>
    </row>
    <row r="530" spans="2:9" ht="13.95" customHeight="1" x14ac:dyDescent="0.25">
      <c r="B530" s="1" t="s">
        <v>1951</v>
      </c>
      <c r="C530" s="1" t="s">
        <v>3001</v>
      </c>
      <c r="D530" s="1" t="s">
        <v>3002</v>
      </c>
      <c r="E530" s="1" t="s">
        <v>3003</v>
      </c>
      <c r="F530" s="1" t="s">
        <v>408</v>
      </c>
      <c r="G530" s="1" t="s">
        <v>3004</v>
      </c>
      <c r="H530" s="1" t="s">
        <v>3005</v>
      </c>
      <c r="I530" s="2" t="s">
        <v>1422</v>
      </c>
    </row>
    <row r="531" spans="2:9" ht="13.95" customHeight="1" x14ac:dyDescent="0.25">
      <c r="B531" s="1" t="s">
        <v>1952</v>
      </c>
      <c r="C531" s="1" t="s">
        <v>3006</v>
      </c>
      <c r="D531" s="1" t="s">
        <v>3007</v>
      </c>
      <c r="E531" s="1" t="s">
        <v>3008</v>
      </c>
      <c r="F531" s="1" t="s">
        <v>1347</v>
      </c>
      <c r="G531" s="1" t="s">
        <v>3009</v>
      </c>
      <c r="H531" s="1" t="s">
        <v>3010</v>
      </c>
      <c r="I531" s="2" t="s">
        <v>1422</v>
      </c>
    </row>
    <row r="532" spans="2:9" ht="13.95" customHeight="1" x14ac:dyDescent="0.25">
      <c r="B532" s="1" t="s">
        <v>1953</v>
      </c>
      <c r="C532" s="1" t="s">
        <v>3011</v>
      </c>
      <c r="D532" s="1" t="s">
        <v>3012</v>
      </c>
      <c r="E532" s="1" t="s">
        <v>3013</v>
      </c>
      <c r="F532" s="1" t="s">
        <v>3014</v>
      </c>
      <c r="G532" s="1" t="s">
        <v>3015</v>
      </c>
      <c r="H532" s="1" t="s">
        <v>3016</v>
      </c>
      <c r="I532" s="2" t="s">
        <v>1422</v>
      </c>
    </row>
    <row r="533" spans="2:9" ht="13.95" customHeight="1" x14ac:dyDescent="0.25">
      <c r="B533" s="1" t="s">
        <v>1954</v>
      </c>
      <c r="C533" s="1" t="s">
        <v>3017</v>
      </c>
      <c r="D533" s="1" t="s">
        <v>3018</v>
      </c>
      <c r="E533" s="1" t="s">
        <v>3019</v>
      </c>
      <c r="F533" s="1" t="s">
        <v>1322</v>
      </c>
      <c r="G533" s="1" t="s">
        <v>3020</v>
      </c>
      <c r="H533" s="1" t="s">
        <v>3021</v>
      </c>
      <c r="I533" s="2" t="s">
        <v>1422</v>
      </c>
    </row>
    <row r="534" spans="2:9" ht="13.95" customHeight="1" x14ac:dyDescent="0.25">
      <c r="B534" s="1" t="s">
        <v>1955</v>
      </c>
      <c r="C534" s="1" t="s">
        <v>3022</v>
      </c>
      <c r="D534" s="1" t="s">
        <v>3023</v>
      </c>
      <c r="E534" s="1" t="s">
        <v>3024</v>
      </c>
      <c r="F534" s="1" t="s">
        <v>3025</v>
      </c>
      <c r="G534" s="1" t="s">
        <v>3026</v>
      </c>
      <c r="H534" s="1" t="s">
        <v>1205</v>
      </c>
      <c r="I534" s="2" t="s">
        <v>1422</v>
      </c>
    </row>
    <row r="535" spans="2:9" ht="13.95" customHeight="1" x14ac:dyDescent="0.25">
      <c r="B535" s="1" t="s">
        <v>1956</v>
      </c>
      <c r="C535" s="1" t="s">
        <v>3027</v>
      </c>
      <c r="D535" s="1" t="s">
        <v>3028</v>
      </c>
      <c r="E535" s="1" t="s">
        <v>3029</v>
      </c>
      <c r="F535" s="1" t="s">
        <v>1023</v>
      </c>
      <c r="G535" s="1" t="s">
        <v>3030</v>
      </c>
      <c r="H535" s="1" t="s">
        <v>3031</v>
      </c>
      <c r="I535" s="2" t="s">
        <v>1422</v>
      </c>
    </row>
    <row r="536" spans="2:9" ht="13.95" customHeight="1" x14ac:dyDescent="0.25">
      <c r="B536" s="1" t="s">
        <v>1957</v>
      </c>
      <c r="C536" s="1" t="s">
        <v>3032</v>
      </c>
      <c r="D536" s="1" t="s">
        <v>3033</v>
      </c>
      <c r="E536" s="1" t="s">
        <v>3034</v>
      </c>
      <c r="F536" s="1" t="s">
        <v>409</v>
      </c>
      <c r="G536" s="1" t="s">
        <v>51</v>
      </c>
      <c r="H536" s="1" t="s">
        <v>3035</v>
      </c>
      <c r="I536" s="2" t="s">
        <v>1422</v>
      </c>
    </row>
    <row r="537" spans="2:9" ht="13.95" customHeight="1" x14ac:dyDescent="0.25">
      <c r="B537" s="1" t="s">
        <v>1958</v>
      </c>
      <c r="C537" s="1" t="s">
        <v>3036</v>
      </c>
      <c r="D537" s="1" t="s">
        <v>3037</v>
      </c>
      <c r="E537" s="1" t="s">
        <v>3038</v>
      </c>
      <c r="F537" s="1" t="s">
        <v>3039</v>
      </c>
      <c r="G537" s="1" t="s">
        <v>3040</v>
      </c>
      <c r="H537" s="1" t="s">
        <v>678</v>
      </c>
      <c r="I537" s="2" t="s">
        <v>1422</v>
      </c>
    </row>
    <row r="538" spans="2:9" ht="13.95" customHeight="1" x14ac:dyDescent="0.25">
      <c r="B538" s="1" t="s">
        <v>1959</v>
      </c>
      <c r="C538" s="1" t="s">
        <v>3041</v>
      </c>
      <c r="D538" s="1" t="s">
        <v>3042</v>
      </c>
      <c r="E538" s="1" t="s">
        <v>3043</v>
      </c>
      <c r="F538" s="1" t="s">
        <v>3044</v>
      </c>
      <c r="G538" s="1" t="s">
        <v>1315</v>
      </c>
      <c r="H538" s="1" t="s">
        <v>3045</v>
      </c>
      <c r="I538" s="2" t="s">
        <v>1422</v>
      </c>
    </row>
    <row r="539" spans="2:9" ht="13.95" customHeight="1" x14ac:dyDescent="0.25">
      <c r="B539" s="1" t="s">
        <v>1960</v>
      </c>
      <c r="C539" s="1" t="s">
        <v>3046</v>
      </c>
      <c r="D539" s="1" t="s">
        <v>3047</v>
      </c>
      <c r="E539" s="1" t="s">
        <v>3048</v>
      </c>
      <c r="F539" s="1" t="s">
        <v>3049</v>
      </c>
      <c r="G539" s="1" t="s">
        <v>3050</v>
      </c>
      <c r="H539" s="1" t="s">
        <v>993</v>
      </c>
      <c r="I539" s="2" t="s">
        <v>1422</v>
      </c>
    </row>
    <row r="540" spans="2:9" ht="13.95" customHeight="1" x14ac:dyDescent="0.25">
      <c r="B540" s="1" t="s">
        <v>1961</v>
      </c>
      <c r="C540" s="1" t="s">
        <v>3051</v>
      </c>
      <c r="D540" s="1" t="s">
        <v>3052</v>
      </c>
      <c r="E540" s="1" t="s">
        <v>3053</v>
      </c>
      <c r="F540" s="1" t="s">
        <v>535</v>
      </c>
      <c r="G540" s="1" t="s">
        <v>826</v>
      </c>
      <c r="H540" s="1" t="s">
        <v>3035</v>
      </c>
      <c r="I540" s="2" t="s">
        <v>1422</v>
      </c>
    </row>
    <row r="541" spans="2:9" ht="13.95" customHeight="1" x14ac:dyDescent="0.25">
      <c r="B541" s="1" t="s">
        <v>1962</v>
      </c>
      <c r="C541" s="1" t="s">
        <v>3054</v>
      </c>
      <c r="D541" s="1" t="s">
        <v>3055</v>
      </c>
      <c r="E541" s="1" t="s">
        <v>3056</v>
      </c>
      <c r="F541" s="1" t="s">
        <v>179</v>
      </c>
      <c r="G541" s="1" t="s">
        <v>338</v>
      </c>
      <c r="H541" s="1" t="s">
        <v>180</v>
      </c>
      <c r="I541" s="2" t="s">
        <v>1422</v>
      </c>
    </row>
    <row r="542" spans="2:9" ht="13.95" customHeight="1" x14ac:dyDescent="0.25">
      <c r="B542" s="1" t="s">
        <v>1963</v>
      </c>
      <c r="C542" s="1" t="s">
        <v>3057</v>
      </c>
      <c r="D542" s="1" t="s">
        <v>3058</v>
      </c>
      <c r="E542" s="1" t="s">
        <v>3059</v>
      </c>
      <c r="F542" s="1" t="s">
        <v>328</v>
      </c>
      <c r="G542" s="1" t="s">
        <v>3060</v>
      </c>
      <c r="H542" s="1" t="s">
        <v>3061</v>
      </c>
      <c r="I542" s="2" t="s">
        <v>1422</v>
      </c>
    </row>
    <row r="543" spans="2:9" ht="13.95" customHeight="1" x14ac:dyDescent="0.25">
      <c r="B543" s="1" t="s">
        <v>1964</v>
      </c>
      <c r="C543" s="1" t="s">
        <v>3062</v>
      </c>
      <c r="D543" s="1" t="s">
        <v>3063</v>
      </c>
      <c r="E543" s="1" t="s">
        <v>3064</v>
      </c>
      <c r="F543" s="1" t="s">
        <v>1189</v>
      </c>
      <c r="G543" s="1" t="s">
        <v>3065</v>
      </c>
      <c r="H543" s="1" t="s">
        <v>3066</v>
      </c>
      <c r="I543" s="2" t="s">
        <v>1422</v>
      </c>
    </row>
    <row r="544" spans="2:9" ht="13.95" customHeight="1" x14ac:dyDescent="0.25">
      <c r="B544" s="1" t="s">
        <v>1965</v>
      </c>
      <c r="C544" s="1" t="s">
        <v>3067</v>
      </c>
      <c r="D544" s="1" t="s">
        <v>3068</v>
      </c>
      <c r="E544" s="1" t="s">
        <v>3069</v>
      </c>
      <c r="F544" s="1" t="s">
        <v>872</v>
      </c>
      <c r="G544" s="1" t="s">
        <v>104</v>
      </c>
      <c r="H544" s="1" t="s">
        <v>3070</v>
      </c>
      <c r="I544" s="2" t="s">
        <v>1422</v>
      </c>
    </row>
    <row r="545" spans="2:9" ht="13.95" customHeight="1" x14ac:dyDescent="0.25">
      <c r="B545" s="1" t="s">
        <v>1966</v>
      </c>
      <c r="C545" s="1" t="s">
        <v>3071</v>
      </c>
      <c r="D545" s="1" t="s">
        <v>3072</v>
      </c>
      <c r="E545" s="1" t="s">
        <v>3073</v>
      </c>
      <c r="F545" s="1" t="s">
        <v>1060</v>
      </c>
      <c r="G545" s="1" t="s">
        <v>883</v>
      </c>
      <c r="H545" s="1" t="s">
        <v>3074</v>
      </c>
      <c r="I545" s="2" t="s">
        <v>1422</v>
      </c>
    </row>
    <row r="546" spans="2:9" ht="13.95" customHeight="1" x14ac:dyDescent="0.25">
      <c r="B546" s="1" t="s">
        <v>1967</v>
      </c>
      <c r="C546" s="1" t="s">
        <v>3075</v>
      </c>
      <c r="D546" s="1" t="s">
        <v>3076</v>
      </c>
      <c r="E546" s="1" t="s">
        <v>3077</v>
      </c>
      <c r="F546" s="1" t="s">
        <v>3078</v>
      </c>
      <c r="G546" s="1" t="s">
        <v>438</v>
      </c>
      <c r="H546" s="1" t="s">
        <v>889</v>
      </c>
      <c r="I546" s="2" t="s">
        <v>1422</v>
      </c>
    </row>
    <row r="547" spans="2:9" ht="13.95" customHeight="1" x14ac:dyDescent="0.25">
      <c r="B547" s="1" t="s">
        <v>1968</v>
      </c>
      <c r="C547" s="1" t="s">
        <v>3079</v>
      </c>
      <c r="D547" s="1" t="s">
        <v>3080</v>
      </c>
      <c r="E547" s="1" t="s">
        <v>3081</v>
      </c>
      <c r="F547" s="1" t="s">
        <v>3082</v>
      </c>
      <c r="G547" s="1" t="s">
        <v>3083</v>
      </c>
      <c r="H547" s="1" t="s">
        <v>763</v>
      </c>
      <c r="I547" s="2" t="s">
        <v>1422</v>
      </c>
    </row>
    <row r="548" spans="2:9" ht="13.95" customHeight="1" x14ac:dyDescent="0.25">
      <c r="B548" s="1" t="s">
        <v>1969</v>
      </c>
      <c r="C548" s="1" t="s">
        <v>3084</v>
      </c>
      <c r="D548" s="1" t="s">
        <v>3085</v>
      </c>
      <c r="E548" s="1" t="s">
        <v>3086</v>
      </c>
      <c r="F548" s="1" t="s">
        <v>291</v>
      </c>
      <c r="G548" s="1" t="s">
        <v>303</v>
      </c>
      <c r="H548" s="1" t="s">
        <v>403</v>
      </c>
      <c r="I548" s="2" t="s">
        <v>1422</v>
      </c>
    </row>
    <row r="549" spans="2:9" ht="13.95" customHeight="1" x14ac:dyDescent="0.25">
      <c r="B549" s="1" t="s">
        <v>1970</v>
      </c>
      <c r="C549" s="1" t="s">
        <v>3087</v>
      </c>
      <c r="D549" s="1" t="s">
        <v>3088</v>
      </c>
      <c r="E549" s="1" t="s">
        <v>3089</v>
      </c>
      <c r="F549" s="1" t="s">
        <v>862</v>
      </c>
      <c r="G549" s="1" t="s">
        <v>1097</v>
      </c>
      <c r="H549" s="1" t="s">
        <v>3090</v>
      </c>
      <c r="I549" s="2" t="s">
        <v>1422</v>
      </c>
    </row>
    <row r="550" spans="2:9" ht="13.95" customHeight="1" x14ac:dyDescent="0.25">
      <c r="B550" s="1" t="s">
        <v>1971</v>
      </c>
      <c r="C550" s="1" t="s">
        <v>3091</v>
      </c>
      <c r="D550" s="1" t="s">
        <v>3092</v>
      </c>
      <c r="E550" s="1" t="s">
        <v>3093</v>
      </c>
      <c r="F550" s="1" t="s">
        <v>3094</v>
      </c>
      <c r="G550" s="1" t="s">
        <v>1185</v>
      </c>
      <c r="H550" s="1" t="s">
        <v>3095</v>
      </c>
      <c r="I550" s="2" t="s">
        <v>1422</v>
      </c>
    </row>
    <row r="551" spans="2:9" ht="13.95" customHeight="1" x14ac:dyDescent="0.25">
      <c r="B551" s="1" t="s">
        <v>1972</v>
      </c>
      <c r="C551" s="1" t="s">
        <v>3096</v>
      </c>
      <c r="D551" s="1" t="s">
        <v>3097</v>
      </c>
      <c r="E551" s="1" t="s">
        <v>3098</v>
      </c>
      <c r="F551" s="1" t="s">
        <v>3099</v>
      </c>
      <c r="G551" s="1" t="s">
        <v>3100</v>
      </c>
      <c r="H551" s="1" t="s">
        <v>3101</v>
      </c>
      <c r="I551" s="2" t="s">
        <v>1422</v>
      </c>
    </row>
    <row r="552" spans="2:9" ht="13.95" customHeight="1" x14ac:dyDescent="0.25">
      <c r="B552" s="1" t="s">
        <v>1973</v>
      </c>
      <c r="C552" s="1" t="s">
        <v>3102</v>
      </c>
      <c r="D552" s="1" t="s">
        <v>3103</v>
      </c>
      <c r="E552" s="1" t="s">
        <v>3104</v>
      </c>
      <c r="F552" s="1" t="s">
        <v>3105</v>
      </c>
      <c r="G552" s="1" t="s">
        <v>451</v>
      </c>
      <c r="H552" s="1" t="s">
        <v>3106</v>
      </c>
      <c r="I552" s="2" t="s">
        <v>1422</v>
      </c>
    </row>
    <row r="553" spans="2:9" ht="13.95" customHeight="1" x14ac:dyDescent="0.25">
      <c r="B553" s="1" t="s">
        <v>1974</v>
      </c>
      <c r="C553" s="1" t="s">
        <v>3107</v>
      </c>
      <c r="D553" s="1" t="s">
        <v>3108</v>
      </c>
      <c r="E553" s="1" t="s">
        <v>3109</v>
      </c>
      <c r="F553" s="1" t="s">
        <v>3110</v>
      </c>
      <c r="G553" s="1" t="s">
        <v>866</v>
      </c>
      <c r="H553" s="1" t="s">
        <v>3111</v>
      </c>
      <c r="I553" s="2" t="s">
        <v>1422</v>
      </c>
    </row>
    <row r="554" spans="2:9" ht="13.95" customHeight="1" x14ac:dyDescent="0.25">
      <c r="B554" s="1" t="s">
        <v>1975</v>
      </c>
      <c r="C554" s="1" t="s">
        <v>3112</v>
      </c>
      <c r="D554" s="1" t="s">
        <v>3113</v>
      </c>
      <c r="E554" s="1" t="s">
        <v>3114</v>
      </c>
      <c r="F554" s="1" t="s">
        <v>962</v>
      </c>
      <c r="G554" s="1" t="s">
        <v>3115</v>
      </c>
      <c r="H554" s="1" t="s">
        <v>3116</v>
      </c>
      <c r="I554" s="2" t="s">
        <v>1422</v>
      </c>
    </row>
    <row r="555" spans="2:9" ht="13.95" customHeight="1" x14ac:dyDescent="0.25">
      <c r="B555" s="1" t="s">
        <v>1976</v>
      </c>
      <c r="C555" s="1" t="s">
        <v>3117</v>
      </c>
      <c r="D555" s="1" t="s">
        <v>3118</v>
      </c>
      <c r="E555" s="1" t="s">
        <v>3119</v>
      </c>
      <c r="F555" s="1" t="s">
        <v>3120</v>
      </c>
      <c r="G555" s="1" t="s">
        <v>627</v>
      </c>
      <c r="H555" s="1" t="s">
        <v>1254</v>
      </c>
      <c r="I555" s="2" t="s">
        <v>1422</v>
      </c>
    </row>
    <row r="556" spans="2:9" ht="13.95" customHeight="1" x14ac:dyDescent="0.25">
      <c r="B556" s="1" t="s">
        <v>1977</v>
      </c>
      <c r="C556" s="1" t="s">
        <v>3121</v>
      </c>
      <c r="D556" s="1" t="s">
        <v>3122</v>
      </c>
      <c r="E556" s="1" t="s">
        <v>3123</v>
      </c>
      <c r="F556" s="1" t="s">
        <v>3124</v>
      </c>
      <c r="G556" s="1" t="s">
        <v>3125</v>
      </c>
      <c r="H556" s="1" t="s">
        <v>3126</v>
      </c>
      <c r="I556" s="2" t="s">
        <v>1422</v>
      </c>
    </row>
    <row r="557" spans="2:9" ht="13.95" customHeight="1" x14ac:dyDescent="0.25">
      <c r="B557" s="1" t="s">
        <v>1978</v>
      </c>
      <c r="C557" s="1" t="s">
        <v>3127</v>
      </c>
      <c r="D557" s="1" t="s">
        <v>3128</v>
      </c>
      <c r="E557" s="1" t="s">
        <v>3129</v>
      </c>
      <c r="F557" s="1" t="s">
        <v>3130</v>
      </c>
      <c r="G557" s="1" t="s">
        <v>58</v>
      </c>
      <c r="H557" s="1" t="s">
        <v>703</v>
      </c>
      <c r="I557" s="2" t="s">
        <v>1422</v>
      </c>
    </row>
    <row r="558" spans="2:9" ht="13.95" customHeight="1" x14ac:dyDescent="0.25">
      <c r="B558" s="1" t="s">
        <v>1979</v>
      </c>
      <c r="C558" s="1" t="s">
        <v>3131</v>
      </c>
      <c r="D558" s="1" t="s">
        <v>3132</v>
      </c>
      <c r="E558" s="1" t="s">
        <v>3133</v>
      </c>
      <c r="F558" s="1" t="s">
        <v>127</v>
      </c>
      <c r="G558" s="1" t="s">
        <v>3134</v>
      </c>
      <c r="H558" s="1" t="s">
        <v>273</v>
      </c>
      <c r="I558" s="2" t="s">
        <v>1422</v>
      </c>
    </row>
    <row r="559" spans="2:9" ht="13.95" customHeight="1" x14ac:dyDescent="0.25">
      <c r="B559" s="1" t="s">
        <v>1980</v>
      </c>
      <c r="C559" s="1" t="s">
        <v>3135</v>
      </c>
      <c r="D559" s="1" t="s">
        <v>3136</v>
      </c>
      <c r="E559" s="1" t="s">
        <v>3137</v>
      </c>
      <c r="F559" s="1" t="s">
        <v>3138</v>
      </c>
      <c r="G559" s="1" t="s">
        <v>622</v>
      </c>
      <c r="H559" s="1" t="s">
        <v>333</v>
      </c>
      <c r="I559" s="2" t="s">
        <v>1422</v>
      </c>
    </row>
    <row r="560" spans="2:9" ht="13.95" customHeight="1" x14ac:dyDescent="0.25">
      <c r="B560" s="1" t="s">
        <v>1981</v>
      </c>
      <c r="C560" s="1" t="s">
        <v>3139</v>
      </c>
      <c r="D560" s="1" t="s">
        <v>3140</v>
      </c>
      <c r="E560" s="1" t="s">
        <v>3141</v>
      </c>
      <c r="F560" s="1" t="s">
        <v>3142</v>
      </c>
      <c r="G560" s="1" t="s">
        <v>873</v>
      </c>
      <c r="H560" s="1" t="s">
        <v>3143</v>
      </c>
      <c r="I560" s="2" t="s">
        <v>1422</v>
      </c>
    </row>
    <row r="561" spans="2:9" ht="13.95" customHeight="1" x14ac:dyDescent="0.25">
      <c r="B561" s="1" t="s">
        <v>1982</v>
      </c>
      <c r="C561" s="1" t="s">
        <v>3144</v>
      </c>
      <c r="D561" s="1" t="s">
        <v>3145</v>
      </c>
      <c r="E561" s="1" t="s">
        <v>3146</v>
      </c>
      <c r="F561" s="1" t="s">
        <v>376</v>
      </c>
      <c r="G561" s="1" t="s">
        <v>3147</v>
      </c>
      <c r="H561" s="1" t="s">
        <v>3148</v>
      </c>
      <c r="I561" s="2" t="s">
        <v>1422</v>
      </c>
    </row>
    <row r="562" spans="2:9" ht="13.95" customHeight="1" x14ac:dyDescent="0.25">
      <c r="B562" s="1" t="s">
        <v>1983</v>
      </c>
      <c r="C562" s="1" t="s">
        <v>3149</v>
      </c>
      <c r="D562" s="1" t="s">
        <v>3150</v>
      </c>
      <c r="E562" s="1" t="s">
        <v>3151</v>
      </c>
      <c r="F562" s="1" t="s">
        <v>3152</v>
      </c>
      <c r="G562" s="1" t="s">
        <v>3153</v>
      </c>
      <c r="H562" s="1" t="s">
        <v>3154</v>
      </c>
      <c r="I562" s="2" t="s">
        <v>1422</v>
      </c>
    </row>
    <row r="563" spans="2:9" ht="13.95" customHeight="1" x14ac:dyDescent="0.25">
      <c r="B563" s="1" t="s">
        <v>1984</v>
      </c>
      <c r="C563" s="1" t="s">
        <v>3155</v>
      </c>
      <c r="D563" s="1" t="s">
        <v>3156</v>
      </c>
      <c r="E563" s="1" t="s">
        <v>3157</v>
      </c>
      <c r="F563" s="1" t="s">
        <v>3158</v>
      </c>
      <c r="G563" s="1" t="s">
        <v>3066</v>
      </c>
      <c r="H563" s="1" t="s">
        <v>3159</v>
      </c>
      <c r="I563" s="2" t="s">
        <v>1422</v>
      </c>
    </row>
    <row r="564" spans="2:9" ht="13.95" customHeight="1" x14ac:dyDescent="0.25">
      <c r="B564" s="1" t="s">
        <v>1985</v>
      </c>
      <c r="C564" s="1" t="s">
        <v>3160</v>
      </c>
      <c r="D564" s="1" t="s">
        <v>3161</v>
      </c>
      <c r="E564" s="1" t="s">
        <v>3162</v>
      </c>
      <c r="F564" s="1" t="s">
        <v>3163</v>
      </c>
      <c r="G564" s="1" t="s">
        <v>3164</v>
      </c>
      <c r="H564" s="1" t="s">
        <v>3165</v>
      </c>
      <c r="I564" s="2" t="s">
        <v>1422</v>
      </c>
    </row>
    <row r="565" spans="2:9" ht="13.95" customHeight="1" x14ac:dyDescent="0.25">
      <c r="B565" s="1" t="s">
        <v>1986</v>
      </c>
      <c r="C565" s="1" t="s">
        <v>3166</v>
      </c>
      <c r="D565" s="1" t="s">
        <v>3167</v>
      </c>
      <c r="E565" s="1" t="s">
        <v>3168</v>
      </c>
      <c r="F565" s="1" t="s">
        <v>3134</v>
      </c>
      <c r="G565" s="1" t="s">
        <v>709</v>
      </c>
      <c r="H565" s="1" t="s">
        <v>3169</v>
      </c>
      <c r="I565" s="2" t="s">
        <v>1422</v>
      </c>
    </row>
    <row r="566" spans="2:9" ht="13.95" customHeight="1" x14ac:dyDescent="0.25">
      <c r="B566" s="1" t="s">
        <v>1987</v>
      </c>
      <c r="C566" s="1" t="s">
        <v>3170</v>
      </c>
      <c r="D566" s="1" t="s">
        <v>3171</v>
      </c>
      <c r="E566" s="1" t="s">
        <v>3172</v>
      </c>
      <c r="F566" s="1" t="s">
        <v>3173</v>
      </c>
      <c r="G566" s="1" t="s">
        <v>3174</v>
      </c>
      <c r="H566" s="1" t="s">
        <v>173</v>
      </c>
      <c r="I566" s="2" t="s">
        <v>1422</v>
      </c>
    </row>
    <row r="567" spans="2:9" ht="13.95" customHeight="1" x14ac:dyDescent="0.25">
      <c r="B567" s="1" t="s">
        <v>1988</v>
      </c>
      <c r="C567" s="1" t="s">
        <v>3175</v>
      </c>
      <c r="D567" s="1" t="s">
        <v>3176</v>
      </c>
      <c r="E567" s="1" t="s">
        <v>3177</v>
      </c>
      <c r="F567" s="1" t="s">
        <v>3178</v>
      </c>
      <c r="G567" s="1" t="s">
        <v>698</v>
      </c>
      <c r="H567" s="1" t="s">
        <v>3179</v>
      </c>
      <c r="I567" s="2" t="s">
        <v>1422</v>
      </c>
    </row>
    <row r="568" spans="2:9" ht="13.95" customHeight="1" x14ac:dyDescent="0.25">
      <c r="B568" s="1" t="s">
        <v>1989</v>
      </c>
      <c r="C568" s="1" t="s">
        <v>3180</v>
      </c>
      <c r="D568" s="1" t="s">
        <v>3181</v>
      </c>
      <c r="E568" s="1" t="s">
        <v>3182</v>
      </c>
      <c r="F568" s="1" t="s">
        <v>272</v>
      </c>
      <c r="G568" s="1" t="s">
        <v>3183</v>
      </c>
      <c r="H568" s="1" t="s">
        <v>3184</v>
      </c>
      <c r="I568" s="2" t="s">
        <v>1422</v>
      </c>
    </row>
    <row r="569" spans="2:9" ht="13.95" customHeight="1" x14ac:dyDescent="0.25">
      <c r="B569" s="1" t="s">
        <v>1990</v>
      </c>
      <c r="C569" s="1" t="s">
        <v>3185</v>
      </c>
      <c r="D569" s="1" t="s">
        <v>3186</v>
      </c>
      <c r="E569" s="1" t="s">
        <v>3187</v>
      </c>
      <c r="F569" s="1" t="s">
        <v>1114</v>
      </c>
      <c r="G569" s="1" t="s">
        <v>3188</v>
      </c>
      <c r="H569" s="1" t="s">
        <v>3189</v>
      </c>
      <c r="I569" s="2" t="s">
        <v>1422</v>
      </c>
    </row>
    <row r="570" spans="2:9" ht="13.95" customHeight="1" x14ac:dyDescent="0.25">
      <c r="B570" s="1" t="s">
        <v>1991</v>
      </c>
      <c r="C570" s="1" t="s">
        <v>3190</v>
      </c>
      <c r="D570" s="1" t="s">
        <v>3191</v>
      </c>
      <c r="E570" s="1" t="s">
        <v>3192</v>
      </c>
      <c r="F570" s="1" t="s">
        <v>3193</v>
      </c>
      <c r="G570" s="1" t="s">
        <v>3194</v>
      </c>
      <c r="H570" s="1" t="s">
        <v>3195</v>
      </c>
      <c r="I570" s="2" t="s">
        <v>1422</v>
      </c>
    </row>
    <row r="571" spans="2:9" ht="13.95" customHeight="1" x14ac:dyDescent="0.25">
      <c r="B571" s="1" t="s">
        <v>1992</v>
      </c>
      <c r="C571" s="1" t="s">
        <v>3196</v>
      </c>
      <c r="D571" s="1" t="s">
        <v>3197</v>
      </c>
      <c r="E571" s="1" t="s">
        <v>3198</v>
      </c>
      <c r="F571" s="1" t="s">
        <v>1281</v>
      </c>
      <c r="G571" s="1" t="s">
        <v>3199</v>
      </c>
      <c r="H571" s="1" t="s">
        <v>662</v>
      </c>
      <c r="I571" s="2" t="s">
        <v>1422</v>
      </c>
    </row>
    <row r="572" spans="2:9" ht="13.95" customHeight="1" x14ac:dyDescent="0.25">
      <c r="B572" s="1" t="s">
        <v>1993</v>
      </c>
      <c r="C572" s="1" t="s">
        <v>3200</v>
      </c>
      <c r="D572" s="1" t="s">
        <v>3201</v>
      </c>
      <c r="E572" s="1" t="s">
        <v>3202</v>
      </c>
      <c r="F572" s="1" t="s">
        <v>3203</v>
      </c>
      <c r="G572" s="1" t="s">
        <v>3204</v>
      </c>
      <c r="H572" s="1" t="s">
        <v>3205</v>
      </c>
      <c r="I572" s="2" t="s">
        <v>1422</v>
      </c>
    </row>
    <row r="573" spans="2:9" ht="13.95" customHeight="1" x14ac:dyDescent="0.25">
      <c r="B573" s="1" t="s">
        <v>1994</v>
      </c>
      <c r="C573" s="1" t="s">
        <v>3206</v>
      </c>
      <c r="D573" s="1" t="s">
        <v>3207</v>
      </c>
      <c r="E573" s="1" t="s">
        <v>3208</v>
      </c>
      <c r="F573" s="1" t="s">
        <v>3209</v>
      </c>
      <c r="G573" s="1" t="s">
        <v>487</v>
      </c>
      <c r="H573" s="1" t="s">
        <v>394</v>
      </c>
      <c r="I573" s="2" t="s">
        <v>1422</v>
      </c>
    </row>
    <row r="574" spans="2:9" ht="13.95" customHeight="1" x14ac:dyDescent="0.25">
      <c r="B574" s="1" t="s">
        <v>1995</v>
      </c>
      <c r="C574" s="1" t="s">
        <v>3210</v>
      </c>
      <c r="D574" s="1" t="s">
        <v>3211</v>
      </c>
      <c r="E574" s="1" t="s">
        <v>3212</v>
      </c>
      <c r="F574" s="1" t="s">
        <v>559</v>
      </c>
      <c r="G574" s="1" t="s">
        <v>3213</v>
      </c>
      <c r="H574" s="1" t="s">
        <v>3214</v>
      </c>
      <c r="I574" s="2" t="s">
        <v>1422</v>
      </c>
    </row>
    <row r="575" spans="2:9" ht="13.95" customHeight="1" x14ac:dyDescent="0.25">
      <c r="B575" s="1" t="s">
        <v>1996</v>
      </c>
      <c r="C575" s="1" t="s">
        <v>3215</v>
      </c>
      <c r="D575" s="1" t="s">
        <v>3216</v>
      </c>
      <c r="E575" s="1" t="s">
        <v>3217</v>
      </c>
      <c r="F575" s="1" t="s">
        <v>3148</v>
      </c>
      <c r="G575" s="1" t="s">
        <v>3218</v>
      </c>
      <c r="H575" s="1" t="s">
        <v>908</v>
      </c>
      <c r="I575" s="2" t="s">
        <v>1422</v>
      </c>
    </row>
    <row r="576" spans="2:9" ht="13.95" customHeight="1" x14ac:dyDescent="0.25">
      <c r="B576" s="1" t="s">
        <v>1997</v>
      </c>
      <c r="C576" s="1" t="s">
        <v>3219</v>
      </c>
      <c r="D576" s="1" t="s">
        <v>3220</v>
      </c>
      <c r="E576" s="1" t="s">
        <v>3221</v>
      </c>
      <c r="F576" s="1" t="s">
        <v>3222</v>
      </c>
      <c r="G576" s="1" t="s">
        <v>3223</v>
      </c>
      <c r="H576" s="1" t="s">
        <v>3224</v>
      </c>
      <c r="I576" s="2" t="s">
        <v>1422</v>
      </c>
    </row>
    <row r="577" spans="2:9" ht="13.95" customHeight="1" x14ac:dyDescent="0.25">
      <c r="B577" s="1" t="s">
        <v>1998</v>
      </c>
      <c r="C577" s="1" t="s">
        <v>3225</v>
      </c>
      <c r="D577" s="1" t="s">
        <v>3226</v>
      </c>
      <c r="E577" s="1" t="s">
        <v>3227</v>
      </c>
      <c r="F577" s="1" t="s">
        <v>693</v>
      </c>
      <c r="G577" s="1" t="s">
        <v>487</v>
      </c>
      <c r="H577" s="1" t="s">
        <v>3074</v>
      </c>
      <c r="I577" s="2" t="s">
        <v>1422</v>
      </c>
    </row>
    <row r="578" spans="2:9" ht="13.95" customHeight="1" x14ac:dyDescent="0.25">
      <c r="B578" s="1" t="s">
        <v>1999</v>
      </c>
      <c r="C578" s="1" t="s">
        <v>3228</v>
      </c>
      <c r="D578" s="1" t="s">
        <v>3229</v>
      </c>
      <c r="E578" s="1" t="s">
        <v>3230</v>
      </c>
      <c r="F578" s="1" t="s">
        <v>1306</v>
      </c>
      <c r="G578" s="1" t="s">
        <v>3231</v>
      </c>
      <c r="H578" s="1" t="s">
        <v>470</v>
      </c>
      <c r="I578" s="2" t="s">
        <v>1422</v>
      </c>
    </row>
    <row r="579" spans="2:9" ht="13.95" customHeight="1" x14ac:dyDescent="0.25">
      <c r="B579" s="1" t="s">
        <v>2000</v>
      </c>
      <c r="C579" s="1" t="s">
        <v>3232</v>
      </c>
      <c r="D579" s="1" t="s">
        <v>3233</v>
      </c>
      <c r="E579" s="1" t="s">
        <v>3234</v>
      </c>
      <c r="F579" s="1" t="s">
        <v>51</v>
      </c>
      <c r="G579" s="1" t="s">
        <v>1038</v>
      </c>
      <c r="H579" s="1" t="s">
        <v>3235</v>
      </c>
      <c r="I579" s="2" t="s">
        <v>1422</v>
      </c>
    </row>
    <row r="580" spans="2:9" ht="13.95" customHeight="1" x14ac:dyDescent="0.25">
      <c r="B580" s="1" t="s">
        <v>2001</v>
      </c>
      <c r="C580" s="1" t="s">
        <v>3236</v>
      </c>
      <c r="D580" s="1" t="s">
        <v>3237</v>
      </c>
      <c r="E580" s="1" t="s">
        <v>3238</v>
      </c>
      <c r="F580" s="1" t="s">
        <v>3239</v>
      </c>
      <c r="G580" s="1" t="s">
        <v>3240</v>
      </c>
      <c r="H580" s="1" t="s">
        <v>3241</v>
      </c>
      <c r="I580" s="2" t="s">
        <v>1422</v>
      </c>
    </row>
    <row r="581" spans="2:9" ht="13.95" customHeight="1" x14ac:dyDescent="0.25">
      <c r="B581" s="1" t="s">
        <v>2002</v>
      </c>
      <c r="C581" s="1" t="s">
        <v>3242</v>
      </c>
      <c r="D581" s="1" t="s">
        <v>3243</v>
      </c>
      <c r="E581" s="1" t="s">
        <v>3244</v>
      </c>
      <c r="F581" s="1" t="s">
        <v>1388</v>
      </c>
      <c r="G581" s="1" t="s">
        <v>1091</v>
      </c>
      <c r="H581" s="1" t="s">
        <v>879</v>
      </c>
      <c r="I581" s="2" t="s">
        <v>1422</v>
      </c>
    </row>
    <row r="582" spans="2:9" ht="13.95" customHeight="1" x14ac:dyDescent="0.25">
      <c r="B582" s="1" t="s">
        <v>2003</v>
      </c>
      <c r="C582" s="1" t="s">
        <v>3245</v>
      </c>
      <c r="D582" s="1" t="s">
        <v>3246</v>
      </c>
      <c r="E582" s="1" t="s">
        <v>3247</v>
      </c>
      <c r="F582" s="1" t="s">
        <v>3248</v>
      </c>
      <c r="G582" s="1" t="s">
        <v>3249</v>
      </c>
      <c r="H582" s="1" t="s">
        <v>693</v>
      </c>
      <c r="I582" s="2" t="s">
        <v>1422</v>
      </c>
    </row>
    <row r="583" spans="2:9" ht="13.95" customHeight="1" x14ac:dyDescent="0.25">
      <c r="B583" s="1" t="s">
        <v>2004</v>
      </c>
      <c r="C583" s="1" t="s">
        <v>3250</v>
      </c>
      <c r="D583" s="1" t="s">
        <v>3251</v>
      </c>
      <c r="E583" s="1" t="s">
        <v>3252</v>
      </c>
      <c r="F583" s="1" t="s">
        <v>1238</v>
      </c>
      <c r="G583" s="1" t="s">
        <v>3253</v>
      </c>
      <c r="H583" s="1" t="s">
        <v>3254</v>
      </c>
      <c r="I583" s="2" t="s">
        <v>1422</v>
      </c>
    </row>
    <row r="584" spans="2:9" ht="13.95" customHeight="1" x14ac:dyDescent="0.25">
      <c r="B584" s="1" t="s">
        <v>2005</v>
      </c>
      <c r="C584" s="1" t="s">
        <v>3255</v>
      </c>
      <c r="D584" s="1" t="s">
        <v>3256</v>
      </c>
      <c r="E584" s="1" t="s">
        <v>3257</v>
      </c>
      <c r="F584" s="1" t="s">
        <v>1406</v>
      </c>
      <c r="G584" s="1" t="s">
        <v>3258</v>
      </c>
      <c r="H584" s="1" t="s">
        <v>1341</v>
      </c>
      <c r="I584" s="2" t="s">
        <v>1422</v>
      </c>
    </row>
    <row r="585" spans="2:9" ht="13.95" customHeight="1" x14ac:dyDescent="0.25">
      <c r="B585" s="1" t="s">
        <v>2006</v>
      </c>
      <c r="C585" s="1" t="s">
        <v>3259</v>
      </c>
      <c r="D585" s="1" t="s">
        <v>3260</v>
      </c>
      <c r="E585" s="1" t="s">
        <v>3261</v>
      </c>
      <c r="F585" s="1" t="s">
        <v>3262</v>
      </c>
      <c r="G585" s="1" t="s">
        <v>3263</v>
      </c>
      <c r="H585" s="1" t="s">
        <v>3264</v>
      </c>
      <c r="I585" s="2" t="s">
        <v>1422</v>
      </c>
    </row>
    <row r="586" spans="2:9" ht="13.95" customHeight="1" x14ac:dyDescent="0.25">
      <c r="B586" s="1" t="s">
        <v>2007</v>
      </c>
      <c r="C586" s="1" t="s">
        <v>3265</v>
      </c>
      <c r="D586" s="1" t="s">
        <v>3266</v>
      </c>
      <c r="E586" s="1" t="s">
        <v>3267</v>
      </c>
      <c r="F586" s="1" t="s">
        <v>3268</v>
      </c>
      <c r="G586" s="1" t="s">
        <v>616</v>
      </c>
      <c r="H586" s="1" t="s">
        <v>3269</v>
      </c>
      <c r="I586" s="2" t="s">
        <v>1422</v>
      </c>
    </row>
    <row r="587" spans="2:9" ht="13.95" customHeight="1" x14ac:dyDescent="0.25">
      <c r="B587" s="1" t="s">
        <v>2008</v>
      </c>
      <c r="C587" s="1" t="s">
        <v>3270</v>
      </c>
      <c r="D587" s="1" t="s">
        <v>3271</v>
      </c>
      <c r="E587" s="1" t="s">
        <v>3272</v>
      </c>
      <c r="F587" s="1" t="s">
        <v>3273</v>
      </c>
      <c r="G587" s="1" t="s">
        <v>3004</v>
      </c>
      <c r="H587" s="1" t="s">
        <v>3274</v>
      </c>
      <c r="I587" s="2" t="s">
        <v>1422</v>
      </c>
    </row>
    <row r="588" spans="2:9" ht="13.95" customHeight="1" x14ac:dyDescent="0.25">
      <c r="B588" s="1" t="s">
        <v>2009</v>
      </c>
      <c r="C588" s="1" t="s">
        <v>3275</v>
      </c>
      <c r="D588" s="1" t="s">
        <v>3276</v>
      </c>
      <c r="E588" s="1" t="s">
        <v>3277</v>
      </c>
      <c r="F588" s="1" t="s">
        <v>3204</v>
      </c>
      <c r="G588" s="1" t="s">
        <v>3278</v>
      </c>
      <c r="H588" s="1" t="s">
        <v>3279</v>
      </c>
      <c r="I588" s="2" t="s">
        <v>1422</v>
      </c>
    </row>
    <row r="589" spans="2:9" ht="13.95" customHeight="1" x14ac:dyDescent="0.25">
      <c r="B589" s="1" t="s">
        <v>2010</v>
      </c>
      <c r="C589" s="1" t="s">
        <v>3280</v>
      </c>
      <c r="D589" s="1" t="s">
        <v>3281</v>
      </c>
      <c r="E589" s="1" t="s">
        <v>3282</v>
      </c>
      <c r="F589" s="1" t="s">
        <v>1064</v>
      </c>
      <c r="G589" s="1" t="s">
        <v>3283</v>
      </c>
      <c r="H589" s="1" t="s">
        <v>699</v>
      </c>
      <c r="I589" s="2" t="s">
        <v>1422</v>
      </c>
    </row>
    <row r="590" spans="2:9" ht="13.95" customHeight="1" x14ac:dyDescent="0.25">
      <c r="B590" s="1" t="s">
        <v>2011</v>
      </c>
      <c r="C590" s="1" t="s">
        <v>3284</v>
      </c>
      <c r="D590" s="1" t="s">
        <v>3285</v>
      </c>
      <c r="E590" s="1" t="s">
        <v>3286</v>
      </c>
      <c r="F590" s="1" t="s">
        <v>3174</v>
      </c>
      <c r="G590" s="1" t="s">
        <v>1040</v>
      </c>
      <c r="H590" s="1" t="s">
        <v>3213</v>
      </c>
      <c r="I590" s="2" t="s">
        <v>1422</v>
      </c>
    </row>
    <row r="591" spans="2:9" ht="13.95" customHeight="1" x14ac:dyDescent="0.25">
      <c r="B591" s="1" t="s">
        <v>2012</v>
      </c>
      <c r="C591" s="1" t="s">
        <v>3287</v>
      </c>
      <c r="D591" s="1" t="s">
        <v>3288</v>
      </c>
      <c r="E591" s="1" t="s">
        <v>3289</v>
      </c>
      <c r="F591" s="1" t="s">
        <v>3290</v>
      </c>
      <c r="G591" s="1" t="s">
        <v>3004</v>
      </c>
      <c r="H591" s="1" t="s">
        <v>1416</v>
      </c>
      <c r="I591" s="2" t="s">
        <v>1422</v>
      </c>
    </row>
    <row r="592" spans="2:9" ht="13.95" customHeight="1" x14ac:dyDescent="0.25">
      <c r="B592" s="1" t="s">
        <v>2013</v>
      </c>
      <c r="C592" s="1" t="s">
        <v>3291</v>
      </c>
      <c r="D592" s="1" t="s">
        <v>3292</v>
      </c>
      <c r="E592" s="1" t="s">
        <v>3293</v>
      </c>
      <c r="F592" s="1" t="s">
        <v>3294</v>
      </c>
      <c r="G592" s="1" t="s">
        <v>867</v>
      </c>
      <c r="H592" s="1" t="s">
        <v>3295</v>
      </c>
      <c r="I592" s="2" t="s">
        <v>1422</v>
      </c>
    </row>
    <row r="593" spans="2:9" ht="13.95" customHeight="1" x14ac:dyDescent="0.25">
      <c r="B593" s="1" t="s">
        <v>2014</v>
      </c>
      <c r="C593" s="1" t="s">
        <v>3296</v>
      </c>
      <c r="D593" s="1" t="s">
        <v>3297</v>
      </c>
      <c r="E593" s="1" t="s">
        <v>3298</v>
      </c>
      <c r="F593" s="1" t="s">
        <v>3299</v>
      </c>
      <c r="G593" s="1" t="s">
        <v>3300</v>
      </c>
      <c r="H593" s="1" t="s">
        <v>3301</v>
      </c>
      <c r="I593" s="2" t="s">
        <v>1422</v>
      </c>
    </row>
    <row r="594" spans="2:9" ht="13.95" customHeight="1" x14ac:dyDescent="0.25">
      <c r="B594" s="1" t="s">
        <v>2015</v>
      </c>
      <c r="C594" s="1" t="s">
        <v>3302</v>
      </c>
      <c r="D594" s="1" t="s">
        <v>3303</v>
      </c>
      <c r="E594" s="1" t="s">
        <v>3304</v>
      </c>
      <c r="F594" s="1" t="s">
        <v>3305</v>
      </c>
      <c r="G594" s="1" t="s">
        <v>3306</v>
      </c>
      <c r="H594" s="1" t="s">
        <v>428</v>
      </c>
      <c r="I594" s="2" t="s">
        <v>1422</v>
      </c>
    </row>
    <row r="595" spans="2:9" ht="13.95" customHeight="1" x14ac:dyDescent="0.25">
      <c r="B595" s="1" t="s">
        <v>2016</v>
      </c>
      <c r="C595" s="1" t="s">
        <v>3307</v>
      </c>
      <c r="D595" s="1" t="s">
        <v>3308</v>
      </c>
      <c r="E595" s="1" t="s">
        <v>3309</v>
      </c>
      <c r="F595" s="1" t="s">
        <v>3204</v>
      </c>
      <c r="G595" s="1" t="s">
        <v>3310</v>
      </c>
      <c r="H595" s="1" t="s">
        <v>1134</v>
      </c>
      <c r="I595" s="2" t="s">
        <v>1422</v>
      </c>
    </row>
    <row r="596" spans="2:9" ht="13.95" customHeight="1" x14ac:dyDescent="0.25">
      <c r="B596" s="1" t="s">
        <v>2017</v>
      </c>
      <c r="C596" s="1" t="s">
        <v>3311</v>
      </c>
      <c r="D596" s="1" t="s">
        <v>3312</v>
      </c>
      <c r="E596" s="1" t="s">
        <v>3313</v>
      </c>
      <c r="F596" s="1" t="s">
        <v>1392</v>
      </c>
      <c r="G596" s="1" t="s">
        <v>338</v>
      </c>
      <c r="H596" s="1" t="s">
        <v>3314</v>
      </c>
      <c r="I596" s="2" t="s">
        <v>1422</v>
      </c>
    </row>
    <row r="597" spans="2:9" ht="13.95" customHeight="1" x14ac:dyDescent="0.25">
      <c r="B597" s="1" t="s">
        <v>2018</v>
      </c>
      <c r="C597" s="1" t="s">
        <v>3315</v>
      </c>
      <c r="D597" s="1" t="s">
        <v>3316</v>
      </c>
      <c r="E597" s="1" t="s">
        <v>3317</v>
      </c>
      <c r="F597" s="1" t="s">
        <v>758</v>
      </c>
      <c r="G597" s="1" t="s">
        <v>3318</v>
      </c>
      <c r="H597" s="1" t="s">
        <v>272</v>
      </c>
      <c r="I597" s="2" t="s">
        <v>1422</v>
      </c>
    </row>
    <row r="598" spans="2:9" ht="13.95" customHeight="1" x14ac:dyDescent="0.25">
      <c r="B598" s="1" t="s">
        <v>2019</v>
      </c>
      <c r="C598" s="1" t="s">
        <v>3319</v>
      </c>
      <c r="D598" s="1" t="s">
        <v>3320</v>
      </c>
      <c r="E598" s="1" t="s">
        <v>3321</v>
      </c>
      <c r="F598" s="1" t="s">
        <v>3322</v>
      </c>
      <c r="G598" s="1" t="s">
        <v>3323</v>
      </c>
      <c r="H598" s="1" t="s">
        <v>1276</v>
      </c>
      <c r="I598" s="2" t="s">
        <v>1422</v>
      </c>
    </row>
    <row r="599" spans="2:9" ht="13.95" customHeight="1" x14ac:dyDescent="0.25">
      <c r="B599" s="1" t="s">
        <v>2020</v>
      </c>
      <c r="C599" s="1" t="s">
        <v>3324</v>
      </c>
      <c r="D599" s="1" t="s">
        <v>3325</v>
      </c>
      <c r="E599" s="1" t="s">
        <v>3326</v>
      </c>
      <c r="F599" s="1" t="s">
        <v>3327</v>
      </c>
      <c r="G599" s="1" t="s">
        <v>3328</v>
      </c>
      <c r="H599" s="1" t="s">
        <v>3329</v>
      </c>
      <c r="I599" s="2" t="s">
        <v>1422</v>
      </c>
    </row>
    <row r="600" spans="2:9" ht="13.95" customHeight="1" x14ac:dyDescent="0.25">
      <c r="B600" s="1" t="s">
        <v>2021</v>
      </c>
      <c r="C600" s="1" t="s">
        <v>3330</v>
      </c>
      <c r="D600" s="1" t="s">
        <v>3331</v>
      </c>
      <c r="E600" s="1" t="s">
        <v>3332</v>
      </c>
      <c r="F600" s="1" t="s">
        <v>1156</v>
      </c>
      <c r="G600" s="1" t="s">
        <v>1266</v>
      </c>
      <c r="H600" s="1" t="s">
        <v>3333</v>
      </c>
      <c r="I600" s="2" t="s">
        <v>1422</v>
      </c>
    </row>
    <row r="601" spans="2:9" ht="13.95" customHeight="1" x14ac:dyDescent="0.25">
      <c r="B601" s="1" t="s">
        <v>2022</v>
      </c>
      <c r="C601" s="1" t="s">
        <v>3334</v>
      </c>
      <c r="D601" s="1" t="s">
        <v>3335</v>
      </c>
      <c r="E601" s="1" t="s">
        <v>3336</v>
      </c>
      <c r="F601" s="1" t="s">
        <v>174</v>
      </c>
      <c r="G601" s="1" t="s">
        <v>610</v>
      </c>
      <c r="H601" s="1" t="s">
        <v>3273</v>
      </c>
      <c r="I601" s="2" t="s">
        <v>1422</v>
      </c>
    </row>
    <row r="602" spans="2:9" ht="13.95" customHeight="1" x14ac:dyDescent="0.25">
      <c r="B602" s="1" t="s">
        <v>2023</v>
      </c>
      <c r="C602" s="1" t="s">
        <v>3337</v>
      </c>
      <c r="D602" s="1" t="s">
        <v>3338</v>
      </c>
      <c r="E602" s="1" t="s">
        <v>3339</v>
      </c>
      <c r="F602" s="1" t="s">
        <v>3184</v>
      </c>
      <c r="G602" s="1" t="s">
        <v>260</v>
      </c>
      <c r="H602" s="1" t="s">
        <v>3340</v>
      </c>
      <c r="I602" s="2" t="s">
        <v>1422</v>
      </c>
    </row>
    <row r="603" spans="2:9" ht="13.95" customHeight="1" x14ac:dyDescent="0.25">
      <c r="B603" s="1" t="s">
        <v>2024</v>
      </c>
      <c r="C603" s="1" t="s">
        <v>3341</v>
      </c>
      <c r="D603" s="1" t="s">
        <v>3342</v>
      </c>
      <c r="E603" s="1" t="s">
        <v>3343</v>
      </c>
      <c r="F603" s="1" t="s">
        <v>249</v>
      </c>
      <c r="G603" s="1" t="s">
        <v>3344</v>
      </c>
      <c r="H603" s="1" t="s">
        <v>3345</v>
      </c>
      <c r="I603" s="2" t="s">
        <v>1422</v>
      </c>
    </row>
    <row r="604" spans="2:9" ht="13.95" customHeight="1" x14ac:dyDescent="0.25">
      <c r="B604" s="1" t="s">
        <v>2025</v>
      </c>
      <c r="C604" s="1" t="s">
        <v>3346</v>
      </c>
      <c r="D604" s="1" t="s">
        <v>3347</v>
      </c>
      <c r="E604" s="1" t="s">
        <v>3348</v>
      </c>
      <c r="F604" s="1" t="s">
        <v>3349</v>
      </c>
      <c r="G604" s="1" t="s">
        <v>810</v>
      </c>
      <c r="H604" s="1" t="s">
        <v>860</v>
      </c>
      <c r="I604" s="2" t="s">
        <v>1422</v>
      </c>
    </row>
    <row r="605" spans="2:9" ht="13.95" customHeight="1" x14ac:dyDescent="0.25">
      <c r="B605" s="1" t="s">
        <v>2026</v>
      </c>
      <c r="C605" s="1" t="s">
        <v>3350</v>
      </c>
      <c r="D605" s="1" t="s">
        <v>3351</v>
      </c>
      <c r="E605" s="1" t="s">
        <v>3352</v>
      </c>
      <c r="F605" s="1" t="s">
        <v>3353</v>
      </c>
      <c r="G605" s="1" t="s">
        <v>943</v>
      </c>
      <c r="H605" s="1" t="s">
        <v>3354</v>
      </c>
      <c r="I605" s="2" t="s">
        <v>1422</v>
      </c>
    </row>
    <row r="606" spans="2:9" ht="13.95" customHeight="1" x14ac:dyDescent="0.25">
      <c r="B606" s="1" t="s">
        <v>2027</v>
      </c>
      <c r="C606" s="1" t="s">
        <v>3355</v>
      </c>
      <c r="D606" s="1" t="s">
        <v>3356</v>
      </c>
      <c r="E606" s="1" t="s">
        <v>3357</v>
      </c>
      <c r="F606" s="1" t="s">
        <v>3358</v>
      </c>
      <c r="G606" s="1" t="s">
        <v>1265</v>
      </c>
      <c r="H606" s="1" t="s">
        <v>1116</v>
      </c>
      <c r="I606" s="2" t="s">
        <v>1422</v>
      </c>
    </row>
    <row r="607" spans="2:9" ht="13.95" customHeight="1" x14ac:dyDescent="0.25">
      <c r="B607" s="1" t="s">
        <v>2028</v>
      </c>
      <c r="C607" s="1" t="s">
        <v>3359</v>
      </c>
      <c r="D607" s="1" t="s">
        <v>3360</v>
      </c>
      <c r="E607" s="1" t="s">
        <v>3361</v>
      </c>
      <c r="F607" s="1" t="s">
        <v>651</v>
      </c>
      <c r="G607" s="1" t="s">
        <v>3362</v>
      </c>
      <c r="H607" s="1" t="s">
        <v>3363</v>
      </c>
      <c r="I607" s="2" t="s">
        <v>1422</v>
      </c>
    </row>
    <row r="608" spans="2:9" ht="13.95" customHeight="1" x14ac:dyDescent="0.25">
      <c r="B608" s="1" t="s">
        <v>2029</v>
      </c>
      <c r="C608" s="1" t="s">
        <v>3364</v>
      </c>
      <c r="D608" s="1" t="s">
        <v>3365</v>
      </c>
      <c r="E608" s="1" t="s">
        <v>3366</v>
      </c>
      <c r="F608" s="1" t="s">
        <v>3367</v>
      </c>
      <c r="G608" s="1" t="s">
        <v>3368</v>
      </c>
      <c r="H608" s="1" t="s">
        <v>140</v>
      </c>
      <c r="I608" s="2" t="s">
        <v>1422</v>
      </c>
    </row>
    <row r="609" spans="2:9" ht="13.95" customHeight="1" x14ac:dyDescent="0.25">
      <c r="B609" s="1" t="s">
        <v>2030</v>
      </c>
      <c r="C609" s="1" t="s">
        <v>3369</v>
      </c>
      <c r="D609" s="1" t="s">
        <v>3370</v>
      </c>
      <c r="E609" s="1" t="s">
        <v>3371</v>
      </c>
      <c r="F609" s="1" t="s">
        <v>3372</v>
      </c>
      <c r="G609" s="1" t="s">
        <v>3373</v>
      </c>
      <c r="H609" s="1" t="s">
        <v>3374</v>
      </c>
      <c r="I609" s="2" t="s">
        <v>1422</v>
      </c>
    </row>
    <row r="610" spans="2:9" ht="13.95" customHeight="1" x14ac:dyDescent="0.25">
      <c r="B610" s="1" t="s">
        <v>2031</v>
      </c>
      <c r="C610" s="1" t="s">
        <v>3375</v>
      </c>
      <c r="D610" s="1" t="s">
        <v>3376</v>
      </c>
      <c r="E610" s="1" t="s">
        <v>3377</v>
      </c>
      <c r="F610" s="1" t="s">
        <v>3378</v>
      </c>
      <c r="G610" s="1" t="s">
        <v>94</v>
      </c>
      <c r="H610" s="1" t="s">
        <v>3379</v>
      </c>
      <c r="I610" s="2" t="s">
        <v>1422</v>
      </c>
    </row>
    <row r="611" spans="2:9" ht="13.95" customHeight="1" x14ac:dyDescent="0.25">
      <c r="B611" s="1" t="s">
        <v>2032</v>
      </c>
      <c r="C611" s="1" t="s">
        <v>3380</v>
      </c>
      <c r="D611" s="1" t="s">
        <v>3381</v>
      </c>
      <c r="E611" s="1" t="s">
        <v>3382</v>
      </c>
      <c r="F611" s="1" t="s">
        <v>757</v>
      </c>
      <c r="G611" s="1" t="s">
        <v>3310</v>
      </c>
      <c r="H611" s="1" t="s">
        <v>1401</v>
      </c>
      <c r="I611" s="2" t="s">
        <v>1422</v>
      </c>
    </row>
    <row r="612" spans="2:9" ht="13.95" customHeight="1" x14ac:dyDescent="0.25">
      <c r="B612" s="1" t="s">
        <v>2033</v>
      </c>
      <c r="C612" s="1" t="s">
        <v>3383</v>
      </c>
      <c r="D612" s="1" t="s">
        <v>3384</v>
      </c>
      <c r="E612" s="1" t="s">
        <v>3385</v>
      </c>
      <c r="F612" s="1" t="s">
        <v>122</v>
      </c>
      <c r="G612" s="1" t="s">
        <v>116</v>
      </c>
      <c r="H612" s="1" t="s">
        <v>1265</v>
      </c>
      <c r="I612" s="2" t="s">
        <v>1422</v>
      </c>
    </row>
    <row r="613" spans="2:9" ht="13.95" customHeight="1" x14ac:dyDescent="0.25">
      <c r="B613" s="1" t="s">
        <v>2034</v>
      </c>
      <c r="C613" s="1" t="s">
        <v>3386</v>
      </c>
      <c r="D613" s="1" t="s">
        <v>3387</v>
      </c>
      <c r="E613" s="1" t="s">
        <v>3388</v>
      </c>
      <c r="F613" s="1" t="s">
        <v>955</v>
      </c>
      <c r="G613" s="1" t="s">
        <v>487</v>
      </c>
      <c r="H613" s="1" t="s">
        <v>477</v>
      </c>
      <c r="I613" s="2" t="s">
        <v>1422</v>
      </c>
    </row>
    <row r="614" spans="2:9" ht="13.95" customHeight="1" x14ac:dyDescent="0.25">
      <c r="B614" s="1" t="s">
        <v>2035</v>
      </c>
      <c r="C614" s="1" t="s">
        <v>3389</v>
      </c>
      <c r="D614" s="1" t="s">
        <v>3390</v>
      </c>
      <c r="E614" s="1" t="s">
        <v>3391</v>
      </c>
      <c r="F614" s="1" t="s">
        <v>1141</v>
      </c>
      <c r="G614" s="1" t="s">
        <v>1282</v>
      </c>
      <c r="H614" s="1" t="s">
        <v>3392</v>
      </c>
      <c r="I614" s="2" t="s">
        <v>1422</v>
      </c>
    </row>
    <row r="615" spans="2:9" ht="13.95" customHeight="1" x14ac:dyDescent="0.25">
      <c r="B615" s="1" t="s">
        <v>2036</v>
      </c>
      <c r="C615" s="1" t="s">
        <v>3393</v>
      </c>
      <c r="D615" s="1" t="s">
        <v>3394</v>
      </c>
      <c r="E615" s="1" t="s">
        <v>3395</v>
      </c>
      <c r="F615" s="1" t="s">
        <v>1347</v>
      </c>
      <c r="G615" s="1" t="s">
        <v>3396</v>
      </c>
      <c r="H615" s="1" t="s">
        <v>1214</v>
      </c>
      <c r="I615" s="2" t="s">
        <v>1422</v>
      </c>
    </row>
    <row r="616" spans="2:9" ht="13.95" customHeight="1" x14ac:dyDescent="0.25">
      <c r="B616" s="1" t="s">
        <v>2037</v>
      </c>
      <c r="C616" s="1" t="s">
        <v>3397</v>
      </c>
      <c r="D616" s="1" t="s">
        <v>3398</v>
      </c>
      <c r="E616" s="1" t="s">
        <v>3399</v>
      </c>
      <c r="F616" s="1" t="s">
        <v>723</v>
      </c>
      <c r="G616" s="1" t="s">
        <v>1053</v>
      </c>
      <c r="H616" s="1" t="s">
        <v>674</v>
      </c>
      <c r="I616" s="2" t="s">
        <v>1422</v>
      </c>
    </row>
    <row r="617" spans="2:9" ht="13.95" customHeight="1" x14ac:dyDescent="0.25">
      <c r="B617" s="1" t="s">
        <v>2038</v>
      </c>
      <c r="C617" s="1" t="s">
        <v>3400</v>
      </c>
      <c r="D617" s="1" t="s">
        <v>3401</v>
      </c>
      <c r="E617" s="1" t="s">
        <v>3402</v>
      </c>
      <c r="F617" s="1" t="s">
        <v>3262</v>
      </c>
      <c r="G617" s="1" t="s">
        <v>3403</v>
      </c>
      <c r="H617" s="1" t="s">
        <v>3404</v>
      </c>
      <c r="I617" s="2" t="s">
        <v>1422</v>
      </c>
    </row>
    <row r="618" spans="2:9" ht="13.95" customHeight="1" x14ac:dyDescent="0.25">
      <c r="B618" s="1" t="s">
        <v>2039</v>
      </c>
      <c r="C618" s="1" t="s">
        <v>3405</v>
      </c>
      <c r="D618" s="1" t="s">
        <v>3406</v>
      </c>
      <c r="E618" s="1" t="s">
        <v>3407</v>
      </c>
      <c r="F618" s="1" t="s">
        <v>999</v>
      </c>
      <c r="G618" s="1" t="s">
        <v>3408</v>
      </c>
      <c r="H618" s="1" t="s">
        <v>3409</v>
      </c>
      <c r="I618" s="2" t="s">
        <v>1422</v>
      </c>
    </row>
    <row r="619" spans="2:9" ht="13.95" customHeight="1" x14ac:dyDescent="0.25">
      <c r="B619" s="1" t="s">
        <v>2040</v>
      </c>
      <c r="C619" s="1" t="s">
        <v>3410</v>
      </c>
      <c r="D619" s="1" t="s">
        <v>3411</v>
      </c>
      <c r="E619" s="1" t="s">
        <v>3412</v>
      </c>
      <c r="F619" s="1" t="s">
        <v>3413</v>
      </c>
      <c r="G619" s="1" t="s">
        <v>3414</v>
      </c>
      <c r="H619" s="1" t="s">
        <v>3415</v>
      </c>
      <c r="I619" s="2" t="s">
        <v>1422</v>
      </c>
    </row>
    <row r="620" spans="2:9" ht="13.95" customHeight="1" x14ac:dyDescent="0.25">
      <c r="B620" s="1" t="s">
        <v>2041</v>
      </c>
      <c r="C620" s="1" t="s">
        <v>3416</v>
      </c>
      <c r="D620" s="1" t="s">
        <v>3417</v>
      </c>
      <c r="E620" s="1" t="s">
        <v>3418</v>
      </c>
      <c r="F620" s="1" t="s">
        <v>3419</v>
      </c>
      <c r="G620" s="1" t="s">
        <v>471</v>
      </c>
      <c r="H620" s="1" t="s">
        <v>3420</v>
      </c>
      <c r="I620" s="2" t="s">
        <v>1422</v>
      </c>
    </row>
    <row r="621" spans="2:9" ht="13.95" customHeight="1" x14ac:dyDescent="0.25">
      <c r="B621" s="1" t="s">
        <v>2042</v>
      </c>
      <c r="C621" s="1" t="s">
        <v>3421</v>
      </c>
      <c r="D621" s="1" t="s">
        <v>3422</v>
      </c>
      <c r="E621" s="1" t="s">
        <v>3423</v>
      </c>
      <c r="F621" s="1" t="s">
        <v>1392</v>
      </c>
      <c r="G621" s="1" t="s">
        <v>3424</v>
      </c>
      <c r="H621" s="1" t="s">
        <v>977</v>
      </c>
      <c r="I621" s="2" t="s">
        <v>1422</v>
      </c>
    </row>
    <row r="622" spans="2:9" ht="13.95" customHeight="1" x14ac:dyDescent="0.25">
      <c r="B622" s="1" t="s">
        <v>2043</v>
      </c>
      <c r="C622" s="1" t="s">
        <v>3425</v>
      </c>
      <c r="D622" s="1" t="s">
        <v>3426</v>
      </c>
      <c r="E622" s="1" t="s">
        <v>3427</v>
      </c>
      <c r="F622" s="1" t="s">
        <v>3428</v>
      </c>
      <c r="G622" s="1" t="s">
        <v>1305</v>
      </c>
      <c r="H622" s="1" t="s">
        <v>3429</v>
      </c>
      <c r="I622" s="2" t="s">
        <v>1422</v>
      </c>
    </row>
    <row r="623" spans="2:9" ht="13.95" customHeight="1" x14ac:dyDescent="0.25">
      <c r="B623" s="1" t="s">
        <v>2044</v>
      </c>
      <c r="C623" s="1" t="s">
        <v>3430</v>
      </c>
      <c r="D623" s="1" t="s">
        <v>3431</v>
      </c>
      <c r="E623" s="1" t="s">
        <v>3432</v>
      </c>
      <c r="F623" s="1" t="s">
        <v>3433</v>
      </c>
      <c r="G623" s="1" t="s">
        <v>3434</v>
      </c>
      <c r="H623" s="1" t="s">
        <v>3435</v>
      </c>
      <c r="I623" s="2" t="s">
        <v>1422</v>
      </c>
    </row>
    <row r="624" spans="2:9" ht="13.95" customHeight="1" x14ac:dyDescent="0.25">
      <c r="B624" s="1" t="s">
        <v>2045</v>
      </c>
      <c r="C624" s="1" t="s">
        <v>3436</v>
      </c>
      <c r="D624" s="1" t="s">
        <v>3437</v>
      </c>
      <c r="E624" s="1" t="s">
        <v>3438</v>
      </c>
      <c r="F624" s="1" t="s">
        <v>3439</v>
      </c>
      <c r="G624" s="1" t="s">
        <v>647</v>
      </c>
      <c r="H624" s="1" t="s">
        <v>3440</v>
      </c>
      <c r="I624" s="2" t="s">
        <v>1422</v>
      </c>
    </row>
    <row r="625" spans="2:9" ht="13.95" customHeight="1" x14ac:dyDescent="0.25">
      <c r="B625" s="1" t="s">
        <v>2046</v>
      </c>
      <c r="C625" s="1" t="s">
        <v>3441</v>
      </c>
      <c r="D625" s="1" t="s">
        <v>3442</v>
      </c>
      <c r="E625" s="1" t="s">
        <v>3443</v>
      </c>
      <c r="F625" s="1" t="s">
        <v>2993</v>
      </c>
      <c r="G625" s="1" t="s">
        <v>3444</v>
      </c>
      <c r="H625" s="1" t="s">
        <v>3445</v>
      </c>
      <c r="I625" s="2" t="s">
        <v>1422</v>
      </c>
    </row>
    <row r="626" spans="2:9" ht="13.95" customHeight="1" x14ac:dyDescent="0.25">
      <c r="B626" s="1" t="s">
        <v>2047</v>
      </c>
      <c r="C626" s="1" t="s">
        <v>3446</v>
      </c>
      <c r="D626" s="1" t="s">
        <v>3447</v>
      </c>
      <c r="E626" s="1" t="s">
        <v>3448</v>
      </c>
      <c r="F626" s="1" t="s">
        <v>3066</v>
      </c>
      <c r="G626" s="1" t="s">
        <v>3090</v>
      </c>
      <c r="H626" s="1" t="s">
        <v>1234</v>
      </c>
      <c r="I626" s="2" t="s">
        <v>1422</v>
      </c>
    </row>
    <row r="627" spans="2:9" ht="13.95" customHeight="1" x14ac:dyDescent="0.25">
      <c r="B627" s="1" t="s">
        <v>2048</v>
      </c>
      <c r="C627" s="1" t="s">
        <v>3449</v>
      </c>
      <c r="D627" s="1" t="s">
        <v>3450</v>
      </c>
      <c r="E627" s="1" t="s">
        <v>3451</v>
      </c>
      <c r="F627" s="1" t="s">
        <v>3213</v>
      </c>
      <c r="G627" s="1" t="s">
        <v>3452</v>
      </c>
      <c r="H627" s="1" t="s">
        <v>3014</v>
      </c>
      <c r="I627" s="2" t="s">
        <v>1422</v>
      </c>
    </row>
    <row r="628" spans="2:9" ht="13.95" customHeight="1" x14ac:dyDescent="0.25">
      <c r="B628" s="1" t="s">
        <v>2049</v>
      </c>
      <c r="C628" s="1" t="s">
        <v>3453</v>
      </c>
      <c r="D628" s="1" t="s">
        <v>3454</v>
      </c>
      <c r="E628" s="1" t="s">
        <v>3455</v>
      </c>
      <c r="F628" s="1" t="s">
        <v>3456</v>
      </c>
      <c r="G628" s="1" t="s">
        <v>597</v>
      </c>
      <c r="H628" s="1" t="s">
        <v>3457</v>
      </c>
      <c r="I628" s="2" t="s">
        <v>1422</v>
      </c>
    </row>
    <row r="629" spans="2:9" ht="13.95" customHeight="1" x14ac:dyDescent="0.25">
      <c r="B629" s="1" t="s">
        <v>2050</v>
      </c>
      <c r="C629" s="1" t="s">
        <v>3458</v>
      </c>
      <c r="D629" s="1" t="s">
        <v>3459</v>
      </c>
      <c r="E629" s="1" t="s">
        <v>3460</v>
      </c>
      <c r="F629" s="1" t="s">
        <v>3461</v>
      </c>
      <c r="G629" s="1" t="s">
        <v>296</v>
      </c>
      <c r="H629" s="1" t="s">
        <v>1386</v>
      </c>
      <c r="I629" s="2" t="s">
        <v>1422</v>
      </c>
    </row>
    <row r="630" spans="2:9" ht="13.95" customHeight="1" x14ac:dyDescent="0.25">
      <c r="B630" s="1" t="s">
        <v>2051</v>
      </c>
      <c r="C630" s="1" t="s">
        <v>3462</v>
      </c>
      <c r="D630" s="1" t="s">
        <v>3463</v>
      </c>
      <c r="E630" s="1" t="s">
        <v>3464</v>
      </c>
      <c r="F630" s="1" t="s">
        <v>1282</v>
      </c>
      <c r="G630" s="1" t="s">
        <v>3465</v>
      </c>
      <c r="H630" s="1" t="s">
        <v>3466</v>
      </c>
      <c r="I630" s="2" t="s">
        <v>1422</v>
      </c>
    </row>
    <row r="631" spans="2:9" ht="13.95" customHeight="1" x14ac:dyDescent="0.25">
      <c r="B631" s="1" t="s">
        <v>2052</v>
      </c>
      <c r="C631" s="1" t="s">
        <v>3467</v>
      </c>
      <c r="D631" s="1" t="s">
        <v>3468</v>
      </c>
      <c r="E631" s="1" t="s">
        <v>3469</v>
      </c>
      <c r="F631" s="1" t="s">
        <v>156</v>
      </c>
      <c r="G631" s="1" t="s">
        <v>3470</v>
      </c>
      <c r="H631" s="1" t="s">
        <v>908</v>
      </c>
      <c r="I631" s="2" t="s">
        <v>1422</v>
      </c>
    </row>
    <row r="632" spans="2:9" ht="13.95" customHeight="1" x14ac:dyDescent="0.25">
      <c r="B632" s="1" t="s">
        <v>2053</v>
      </c>
      <c r="C632" s="1" t="s">
        <v>3471</v>
      </c>
      <c r="D632" s="1" t="s">
        <v>3472</v>
      </c>
      <c r="E632" s="1" t="s">
        <v>3473</v>
      </c>
      <c r="F632" s="1" t="s">
        <v>3474</v>
      </c>
      <c r="G632" s="1" t="s">
        <v>850</v>
      </c>
      <c r="H632" s="1" t="s">
        <v>3475</v>
      </c>
      <c r="I632" s="2" t="s">
        <v>1422</v>
      </c>
    </row>
    <row r="633" spans="2:9" ht="13.95" customHeight="1" x14ac:dyDescent="0.25">
      <c r="B633" s="1" t="s">
        <v>2054</v>
      </c>
      <c r="C633" s="1" t="s">
        <v>3476</v>
      </c>
      <c r="D633" s="1" t="s">
        <v>3477</v>
      </c>
      <c r="E633" s="1" t="s">
        <v>3478</v>
      </c>
      <c r="F633" s="1" t="s">
        <v>3479</v>
      </c>
      <c r="G633" s="1" t="s">
        <v>968</v>
      </c>
      <c r="H633" s="1" t="s">
        <v>1250</v>
      </c>
      <c r="I633" s="2" t="s">
        <v>1422</v>
      </c>
    </row>
    <row r="634" spans="2:9" ht="13.95" customHeight="1" x14ac:dyDescent="0.25">
      <c r="B634" s="1" t="s">
        <v>2055</v>
      </c>
      <c r="C634" s="1" t="s">
        <v>3480</v>
      </c>
      <c r="D634" s="1" t="s">
        <v>3481</v>
      </c>
      <c r="E634" s="1" t="s">
        <v>3482</v>
      </c>
      <c r="F634" s="1" t="s">
        <v>3483</v>
      </c>
      <c r="G634" s="1" t="s">
        <v>1018</v>
      </c>
      <c r="H634" s="1" t="s">
        <v>451</v>
      </c>
      <c r="I634" s="2" t="s">
        <v>1422</v>
      </c>
    </row>
    <row r="635" spans="2:9" ht="13.95" customHeight="1" x14ac:dyDescent="0.25">
      <c r="B635" s="1" t="s">
        <v>2056</v>
      </c>
      <c r="C635" s="1" t="s">
        <v>3484</v>
      </c>
      <c r="D635" s="1" t="s">
        <v>3485</v>
      </c>
      <c r="E635" s="1" t="s">
        <v>3486</v>
      </c>
      <c r="F635" s="1" t="s">
        <v>3396</v>
      </c>
      <c r="G635" s="1" t="s">
        <v>3318</v>
      </c>
      <c r="H635" s="1" t="s">
        <v>444</v>
      </c>
      <c r="I635" s="2" t="s">
        <v>1422</v>
      </c>
    </row>
    <row r="636" spans="2:9" ht="13.95" customHeight="1" x14ac:dyDescent="0.25">
      <c r="B636" s="1" t="s">
        <v>2057</v>
      </c>
      <c r="C636" s="1" t="s">
        <v>3487</v>
      </c>
      <c r="D636" s="1" t="s">
        <v>3488</v>
      </c>
      <c r="E636" s="1" t="s">
        <v>3489</v>
      </c>
      <c r="F636" s="1" t="s">
        <v>799</v>
      </c>
      <c r="G636" s="1" t="s">
        <v>3490</v>
      </c>
      <c r="H636" s="1" t="s">
        <v>3491</v>
      </c>
      <c r="I636" s="2" t="s">
        <v>1422</v>
      </c>
    </row>
    <row r="637" spans="2:9" ht="13.95" customHeight="1" x14ac:dyDescent="0.25">
      <c r="B637" s="1" t="s">
        <v>2058</v>
      </c>
      <c r="C637" s="1" t="s">
        <v>3492</v>
      </c>
      <c r="D637" s="1" t="s">
        <v>3493</v>
      </c>
      <c r="E637" s="1" t="s">
        <v>3494</v>
      </c>
      <c r="F637" s="1" t="s">
        <v>322</v>
      </c>
      <c r="G637" s="1" t="s">
        <v>1354</v>
      </c>
      <c r="H637" s="1" t="s">
        <v>3495</v>
      </c>
      <c r="I637" s="2" t="s">
        <v>1422</v>
      </c>
    </row>
    <row r="638" spans="2:9" ht="13.95" customHeight="1" x14ac:dyDescent="0.25">
      <c r="B638" s="1" t="s">
        <v>2059</v>
      </c>
      <c r="C638" s="1" t="s">
        <v>3496</v>
      </c>
      <c r="D638" s="1" t="s">
        <v>3497</v>
      </c>
      <c r="E638" s="1" t="s">
        <v>3498</v>
      </c>
      <c r="F638" s="1" t="s">
        <v>674</v>
      </c>
      <c r="G638" s="1" t="s">
        <v>3499</v>
      </c>
      <c r="H638" s="1" t="s">
        <v>375</v>
      </c>
      <c r="I638" s="2" t="s">
        <v>1422</v>
      </c>
    </row>
    <row r="639" spans="2:9" ht="13.95" customHeight="1" x14ac:dyDescent="0.25">
      <c r="B639" s="1" t="s">
        <v>2060</v>
      </c>
      <c r="C639" s="1" t="s">
        <v>3500</v>
      </c>
      <c r="D639" s="1" t="s">
        <v>3501</v>
      </c>
      <c r="E639" s="1" t="s">
        <v>3502</v>
      </c>
      <c r="F639" s="1" t="s">
        <v>3503</v>
      </c>
      <c r="G639" s="1" t="s">
        <v>887</v>
      </c>
      <c r="H639" s="1" t="s">
        <v>1408</v>
      </c>
      <c r="I639" s="2" t="s">
        <v>1422</v>
      </c>
    </row>
    <row r="640" spans="2:9" ht="13.95" customHeight="1" x14ac:dyDescent="0.25">
      <c r="B640" s="1" t="s">
        <v>2061</v>
      </c>
      <c r="C640" s="1" t="s">
        <v>3504</v>
      </c>
      <c r="D640" s="1" t="s">
        <v>3505</v>
      </c>
      <c r="E640" s="1" t="s">
        <v>3506</v>
      </c>
      <c r="F640" s="1" t="s">
        <v>757</v>
      </c>
      <c r="G640" s="1" t="s">
        <v>3507</v>
      </c>
      <c r="H640" s="1" t="s">
        <v>308</v>
      </c>
      <c r="I640" s="2" t="s">
        <v>1422</v>
      </c>
    </row>
    <row r="641" spans="2:9" ht="13.95" customHeight="1" x14ac:dyDescent="0.25">
      <c r="B641" s="1" t="s">
        <v>2062</v>
      </c>
      <c r="C641" s="1" t="s">
        <v>3508</v>
      </c>
      <c r="D641" s="1" t="s">
        <v>3509</v>
      </c>
      <c r="E641" s="1" t="s">
        <v>3510</v>
      </c>
      <c r="F641" s="1" t="s">
        <v>783</v>
      </c>
      <c r="G641" s="1" t="s">
        <v>3511</v>
      </c>
      <c r="H641" s="1" t="s">
        <v>2993</v>
      </c>
      <c r="I641" s="2" t="s">
        <v>1422</v>
      </c>
    </row>
    <row r="642" spans="2:9" ht="13.95" customHeight="1" x14ac:dyDescent="0.25">
      <c r="B642" s="1" t="s">
        <v>2063</v>
      </c>
      <c r="C642" s="1" t="s">
        <v>3512</v>
      </c>
      <c r="D642" s="1" t="s">
        <v>3513</v>
      </c>
      <c r="E642" s="1" t="s">
        <v>3514</v>
      </c>
      <c r="F642" s="1" t="s">
        <v>3515</v>
      </c>
      <c r="G642" s="1" t="s">
        <v>1058</v>
      </c>
      <c r="H642" s="1" t="s">
        <v>3516</v>
      </c>
      <c r="I642" s="2" t="s">
        <v>1422</v>
      </c>
    </row>
    <row r="643" spans="2:9" ht="13.95" customHeight="1" x14ac:dyDescent="0.25">
      <c r="B643" s="1" t="s">
        <v>2064</v>
      </c>
      <c r="C643" s="1" t="s">
        <v>3517</v>
      </c>
      <c r="D643" s="1" t="s">
        <v>3518</v>
      </c>
      <c r="E643" s="1" t="s">
        <v>3519</v>
      </c>
      <c r="F643" s="1" t="s">
        <v>1364</v>
      </c>
      <c r="G643" s="1" t="s">
        <v>3520</v>
      </c>
      <c r="H643" s="1" t="s">
        <v>369</v>
      </c>
      <c r="I643" s="2" t="s">
        <v>1422</v>
      </c>
    </row>
    <row r="644" spans="2:9" ht="13.95" customHeight="1" x14ac:dyDescent="0.25">
      <c r="B644" s="1" t="s">
        <v>2065</v>
      </c>
      <c r="C644" s="1" t="s">
        <v>3521</v>
      </c>
      <c r="D644" s="1" t="s">
        <v>3522</v>
      </c>
      <c r="E644" s="1" t="s">
        <v>3523</v>
      </c>
      <c r="F644" s="1" t="s">
        <v>365</v>
      </c>
      <c r="G644" s="1" t="s">
        <v>3524</v>
      </c>
      <c r="H644" s="1" t="s">
        <v>3525</v>
      </c>
      <c r="I644" s="2" t="s">
        <v>1422</v>
      </c>
    </row>
    <row r="645" spans="2:9" ht="13.95" customHeight="1" x14ac:dyDescent="0.25">
      <c r="B645" s="1" t="s">
        <v>2066</v>
      </c>
      <c r="C645" s="1" t="s">
        <v>3526</v>
      </c>
      <c r="D645" s="1" t="s">
        <v>3527</v>
      </c>
      <c r="E645" s="1" t="s">
        <v>3528</v>
      </c>
      <c r="F645" s="1" t="s">
        <v>3529</v>
      </c>
      <c r="G645" s="1" t="s">
        <v>883</v>
      </c>
      <c r="H645" s="1" t="s">
        <v>3408</v>
      </c>
      <c r="I645" s="2" t="s">
        <v>1422</v>
      </c>
    </row>
    <row r="646" spans="2:9" ht="13.95" customHeight="1" x14ac:dyDescent="0.25">
      <c r="B646" s="1" t="s">
        <v>2067</v>
      </c>
      <c r="C646" s="1" t="s">
        <v>3530</v>
      </c>
      <c r="D646" s="1" t="s">
        <v>3531</v>
      </c>
      <c r="E646" s="1" t="s">
        <v>3532</v>
      </c>
      <c r="F646" s="1" t="s">
        <v>1229</v>
      </c>
      <c r="G646" s="1" t="s">
        <v>3533</v>
      </c>
      <c r="H646" s="1" t="s">
        <v>1200</v>
      </c>
      <c r="I646" s="2" t="s">
        <v>1422</v>
      </c>
    </row>
    <row r="647" spans="2:9" ht="13.95" customHeight="1" x14ac:dyDescent="0.25">
      <c r="B647" s="1" t="s">
        <v>2068</v>
      </c>
      <c r="C647" s="1" t="s">
        <v>3534</v>
      </c>
      <c r="D647" s="1" t="s">
        <v>3535</v>
      </c>
      <c r="E647" s="1" t="s">
        <v>3536</v>
      </c>
      <c r="F647" s="1" t="s">
        <v>243</v>
      </c>
      <c r="G647" s="1" t="s">
        <v>3537</v>
      </c>
      <c r="H647" s="1" t="s">
        <v>3538</v>
      </c>
      <c r="I647" s="2" t="s">
        <v>1422</v>
      </c>
    </row>
    <row r="648" spans="2:9" ht="13.95" customHeight="1" x14ac:dyDescent="0.25">
      <c r="B648" s="1" t="s">
        <v>2069</v>
      </c>
      <c r="C648" s="1" t="s">
        <v>3539</v>
      </c>
      <c r="D648" s="1" t="s">
        <v>3540</v>
      </c>
      <c r="E648" s="1" t="s">
        <v>3541</v>
      </c>
      <c r="F648" s="1" t="s">
        <v>3163</v>
      </c>
      <c r="G648" s="1" t="s">
        <v>3542</v>
      </c>
      <c r="H648" s="1" t="s">
        <v>220</v>
      </c>
      <c r="I648" s="2" t="s">
        <v>1422</v>
      </c>
    </row>
    <row r="649" spans="2:9" ht="13.95" customHeight="1" x14ac:dyDescent="0.25">
      <c r="B649" s="1" t="s">
        <v>2070</v>
      </c>
      <c r="C649" s="1" t="s">
        <v>3543</v>
      </c>
      <c r="D649" s="1" t="s">
        <v>3544</v>
      </c>
      <c r="E649" s="1" t="s">
        <v>3545</v>
      </c>
      <c r="F649" s="1" t="s">
        <v>1101</v>
      </c>
      <c r="G649" s="1" t="s">
        <v>3546</v>
      </c>
      <c r="H649" s="1" t="s">
        <v>3547</v>
      </c>
      <c r="I649" s="2" t="s">
        <v>1422</v>
      </c>
    </row>
    <row r="650" spans="2:9" ht="13.95" customHeight="1" x14ac:dyDescent="0.25">
      <c r="B650" s="1" t="s">
        <v>2071</v>
      </c>
      <c r="C650" s="1" t="s">
        <v>3548</v>
      </c>
      <c r="D650" s="1" t="s">
        <v>3549</v>
      </c>
      <c r="E650" s="1" t="s">
        <v>3550</v>
      </c>
      <c r="F650" s="1" t="s">
        <v>3551</v>
      </c>
      <c r="G650" s="1" t="s">
        <v>1215</v>
      </c>
      <c r="H650" s="1" t="s">
        <v>767</v>
      </c>
      <c r="I650" s="2" t="s">
        <v>1422</v>
      </c>
    </row>
    <row r="651" spans="2:9" ht="13.95" customHeight="1" x14ac:dyDescent="0.25">
      <c r="B651" s="1" t="s">
        <v>2072</v>
      </c>
      <c r="C651" s="1" t="s">
        <v>3552</v>
      </c>
      <c r="D651" s="1" t="s">
        <v>3553</v>
      </c>
      <c r="E651" s="1" t="s">
        <v>3554</v>
      </c>
      <c r="F651" s="1" t="s">
        <v>3424</v>
      </c>
      <c r="G651" s="1" t="s">
        <v>3555</v>
      </c>
      <c r="H651" s="1" t="s">
        <v>3556</v>
      </c>
      <c r="I651" s="2" t="s">
        <v>1422</v>
      </c>
    </row>
    <row r="652" spans="2:9" ht="13.95" customHeight="1" x14ac:dyDescent="0.25">
      <c r="B652" s="1" t="s">
        <v>2073</v>
      </c>
      <c r="C652" s="1" t="s">
        <v>3557</v>
      </c>
      <c r="D652" s="1" t="s">
        <v>3558</v>
      </c>
      <c r="E652" s="1" t="s">
        <v>3559</v>
      </c>
      <c r="F652" s="1" t="s">
        <v>3560</v>
      </c>
      <c r="G652" s="1" t="s">
        <v>3561</v>
      </c>
      <c r="H652" s="1" t="s">
        <v>1152</v>
      </c>
      <c r="I652" s="2" t="s">
        <v>1422</v>
      </c>
    </row>
    <row r="653" spans="2:9" ht="13.95" customHeight="1" x14ac:dyDescent="0.25">
      <c r="B653" s="1" t="s">
        <v>2074</v>
      </c>
      <c r="C653" s="1" t="s">
        <v>3562</v>
      </c>
      <c r="D653" s="1" t="s">
        <v>3563</v>
      </c>
      <c r="E653" s="1" t="s">
        <v>3564</v>
      </c>
      <c r="F653" s="1" t="s">
        <v>3565</v>
      </c>
      <c r="G653" s="1" t="s">
        <v>3566</v>
      </c>
      <c r="H653" s="1" t="s">
        <v>3567</v>
      </c>
      <c r="I653" s="2" t="s">
        <v>1422</v>
      </c>
    </row>
    <row r="654" spans="2:9" ht="13.95" customHeight="1" x14ac:dyDescent="0.25">
      <c r="B654" s="1" t="s">
        <v>2075</v>
      </c>
      <c r="C654" s="1" t="s">
        <v>3568</v>
      </c>
      <c r="D654" s="1" t="s">
        <v>3569</v>
      </c>
      <c r="E654" s="1" t="s">
        <v>3570</v>
      </c>
      <c r="F654" s="1" t="s">
        <v>816</v>
      </c>
      <c r="G654" s="1" t="s">
        <v>3571</v>
      </c>
      <c r="H654" s="1" t="s">
        <v>3572</v>
      </c>
      <c r="I654" s="2" t="s">
        <v>1422</v>
      </c>
    </row>
    <row r="655" spans="2:9" ht="13.95" customHeight="1" x14ac:dyDescent="0.25">
      <c r="B655" s="1" t="s">
        <v>2076</v>
      </c>
      <c r="C655" s="1" t="s">
        <v>3573</v>
      </c>
      <c r="D655" s="1" t="s">
        <v>3574</v>
      </c>
      <c r="E655" s="1" t="s">
        <v>3575</v>
      </c>
      <c r="F655" s="1" t="s">
        <v>3576</v>
      </c>
      <c r="G655" s="1" t="s">
        <v>563</v>
      </c>
      <c r="H655" s="1" t="s">
        <v>3577</v>
      </c>
      <c r="I655" s="2" t="s">
        <v>1422</v>
      </c>
    </row>
    <row r="656" spans="2:9" ht="13.95" customHeight="1" x14ac:dyDescent="0.25">
      <c r="B656" s="1" t="s">
        <v>2077</v>
      </c>
      <c r="C656" s="1" t="s">
        <v>3578</v>
      </c>
      <c r="D656" s="1" t="s">
        <v>3579</v>
      </c>
      <c r="E656" s="1" t="s">
        <v>3580</v>
      </c>
      <c r="F656" s="1" t="s">
        <v>3581</v>
      </c>
      <c r="G656" s="1" t="s">
        <v>687</v>
      </c>
      <c r="H656" s="1" t="s">
        <v>3582</v>
      </c>
      <c r="I656" s="2" t="s">
        <v>1422</v>
      </c>
    </row>
    <row r="657" spans="2:9" ht="13.95" customHeight="1" x14ac:dyDescent="0.25">
      <c r="B657" s="1" t="s">
        <v>2078</v>
      </c>
      <c r="C657" s="1" t="s">
        <v>3583</v>
      </c>
      <c r="D657" s="1" t="s">
        <v>3584</v>
      </c>
      <c r="E657" s="1" t="s">
        <v>3585</v>
      </c>
      <c r="F657" s="1" t="s">
        <v>3586</v>
      </c>
      <c r="G657" s="1" t="s">
        <v>3587</v>
      </c>
      <c r="H657" s="1" t="s">
        <v>751</v>
      </c>
      <c r="I657" s="2" t="s">
        <v>1422</v>
      </c>
    </row>
    <row r="658" spans="2:9" ht="13.95" customHeight="1" x14ac:dyDescent="0.25">
      <c r="B658" s="1" t="s">
        <v>2079</v>
      </c>
      <c r="C658" s="1" t="s">
        <v>3588</v>
      </c>
      <c r="D658" s="1" t="s">
        <v>3589</v>
      </c>
      <c r="E658" s="1" t="s">
        <v>3590</v>
      </c>
      <c r="F658" s="1" t="s">
        <v>3591</v>
      </c>
      <c r="G658" s="1" t="s">
        <v>1324</v>
      </c>
      <c r="H658" s="1" t="s">
        <v>403</v>
      </c>
      <c r="I658" s="2" t="s">
        <v>1422</v>
      </c>
    </row>
    <row r="659" spans="2:9" ht="13.95" customHeight="1" x14ac:dyDescent="0.25">
      <c r="B659" s="1" t="s">
        <v>2080</v>
      </c>
      <c r="C659" s="1" t="s">
        <v>3592</v>
      </c>
      <c r="D659" s="1" t="s">
        <v>3593</v>
      </c>
      <c r="E659" s="1" t="s">
        <v>3594</v>
      </c>
      <c r="F659" s="1" t="s">
        <v>3595</v>
      </c>
      <c r="G659" s="1" t="s">
        <v>3596</v>
      </c>
      <c r="H659" s="1" t="s">
        <v>3597</v>
      </c>
      <c r="I659" s="2" t="s">
        <v>1422</v>
      </c>
    </row>
    <row r="660" spans="2:9" ht="13.95" customHeight="1" x14ac:dyDescent="0.25">
      <c r="B660" s="1" t="s">
        <v>2081</v>
      </c>
      <c r="C660" s="1" t="s">
        <v>3598</v>
      </c>
      <c r="D660" s="1" t="s">
        <v>3599</v>
      </c>
      <c r="E660" s="1" t="s">
        <v>3600</v>
      </c>
      <c r="F660" s="1" t="s">
        <v>1198</v>
      </c>
      <c r="G660" s="1" t="s">
        <v>3050</v>
      </c>
      <c r="H660" s="1" t="s">
        <v>3601</v>
      </c>
      <c r="I660" s="2" t="s">
        <v>1422</v>
      </c>
    </row>
    <row r="661" spans="2:9" ht="13.95" customHeight="1" x14ac:dyDescent="0.25">
      <c r="B661" s="1" t="s">
        <v>2082</v>
      </c>
      <c r="C661" s="1" t="s">
        <v>3602</v>
      </c>
      <c r="D661" s="1" t="s">
        <v>3603</v>
      </c>
      <c r="E661" s="1" t="s">
        <v>3604</v>
      </c>
      <c r="F661" s="1" t="s">
        <v>1142</v>
      </c>
      <c r="G661" s="1" t="s">
        <v>1101</v>
      </c>
      <c r="H661" s="1" t="s">
        <v>3605</v>
      </c>
      <c r="I661" s="2" t="s">
        <v>1422</v>
      </c>
    </row>
    <row r="662" spans="2:9" ht="13.95" customHeight="1" x14ac:dyDescent="0.25">
      <c r="B662" s="1" t="s">
        <v>2083</v>
      </c>
      <c r="C662" s="1" t="s">
        <v>3606</v>
      </c>
      <c r="D662" s="1" t="s">
        <v>3607</v>
      </c>
      <c r="E662" s="1" t="s">
        <v>3608</v>
      </c>
      <c r="F662" s="1" t="s">
        <v>327</v>
      </c>
      <c r="G662" s="1" t="s">
        <v>3609</v>
      </c>
      <c r="H662" s="1" t="s">
        <v>3610</v>
      </c>
      <c r="I662" s="2" t="s">
        <v>1422</v>
      </c>
    </row>
    <row r="663" spans="2:9" ht="13.95" customHeight="1" x14ac:dyDescent="0.25">
      <c r="B663" s="1" t="s">
        <v>2084</v>
      </c>
      <c r="C663" s="1" t="s">
        <v>3611</v>
      </c>
      <c r="D663" s="1" t="s">
        <v>3612</v>
      </c>
      <c r="E663" s="1" t="s">
        <v>3613</v>
      </c>
      <c r="F663" s="1" t="s">
        <v>105</v>
      </c>
      <c r="G663" s="1" t="s">
        <v>3614</v>
      </c>
      <c r="H663" s="1" t="s">
        <v>1234</v>
      </c>
      <c r="I663" s="2" t="s">
        <v>1422</v>
      </c>
    </row>
    <row r="664" spans="2:9" ht="13.95" customHeight="1" x14ac:dyDescent="0.25">
      <c r="B664" s="1" t="s">
        <v>2085</v>
      </c>
      <c r="C664" s="1" t="s">
        <v>3615</v>
      </c>
      <c r="D664" s="1" t="s">
        <v>3616</v>
      </c>
      <c r="E664" s="1" t="s">
        <v>3617</v>
      </c>
      <c r="F664" s="1" t="s">
        <v>703</v>
      </c>
      <c r="G664" s="1" t="s">
        <v>3618</v>
      </c>
      <c r="H664" s="1" t="s">
        <v>1265</v>
      </c>
      <c r="I664" s="2" t="s">
        <v>1422</v>
      </c>
    </row>
    <row r="665" spans="2:9" ht="13.95" customHeight="1" x14ac:dyDescent="0.25">
      <c r="B665" s="1" t="s">
        <v>2086</v>
      </c>
      <c r="C665" s="1" t="s">
        <v>3619</v>
      </c>
      <c r="D665" s="1" t="s">
        <v>3620</v>
      </c>
      <c r="E665" s="1" t="s">
        <v>3621</v>
      </c>
      <c r="F665" s="1" t="s">
        <v>197</v>
      </c>
      <c r="G665" s="1" t="s">
        <v>757</v>
      </c>
      <c r="H665" s="1" t="s">
        <v>520</v>
      </c>
      <c r="I665" s="2" t="s">
        <v>1422</v>
      </c>
    </row>
    <row r="666" spans="2:9" ht="13.95" customHeight="1" x14ac:dyDescent="0.25">
      <c r="B666" s="1" t="s">
        <v>2087</v>
      </c>
      <c r="C666" s="1" t="s">
        <v>3622</v>
      </c>
      <c r="D666" s="1" t="s">
        <v>3623</v>
      </c>
      <c r="E666" s="1" t="s">
        <v>3624</v>
      </c>
      <c r="F666" s="1" t="s">
        <v>3625</v>
      </c>
      <c r="G666" s="1" t="s">
        <v>3626</v>
      </c>
      <c r="H666" s="1" t="s">
        <v>404</v>
      </c>
      <c r="I666" s="2" t="s">
        <v>1422</v>
      </c>
    </row>
    <row r="667" spans="2:9" ht="13.95" customHeight="1" x14ac:dyDescent="0.25">
      <c r="B667" s="1" t="s">
        <v>2088</v>
      </c>
      <c r="C667" s="1" t="s">
        <v>3627</v>
      </c>
      <c r="D667" s="1" t="s">
        <v>3628</v>
      </c>
      <c r="E667" s="1" t="s">
        <v>3629</v>
      </c>
      <c r="F667" s="1" t="s">
        <v>1087</v>
      </c>
      <c r="G667" s="1" t="s">
        <v>3396</v>
      </c>
      <c r="H667" s="1" t="s">
        <v>3630</v>
      </c>
      <c r="I667" s="2" t="s">
        <v>1422</v>
      </c>
    </row>
    <row r="668" spans="2:9" ht="13.95" customHeight="1" x14ac:dyDescent="0.25">
      <c r="B668" s="1" t="s">
        <v>2089</v>
      </c>
      <c r="C668" s="1" t="s">
        <v>3631</v>
      </c>
      <c r="D668" s="1" t="s">
        <v>3632</v>
      </c>
      <c r="E668" s="1" t="s">
        <v>3633</v>
      </c>
      <c r="F668" s="1" t="s">
        <v>180</v>
      </c>
      <c r="G668" s="1" t="s">
        <v>1417</v>
      </c>
      <c r="H668" s="1" t="s">
        <v>3634</v>
      </c>
      <c r="I668" s="2" t="s">
        <v>1422</v>
      </c>
    </row>
    <row r="669" spans="2:9" ht="13.95" customHeight="1" x14ac:dyDescent="0.25">
      <c r="B669" s="1" t="s">
        <v>2090</v>
      </c>
      <c r="C669" s="1" t="s">
        <v>3635</v>
      </c>
      <c r="D669" s="1" t="s">
        <v>3636</v>
      </c>
      <c r="E669" s="1" t="s">
        <v>3637</v>
      </c>
      <c r="F669" s="1" t="s">
        <v>3638</v>
      </c>
      <c r="G669" s="1" t="s">
        <v>3434</v>
      </c>
      <c r="H669" s="1" t="s">
        <v>3639</v>
      </c>
      <c r="I669" s="2" t="s">
        <v>1422</v>
      </c>
    </row>
    <row r="670" spans="2:9" ht="13.95" customHeight="1" x14ac:dyDescent="0.25">
      <c r="B670" s="1" t="s">
        <v>2091</v>
      </c>
      <c r="C670" s="1" t="s">
        <v>3640</v>
      </c>
      <c r="D670" s="1" t="s">
        <v>3641</v>
      </c>
      <c r="E670" s="1" t="s">
        <v>3642</v>
      </c>
      <c r="F670" s="1" t="s">
        <v>3065</v>
      </c>
      <c r="G670" s="1" t="s">
        <v>470</v>
      </c>
      <c r="H670" s="1" t="s">
        <v>175</v>
      </c>
      <c r="I670" s="2" t="s">
        <v>1422</v>
      </c>
    </row>
    <row r="671" spans="2:9" ht="13.95" customHeight="1" x14ac:dyDescent="0.25">
      <c r="B671" s="1" t="s">
        <v>2092</v>
      </c>
      <c r="C671" s="1" t="s">
        <v>3643</v>
      </c>
      <c r="D671" s="1" t="s">
        <v>3644</v>
      </c>
      <c r="E671" s="1" t="s">
        <v>3645</v>
      </c>
      <c r="F671" s="1" t="s">
        <v>520</v>
      </c>
      <c r="G671" s="1" t="s">
        <v>3646</v>
      </c>
      <c r="H671" s="1" t="s">
        <v>950</v>
      </c>
      <c r="I671" s="2" t="s">
        <v>1422</v>
      </c>
    </row>
    <row r="672" spans="2:9" ht="13.95" customHeight="1" x14ac:dyDescent="0.25">
      <c r="B672" s="1" t="s">
        <v>2093</v>
      </c>
      <c r="C672" s="1" t="s">
        <v>3647</v>
      </c>
      <c r="D672" s="1" t="s">
        <v>3648</v>
      </c>
      <c r="E672" s="1" t="s">
        <v>3649</v>
      </c>
      <c r="F672" s="1" t="s">
        <v>3650</v>
      </c>
      <c r="G672" s="1" t="s">
        <v>3651</v>
      </c>
      <c r="H672" s="1" t="s">
        <v>1198</v>
      </c>
      <c r="I672" s="2" t="s">
        <v>1422</v>
      </c>
    </row>
    <row r="673" spans="2:9" ht="13.95" customHeight="1" x14ac:dyDescent="0.25">
      <c r="B673" s="1" t="s">
        <v>2094</v>
      </c>
      <c r="C673" s="1" t="s">
        <v>3652</v>
      </c>
      <c r="D673" s="1" t="s">
        <v>3653</v>
      </c>
      <c r="E673" s="1" t="s">
        <v>3654</v>
      </c>
      <c r="F673" s="1" t="s">
        <v>3655</v>
      </c>
      <c r="G673" s="1" t="s">
        <v>794</v>
      </c>
      <c r="H673" s="1" t="s">
        <v>3656</v>
      </c>
      <c r="I673" s="2" t="s">
        <v>1422</v>
      </c>
    </row>
    <row r="674" spans="2:9" ht="13.95" customHeight="1" x14ac:dyDescent="0.25">
      <c r="B674" s="1" t="s">
        <v>2095</v>
      </c>
      <c r="C674" s="1" t="s">
        <v>3657</v>
      </c>
      <c r="D674" s="1" t="s">
        <v>3658</v>
      </c>
      <c r="E674" s="1" t="s">
        <v>3659</v>
      </c>
      <c r="F674" s="1" t="s">
        <v>327</v>
      </c>
      <c r="G674" s="1" t="s">
        <v>3040</v>
      </c>
      <c r="H674" s="1" t="s">
        <v>3660</v>
      </c>
      <c r="I674" s="2" t="s">
        <v>1422</v>
      </c>
    </row>
    <row r="675" spans="2:9" ht="13.95" customHeight="1" x14ac:dyDescent="0.25">
      <c r="B675" s="1" t="s">
        <v>2096</v>
      </c>
      <c r="C675" s="1" t="s">
        <v>3661</v>
      </c>
      <c r="D675" s="1" t="s">
        <v>3662</v>
      </c>
      <c r="E675" s="1" t="s">
        <v>3663</v>
      </c>
      <c r="F675" s="1" t="s">
        <v>174</v>
      </c>
      <c r="G675" s="1" t="s">
        <v>669</v>
      </c>
      <c r="H675" s="1" t="s">
        <v>728</v>
      </c>
      <c r="I675" s="2" t="s">
        <v>1422</v>
      </c>
    </row>
    <row r="676" spans="2:9" ht="13.95" customHeight="1" x14ac:dyDescent="0.25">
      <c r="B676" s="1" t="s">
        <v>2097</v>
      </c>
      <c r="C676" s="1" t="s">
        <v>3664</v>
      </c>
      <c r="D676" s="1" t="s">
        <v>3665</v>
      </c>
      <c r="E676" s="1" t="s">
        <v>3666</v>
      </c>
      <c r="F676" s="1" t="s">
        <v>939</v>
      </c>
      <c r="G676" s="1" t="s">
        <v>40</v>
      </c>
      <c r="H676" s="1" t="s">
        <v>1129</v>
      </c>
      <c r="I676" s="2" t="s">
        <v>1422</v>
      </c>
    </row>
    <row r="677" spans="2:9" ht="13.95" customHeight="1" x14ac:dyDescent="0.25">
      <c r="B677" s="1" t="s">
        <v>2098</v>
      </c>
      <c r="C677" s="1" t="s">
        <v>3667</v>
      </c>
      <c r="D677" s="1" t="s">
        <v>3668</v>
      </c>
      <c r="E677" s="1" t="s">
        <v>3669</v>
      </c>
      <c r="F677" s="1" t="s">
        <v>866</v>
      </c>
      <c r="G677" s="1" t="s">
        <v>723</v>
      </c>
      <c r="H677" s="1" t="s">
        <v>3143</v>
      </c>
      <c r="I677" s="2" t="s">
        <v>1422</v>
      </c>
    </row>
    <row r="678" spans="2:9" ht="13.95" customHeight="1" x14ac:dyDescent="0.25">
      <c r="B678" s="1" t="s">
        <v>2099</v>
      </c>
      <c r="C678" s="1" t="s">
        <v>3670</v>
      </c>
      <c r="D678" s="1" t="s">
        <v>3671</v>
      </c>
      <c r="E678" s="1" t="s">
        <v>3672</v>
      </c>
      <c r="F678" s="1" t="s">
        <v>3111</v>
      </c>
      <c r="G678" s="1" t="s">
        <v>354</v>
      </c>
      <c r="H678" s="1" t="s">
        <v>3673</v>
      </c>
      <c r="I678" s="2" t="s">
        <v>1422</v>
      </c>
    </row>
    <row r="679" spans="2:9" ht="13.95" customHeight="1" x14ac:dyDescent="0.25">
      <c r="B679" s="1" t="s">
        <v>2100</v>
      </c>
      <c r="C679" s="1" t="s">
        <v>3674</v>
      </c>
      <c r="D679" s="1" t="s">
        <v>3675</v>
      </c>
      <c r="E679" s="1" t="s">
        <v>3676</v>
      </c>
      <c r="F679" s="1" t="s">
        <v>80</v>
      </c>
      <c r="G679" s="1" t="s">
        <v>3677</v>
      </c>
      <c r="H679" s="1" t="s">
        <v>140</v>
      </c>
      <c r="I679" s="2" t="s">
        <v>1422</v>
      </c>
    </row>
    <row r="680" spans="2:9" ht="13.95" customHeight="1" x14ac:dyDescent="0.25">
      <c r="B680" s="1" t="s">
        <v>2101</v>
      </c>
      <c r="C680" s="1" t="s">
        <v>3678</v>
      </c>
      <c r="D680" s="1" t="s">
        <v>3679</v>
      </c>
      <c r="E680" s="1" t="s">
        <v>3680</v>
      </c>
      <c r="F680" s="1" t="s">
        <v>110</v>
      </c>
      <c r="G680" s="1" t="s">
        <v>3214</v>
      </c>
      <c r="H680" s="1" t="s">
        <v>3214</v>
      </c>
      <c r="I680" s="2" t="s">
        <v>1422</v>
      </c>
    </row>
    <row r="681" spans="2:9" ht="13.95" customHeight="1" x14ac:dyDescent="0.25">
      <c r="B681" s="1" t="s">
        <v>2102</v>
      </c>
      <c r="C681" s="1" t="s">
        <v>3681</v>
      </c>
      <c r="D681" s="1" t="s">
        <v>3682</v>
      </c>
      <c r="E681" s="1" t="s">
        <v>3683</v>
      </c>
      <c r="F681" s="1" t="s">
        <v>609</v>
      </c>
      <c r="G681" s="1" t="s">
        <v>1000</v>
      </c>
      <c r="H681" s="1" t="s">
        <v>3684</v>
      </c>
      <c r="I681" s="2" t="s">
        <v>1422</v>
      </c>
    </row>
    <row r="682" spans="2:9" ht="13.95" customHeight="1" x14ac:dyDescent="0.25">
      <c r="B682" s="1" t="s">
        <v>2103</v>
      </c>
      <c r="C682" s="1" t="s">
        <v>3685</v>
      </c>
      <c r="D682" s="1" t="s">
        <v>3686</v>
      </c>
      <c r="E682" s="1" t="s">
        <v>3687</v>
      </c>
      <c r="F682" s="1" t="s">
        <v>3239</v>
      </c>
      <c r="G682" s="1" t="s">
        <v>3688</v>
      </c>
      <c r="H682" s="1" t="s">
        <v>3254</v>
      </c>
      <c r="I682" s="2" t="s">
        <v>1422</v>
      </c>
    </row>
    <row r="683" spans="2:9" ht="13.95" customHeight="1" x14ac:dyDescent="0.25">
      <c r="B683" s="1" t="s">
        <v>2104</v>
      </c>
      <c r="C683" s="1" t="s">
        <v>3689</v>
      </c>
      <c r="D683" s="1" t="s">
        <v>3690</v>
      </c>
      <c r="E683" s="1" t="s">
        <v>3691</v>
      </c>
      <c r="F683" s="1" t="s">
        <v>867</v>
      </c>
      <c r="G683" s="1" t="s">
        <v>962</v>
      </c>
      <c r="H683" s="1" t="s">
        <v>3692</v>
      </c>
      <c r="I683" s="2" t="s">
        <v>1422</v>
      </c>
    </row>
    <row r="684" spans="2:9" ht="13.95" customHeight="1" x14ac:dyDescent="0.25">
      <c r="B684" s="1" t="s">
        <v>2105</v>
      </c>
      <c r="C684" s="1" t="s">
        <v>3693</v>
      </c>
      <c r="D684" s="1" t="s">
        <v>3694</v>
      </c>
      <c r="E684" s="1" t="s">
        <v>3695</v>
      </c>
      <c r="F684" s="1" t="s">
        <v>65</v>
      </c>
      <c r="G684" s="1" t="s">
        <v>3696</v>
      </c>
      <c r="H684" s="1" t="s">
        <v>3697</v>
      </c>
      <c r="I684" s="2" t="s">
        <v>1422</v>
      </c>
    </row>
    <row r="685" spans="2:9" ht="13.95" customHeight="1" x14ac:dyDescent="0.25">
      <c r="B685" s="1" t="s">
        <v>2106</v>
      </c>
      <c r="C685" s="1" t="s">
        <v>3698</v>
      </c>
      <c r="D685" s="1" t="s">
        <v>3699</v>
      </c>
      <c r="E685" s="1" t="s">
        <v>3700</v>
      </c>
      <c r="F685" s="1" t="s">
        <v>3701</v>
      </c>
      <c r="G685" s="1" t="s">
        <v>580</v>
      </c>
      <c r="H685" s="1" t="s">
        <v>3702</v>
      </c>
      <c r="I685" s="2" t="s">
        <v>1422</v>
      </c>
    </row>
    <row r="686" spans="2:9" ht="13.95" customHeight="1" x14ac:dyDescent="0.25">
      <c r="B686" s="1" t="s">
        <v>2107</v>
      </c>
      <c r="C686" s="1" t="s">
        <v>3703</v>
      </c>
      <c r="D686" s="1" t="s">
        <v>3704</v>
      </c>
      <c r="E686" s="1" t="s">
        <v>3705</v>
      </c>
      <c r="F686" s="1" t="s">
        <v>2989</v>
      </c>
      <c r="G686" s="1" t="s">
        <v>3571</v>
      </c>
      <c r="H686" s="1" t="s">
        <v>794</v>
      </c>
      <c r="I686" s="2" t="s">
        <v>1422</v>
      </c>
    </row>
    <row r="687" spans="2:9" ht="13.95" customHeight="1" x14ac:dyDescent="0.25">
      <c r="B687" s="1" t="s">
        <v>2108</v>
      </c>
      <c r="C687" s="1" t="s">
        <v>3706</v>
      </c>
      <c r="D687" s="1" t="s">
        <v>3707</v>
      </c>
      <c r="E687" s="1" t="s">
        <v>3708</v>
      </c>
      <c r="F687" s="1" t="s">
        <v>175</v>
      </c>
      <c r="G687" s="1" t="s">
        <v>112</v>
      </c>
      <c r="H687" s="1" t="s">
        <v>1106</v>
      </c>
      <c r="I687" s="2" t="s">
        <v>1422</v>
      </c>
    </row>
    <row r="688" spans="2:9" ht="13.95" customHeight="1" x14ac:dyDescent="0.25">
      <c r="B688" s="1" t="s">
        <v>2109</v>
      </c>
      <c r="C688" s="1" t="s">
        <v>3709</v>
      </c>
      <c r="D688" s="1" t="s">
        <v>3710</v>
      </c>
      <c r="E688" s="1" t="s">
        <v>3711</v>
      </c>
      <c r="F688" s="1" t="s">
        <v>3712</v>
      </c>
      <c r="G688" s="1" t="s">
        <v>3713</v>
      </c>
      <c r="H688" s="1" t="s">
        <v>3035</v>
      </c>
      <c r="I688" s="2" t="s">
        <v>1422</v>
      </c>
    </row>
    <row r="689" spans="2:9" ht="13.95" customHeight="1" x14ac:dyDescent="0.25">
      <c r="B689" s="1" t="s">
        <v>2110</v>
      </c>
      <c r="C689" s="1" t="s">
        <v>3714</v>
      </c>
      <c r="D689" s="1" t="s">
        <v>3715</v>
      </c>
      <c r="E689" s="1" t="s">
        <v>3716</v>
      </c>
      <c r="F689" s="1" t="s">
        <v>208</v>
      </c>
      <c r="G689" s="1" t="s">
        <v>3717</v>
      </c>
      <c r="H689" s="1" t="s">
        <v>3718</v>
      </c>
      <c r="I689" s="2" t="s">
        <v>1422</v>
      </c>
    </row>
    <row r="690" spans="2:9" ht="13.95" customHeight="1" x14ac:dyDescent="0.25">
      <c r="B690" s="1" t="s">
        <v>2111</v>
      </c>
      <c r="C690" s="1" t="s">
        <v>3719</v>
      </c>
      <c r="D690" s="1" t="s">
        <v>3720</v>
      </c>
      <c r="E690" s="1" t="s">
        <v>3721</v>
      </c>
      <c r="F690" s="1" t="s">
        <v>3722</v>
      </c>
      <c r="G690" s="1" t="s">
        <v>3723</v>
      </c>
      <c r="H690" s="1" t="s">
        <v>526</v>
      </c>
      <c r="I690" s="2" t="s">
        <v>1422</v>
      </c>
    </row>
    <row r="691" spans="2:9" ht="13.95" customHeight="1" x14ac:dyDescent="0.25">
      <c r="B691" s="1" t="s">
        <v>2112</v>
      </c>
      <c r="C691" s="1" t="s">
        <v>3724</v>
      </c>
      <c r="D691" s="1" t="s">
        <v>3725</v>
      </c>
      <c r="E691" s="1" t="s">
        <v>3726</v>
      </c>
      <c r="F691" s="1" t="s">
        <v>1402</v>
      </c>
      <c r="G691" s="1" t="s">
        <v>3354</v>
      </c>
      <c r="H691" s="1" t="s">
        <v>3124</v>
      </c>
      <c r="I691" s="2" t="s">
        <v>1422</v>
      </c>
    </row>
    <row r="692" spans="2:9" ht="13.95" customHeight="1" x14ac:dyDescent="0.25">
      <c r="B692" s="1" t="s">
        <v>2113</v>
      </c>
      <c r="C692" s="1" t="s">
        <v>3727</v>
      </c>
      <c r="D692" s="1" t="s">
        <v>3728</v>
      </c>
      <c r="E692" s="1" t="s">
        <v>3729</v>
      </c>
      <c r="F692" s="1" t="s">
        <v>141</v>
      </c>
      <c r="G692" s="1" t="s">
        <v>3730</v>
      </c>
      <c r="H692" s="1" t="s">
        <v>398</v>
      </c>
      <c r="I692" s="2" t="s">
        <v>1422</v>
      </c>
    </row>
    <row r="693" spans="2:9" ht="13.95" customHeight="1" x14ac:dyDescent="0.25">
      <c r="B693" s="1" t="s">
        <v>2114</v>
      </c>
      <c r="C693" s="1" t="s">
        <v>3731</v>
      </c>
      <c r="D693" s="1" t="s">
        <v>3732</v>
      </c>
      <c r="E693" s="1" t="s">
        <v>3733</v>
      </c>
      <c r="F693" s="1" t="s">
        <v>3734</v>
      </c>
      <c r="G693" s="1" t="s">
        <v>1107</v>
      </c>
      <c r="H693" s="1" t="s">
        <v>956</v>
      </c>
      <c r="I693" s="2" t="s">
        <v>1422</v>
      </c>
    </row>
    <row r="694" spans="2:9" ht="13.95" customHeight="1" x14ac:dyDescent="0.25">
      <c r="B694" s="1" t="s">
        <v>2115</v>
      </c>
      <c r="C694" s="1" t="s">
        <v>3735</v>
      </c>
      <c r="D694" s="1" t="s">
        <v>3736</v>
      </c>
      <c r="E694" s="1" t="s">
        <v>3737</v>
      </c>
      <c r="F694" s="1" t="s">
        <v>3738</v>
      </c>
      <c r="G694" s="1" t="s">
        <v>1034</v>
      </c>
      <c r="H694" s="1" t="s">
        <v>3739</v>
      </c>
      <c r="I694" s="2" t="s">
        <v>1422</v>
      </c>
    </row>
    <row r="695" spans="2:9" ht="13.95" customHeight="1" x14ac:dyDescent="0.25">
      <c r="B695" s="1" t="s">
        <v>2116</v>
      </c>
      <c r="C695" s="1" t="s">
        <v>3740</v>
      </c>
      <c r="D695" s="1" t="s">
        <v>3741</v>
      </c>
      <c r="E695" s="1" t="s">
        <v>3742</v>
      </c>
      <c r="F695" s="1" t="s">
        <v>3743</v>
      </c>
      <c r="G695" s="1" t="s">
        <v>1342</v>
      </c>
      <c r="H695" s="1" t="s">
        <v>503</v>
      </c>
      <c r="I695" s="2" t="s">
        <v>1422</v>
      </c>
    </row>
    <row r="696" spans="2:9" ht="13.95" customHeight="1" x14ac:dyDescent="0.25">
      <c r="B696" s="1" t="s">
        <v>2117</v>
      </c>
      <c r="C696" s="1" t="s">
        <v>3744</v>
      </c>
      <c r="D696" s="1" t="s">
        <v>3745</v>
      </c>
      <c r="E696" s="1" t="s">
        <v>3746</v>
      </c>
      <c r="F696" s="1" t="s">
        <v>801</v>
      </c>
      <c r="G696" s="1" t="s">
        <v>657</v>
      </c>
      <c r="H696" s="1" t="s">
        <v>3747</v>
      </c>
      <c r="I696" s="2" t="s">
        <v>1422</v>
      </c>
    </row>
    <row r="697" spans="2:9" ht="13.95" customHeight="1" x14ac:dyDescent="0.25">
      <c r="B697" s="1" t="s">
        <v>2118</v>
      </c>
      <c r="C697" s="1" t="s">
        <v>3748</v>
      </c>
      <c r="D697" s="1" t="s">
        <v>3749</v>
      </c>
      <c r="E697" s="1" t="s">
        <v>3750</v>
      </c>
      <c r="F697" s="1" t="s">
        <v>3751</v>
      </c>
      <c r="G697" s="1" t="s">
        <v>3424</v>
      </c>
      <c r="H697" s="1" t="s">
        <v>93</v>
      </c>
      <c r="I697" s="2" t="s">
        <v>1422</v>
      </c>
    </row>
    <row r="698" spans="2:9" ht="13.95" customHeight="1" x14ac:dyDescent="0.25">
      <c r="B698" s="1" t="s">
        <v>2119</v>
      </c>
      <c r="C698" s="1" t="s">
        <v>3752</v>
      </c>
      <c r="D698" s="1" t="s">
        <v>3753</v>
      </c>
      <c r="E698" s="1" t="s">
        <v>3754</v>
      </c>
      <c r="F698" s="1" t="s">
        <v>3755</v>
      </c>
      <c r="G698" s="1" t="s">
        <v>1293</v>
      </c>
      <c r="H698" s="1" t="s">
        <v>3756</v>
      </c>
      <c r="I698" s="2" t="s">
        <v>1422</v>
      </c>
    </row>
    <row r="699" spans="2:9" ht="13.95" customHeight="1" x14ac:dyDescent="0.25">
      <c r="B699" s="1" t="s">
        <v>2120</v>
      </c>
      <c r="C699" s="1" t="s">
        <v>3757</v>
      </c>
      <c r="D699" s="1" t="s">
        <v>3758</v>
      </c>
      <c r="E699" s="1" t="s">
        <v>3759</v>
      </c>
      <c r="F699" s="1" t="s">
        <v>3760</v>
      </c>
      <c r="G699" s="1" t="s">
        <v>321</v>
      </c>
      <c r="H699" s="1" t="s">
        <v>507</v>
      </c>
      <c r="I699" s="2" t="s">
        <v>1422</v>
      </c>
    </row>
    <row r="700" spans="2:9" ht="13.95" customHeight="1" x14ac:dyDescent="0.25">
      <c r="B700" s="1" t="s">
        <v>2121</v>
      </c>
      <c r="C700" s="1" t="s">
        <v>3761</v>
      </c>
      <c r="D700" s="1" t="s">
        <v>3762</v>
      </c>
      <c r="E700" s="1" t="s">
        <v>3763</v>
      </c>
      <c r="F700" s="1" t="s">
        <v>3130</v>
      </c>
      <c r="G700" s="1" t="s">
        <v>3764</v>
      </c>
      <c r="H700" s="1" t="s">
        <v>3765</v>
      </c>
      <c r="I700" s="2" t="s">
        <v>1422</v>
      </c>
    </row>
    <row r="701" spans="2:9" ht="13.95" customHeight="1" x14ac:dyDescent="0.25">
      <c r="B701" s="1" t="s">
        <v>2122</v>
      </c>
      <c r="C701" s="1" t="s">
        <v>3766</v>
      </c>
      <c r="D701" s="1" t="s">
        <v>3767</v>
      </c>
      <c r="E701" s="1" t="s">
        <v>3768</v>
      </c>
      <c r="F701" s="1" t="s">
        <v>3769</v>
      </c>
      <c r="G701" s="1" t="s">
        <v>3770</v>
      </c>
      <c r="H701" s="1" t="s">
        <v>568</v>
      </c>
      <c r="I701" s="2" t="s">
        <v>1422</v>
      </c>
    </row>
    <row r="702" spans="2:9" ht="13.95" customHeight="1" x14ac:dyDescent="0.25">
      <c r="B702" s="1" t="s">
        <v>2123</v>
      </c>
      <c r="C702" s="1" t="s">
        <v>3771</v>
      </c>
      <c r="D702" s="1" t="s">
        <v>3772</v>
      </c>
      <c r="E702" s="1" t="s">
        <v>3773</v>
      </c>
      <c r="F702" s="1" t="s">
        <v>795</v>
      </c>
      <c r="G702" s="1" t="s">
        <v>254</v>
      </c>
      <c r="H702" s="1" t="s">
        <v>3194</v>
      </c>
      <c r="I702" s="2" t="s">
        <v>1422</v>
      </c>
    </row>
    <row r="703" spans="2:9" ht="13.95" customHeight="1" x14ac:dyDescent="0.25">
      <c r="B703" s="1" t="s">
        <v>2124</v>
      </c>
      <c r="C703" s="1" t="s">
        <v>3774</v>
      </c>
      <c r="D703" s="1" t="s">
        <v>3775</v>
      </c>
      <c r="E703" s="1" t="s">
        <v>3776</v>
      </c>
      <c r="F703" s="1" t="s">
        <v>1092</v>
      </c>
      <c r="G703" s="1" t="s">
        <v>782</v>
      </c>
      <c r="H703" s="1" t="s">
        <v>156</v>
      </c>
      <c r="I703" s="2" t="s">
        <v>1422</v>
      </c>
    </row>
    <row r="704" spans="2:9" ht="13.95" customHeight="1" x14ac:dyDescent="0.25">
      <c r="B704" s="1" t="s">
        <v>2125</v>
      </c>
      <c r="C704" s="1" t="s">
        <v>3777</v>
      </c>
      <c r="D704" s="1" t="s">
        <v>3778</v>
      </c>
      <c r="E704" s="1" t="s">
        <v>3779</v>
      </c>
      <c r="F704" s="1" t="s">
        <v>3780</v>
      </c>
      <c r="G704" s="1" t="s">
        <v>452</v>
      </c>
      <c r="H704" s="1" t="s">
        <v>231</v>
      </c>
      <c r="I704" s="2" t="s">
        <v>1422</v>
      </c>
    </row>
    <row r="705" spans="2:9" ht="13.95" customHeight="1" x14ac:dyDescent="0.25">
      <c r="B705" s="1" t="s">
        <v>2126</v>
      </c>
      <c r="C705" s="1" t="s">
        <v>3781</v>
      </c>
      <c r="D705" s="1" t="s">
        <v>3782</v>
      </c>
      <c r="E705" s="1" t="s">
        <v>3783</v>
      </c>
      <c r="F705" s="1" t="s">
        <v>3784</v>
      </c>
      <c r="G705" s="1" t="s">
        <v>3785</v>
      </c>
      <c r="H705" s="1" t="s">
        <v>208</v>
      </c>
      <c r="I705" s="2" t="s">
        <v>1422</v>
      </c>
    </row>
    <row r="706" spans="2:9" ht="13.95" customHeight="1" x14ac:dyDescent="0.25">
      <c r="B706" s="1" t="s">
        <v>2127</v>
      </c>
      <c r="C706" s="1" t="s">
        <v>3786</v>
      </c>
      <c r="D706" s="1" t="s">
        <v>3787</v>
      </c>
      <c r="E706" s="1" t="s">
        <v>3788</v>
      </c>
      <c r="F706" s="1" t="s">
        <v>3789</v>
      </c>
      <c r="G706" s="1" t="s">
        <v>1205</v>
      </c>
      <c r="H706" s="1" t="s">
        <v>498</v>
      </c>
      <c r="I706" s="2" t="s">
        <v>1422</v>
      </c>
    </row>
    <row r="707" spans="2:9" ht="13.95" customHeight="1" x14ac:dyDescent="0.25">
      <c r="B707" s="1" t="s">
        <v>2128</v>
      </c>
      <c r="C707" s="1" t="s">
        <v>3790</v>
      </c>
      <c r="D707" s="1" t="s">
        <v>3791</v>
      </c>
      <c r="E707" s="1" t="s">
        <v>3792</v>
      </c>
      <c r="F707" s="1" t="s">
        <v>3793</v>
      </c>
      <c r="G707" s="1" t="s">
        <v>646</v>
      </c>
      <c r="H707" s="1" t="s">
        <v>3794</v>
      </c>
      <c r="I707" s="2" t="s">
        <v>1422</v>
      </c>
    </row>
    <row r="708" spans="2:9" ht="13.95" customHeight="1" x14ac:dyDescent="0.25">
      <c r="B708" s="1" t="s">
        <v>2129</v>
      </c>
      <c r="C708" s="1" t="s">
        <v>3795</v>
      </c>
      <c r="D708" s="1" t="s">
        <v>3796</v>
      </c>
      <c r="E708" s="1" t="s">
        <v>3797</v>
      </c>
      <c r="F708" s="1" t="s">
        <v>456</v>
      </c>
      <c r="G708" s="1" t="s">
        <v>3798</v>
      </c>
      <c r="H708" s="1" t="s">
        <v>3799</v>
      </c>
      <c r="I708" s="2" t="s">
        <v>1422</v>
      </c>
    </row>
    <row r="709" spans="2:9" ht="13.95" customHeight="1" x14ac:dyDescent="0.25">
      <c r="B709" s="1" t="s">
        <v>2130</v>
      </c>
      <c r="C709" s="1" t="s">
        <v>3800</v>
      </c>
      <c r="D709" s="1" t="s">
        <v>3801</v>
      </c>
      <c r="E709" s="1" t="s">
        <v>3802</v>
      </c>
      <c r="F709" s="1" t="s">
        <v>3803</v>
      </c>
      <c r="G709" s="1" t="s">
        <v>3804</v>
      </c>
      <c r="H709" s="1" t="s">
        <v>3805</v>
      </c>
      <c r="I709" s="2" t="s">
        <v>1422</v>
      </c>
    </row>
    <row r="710" spans="2:9" ht="13.95" customHeight="1" x14ac:dyDescent="0.25">
      <c r="B710" s="1" t="s">
        <v>2131</v>
      </c>
      <c r="C710" s="1" t="s">
        <v>3806</v>
      </c>
      <c r="D710" s="1" t="s">
        <v>3807</v>
      </c>
      <c r="E710" s="1" t="s">
        <v>3808</v>
      </c>
      <c r="F710" s="1" t="s">
        <v>1027</v>
      </c>
      <c r="G710" s="1" t="s">
        <v>692</v>
      </c>
      <c r="H710" s="1" t="s">
        <v>303</v>
      </c>
      <c r="I710" s="2" t="s">
        <v>1422</v>
      </c>
    </row>
    <row r="711" spans="2:9" ht="13.95" customHeight="1" x14ac:dyDescent="0.25">
      <c r="B711" s="1" t="s">
        <v>2132</v>
      </c>
      <c r="C711" s="1" t="s">
        <v>3809</v>
      </c>
      <c r="D711" s="1" t="s">
        <v>3810</v>
      </c>
      <c r="E711" s="1" t="s">
        <v>3811</v>
      </c>
      <c r="F711" s="1" t="s">
        <v>3812</v>
      </c>
      <c r="G711" s="1" t="s">
        <v>3813</v>
      </c>
      <c r="H711" s="1" t="s">
        <v>94</v>
      </c>
      <c r="I711" s="2" t="s">
        <v>1422</v>
      </c>
    </row>
    <row r="712" spans="2:9" ht="13.95" customHeight="1" x14ac:dyDescent="0.25">
      <c r="B712" s="1" t="s">
        <v>2133</v>
      </c>
      <c r="C712" s="1" t="s">
        <v>3814</v>
      </c>
      <c r="D712" s="1" t="s">
        <v>3815</v>
      </c>
      <c r="E712" s="1" t="s">
        <v>3816</v>
      </c>
      <c r="F712" s="1" t="s">
        <v>826</v>
      </c>
      <c r="G712" s="1" t="s">
        <v>3817</v>
      </c>
      <c r="H712" s="1" t="s">
        <v>3818</v>
      </c>
      <c r="I712" s="2" t="s">
        <v>1422</v>
      </c>
    </row>
    <row r="713" spans="2:9" ht="13.95" customHeight="1" x14ac:dyDescent="0.25">
      <c r="B713" s="1" t="s">
        <v>2134</v>
      </c>
      <c r="C713" s="1" t="s">
        <v>3819</v>
      </c>
      <c r="D713" s="1" t="s">
        <v>3820</v>
      </c>
      <c r="E713" s="1" t="s">
        <v>3821</v>
      </c>
      <c r="F713" s="1" t="s">
        <v>3822</v>
      </c>
      <c r="G713" s="1" t="s">
        <v>3823</v>
      </c>
      <c r="H713" s="1" t="s">
        <v>63</v>
      </c>
      <c r="I713" s="2" t="s">
        <v>1422</v>
      </c>
    </row>
    <row r="714" spans="2:9" ht="13.95" customHeight="1" x14ac:dyDescent="0.25">
      <c r="B714" s="1" t="s">
        <v>2135</v>
      </c>
      <c r="C714" s="1" t="s">
        <v>3824</v>
      </c>
      <c r="D714" s="1" t="s">
        <v>3825</v>
      </c>
      <c r="E714" s="1" t="s">
        <v>3826</v>
      </c>
      <c r="F714" s="1" t="s">
        <v>1033</v>
      </c>
      <c r="G714" s="1" t="s">
        <v>546</v>
      </c>
      <c r="H714" s="1" t="s">
        <v>3827</v>
      </c>
      <c r="I714" s="2" t="s">
        <v>1422</v>
      </c>
    </row>
    <row r="715" spans="2:9" ht="13.95" customHeight="1" x14ac:dyDescent="0.25">
      <c r="B715" s="1" t="s">
        <v>2136</v>
      </c>
      <c r="C715" s="1" t="s">
        <v>3828</v>
      </c>
      <c r="D715" s="1" t="s">
        <v>3829</v>
      </c>
      <c r="E715" s="1" t="s">
        <v>3830</v>
      </c>
      <c r="F715" s="1" t="s">
        <v>1179</v>
      </c>
      <c r="G715" s="1" t="s">
        <v>3831</v>
      </c>
      <c r="H715" s="1" t="s">
        <v>3832</v>
      </c>
      <c r="I715" s="2" t="s">
        <v>1422</v>
      </c>
    </row>
    <row r="716" spans="2:9" ht="13.95" customHeight="1" x14ac:dyDescent="0.25">
      <c r="B716" s="1" t="s">
        <v>2137</v>
      </c>
      <c r="C716" s="1" t="s">
        <v>3833</v>
      </c>
      <c r="D716" s="1" t="s">
        <v>3834</v>
      </c>
      <c r="E716" s="1" t="s">
        <v>3835</v>
      </c>
      <c r="F716" s="1" t="s">
        <v>3836</v>
      </c>
      <c r="G716" s="1" t="s">
        <v>1114</v>
      </c>
      <c r="H716" s="1" t="s">
        <v>3470</v>
      </c>
      <c r="I716" s="2" t="s">
        <v>1422</v>
      </c>
    </row>
    <row r="717" spans="2:9" ht="13.95" customHeight="1" x14ac:dyDescent="0.25">
      <c r="B717" s="1" t="s">
        <v>2138</v>
      </c>
      <c r="C717" s="1" t="s">
        <v>3837</v>
      </c>
      <c r="D717" s="1" t="s">
        <v>3838</v>
      </c>
      <c r="E717" s="1" t="s">
        <v>3839</v>
      </c>
      <c r="F717" s="1" t="s">
        <v>3840</v>
      </c>
      <c r="G717" s="1" t="s">
        <v>3363</v>
      </c>
      <c r="H717" s="1" t="s">
        <v>3841</v>
      </c>
      <c r="I717" s="2" t="s">
        <v>1422</v>
      </c>
    </row>
    <row r="718" spans="2:9" ht="13.95" customHeight="1" x14ac:dyDescent="0.25">
      <c r="B718" s="1" t="s">
        <v>2139</v>
      </c>
      <c r="C718" s="1" t="s">
        <v>3842</v>
      </c>
      <c r="D718" s="1" t="s">
        <v>3843</v>
      </c>
      <c r="E718" s="1" t="s">
        <v>3844</v>
      </c>
      <c r="F718" s="1" t="s">
        <v>800</v>
      </c>
      <c r="G718" s="1" t="s">
        <v>805</v>
      </c>
      <c r="H718" s="1" t="s">
        <v>29</v>
      </c>
      <c r="I718" s="2" t="s">
        <v>1422</v>
      </c>
    </row>
    <row r="719" spans="2:9" ht="13.95" customHeight="1" x14ac:dyDescent="0.25">
      <c r="B719" s="1" t="s">
        <v>2140</v>
      </c>
      <c r="C719" s="1" t="s">
        <v>3845</v>
      </c>
      <c r="D719" s="1" t="s">
        <v>3846</v>
      </c>
      <c r="E719" s="1" t="s">
        <v>3847</v>
      </c>
      <c r="F719" s="1" t="s">
        <v>3848</v>
      </c>
      <c r="G719" s="1" t="s">
        <v>794</v>
      </c>
      <c r="H719" s="1" t="s">
        <v>3849</v>
      </c>
      <c r="I719" s="2" t="s">
        <v>1422</v>
      </c>
    </row>
    <row r="720" spans="2:9" ht="13.95" customHeight="1" x14ac:dyDescent="0.25">
      <c r="B720" s="1" t="s">
        <v>2141</v>
      </c>
      <c r="C720" s="1" t="s">
        <v>3850</v>
      </c>
      <c r="D720" s="1" t="s">
        <v>3851</v>
      </c>
      <c r="E720" s="1" t="s">
        <v>3852</v>
      </c>
      <c r="F720" s="1" t="s">
        <v>1071</v>
      </c>
      <c r="G720" s="1" t="s">
        <v>387</v>
      </c>
      <c r="H720" s="1" t="s">
        <v>3030</v>
      </c>
      <c r="I720" s="2" t="s">
        <v>1422</v>
      </c>
    </row>
    <row r="721" spans="2:9" ht="13.95" customHeight="1" x14ac:dyDescent="0.25">
      <c r="B721" s="1" t="s">
        <v>2142</v>
      </c>
      <c r="C721" s="1" t="s">
        <v>3853</v>
      </c>
      <c r="D721" s="1" t="s">
        <v>3854</v>
      </c>
      <c r="E721" s="1" t="s">
        <v>3855</v>
      </c>
      <c r="F721" s="1" t="s">
        <v>3856</v>
      </c>
      <c r="G721" s="1" t="s">
        <v>333</v>
      </c>
      <c r="H721" s="1" t="s">
        <v>3164</v>
      </c>
      <c r="I721" s="2" t="s">
        <v>1422</v>
      </c>
    </row>
    <row r="722" spans="2:9" ht="13.95" customHeight="1" x14ac:dyDescent="0.25">
      <c r="B722" s="1" t="s">
        <v>2143</v>
      </c>
      <c r="C722" s="1" t="s">
        <v>3857</v>
      </c>
      <c r="D722" s="1" t="s">
        <v>3858</v>
      </c>
      <c r="E722" s="1" t="s">
        <v>3859</v>
      </c>
      <c r="F722" s="1" t="s">
        <v>3065</v>
      </c>
      <c r="G722" s="1" t="s">
        <v>3860</v>
      </c>
      <c r="H722" s="1" t="s">
        <v>3004</v>
      </c>
      <c r="I722" s="2" t="s">
        <v>1422</v>
      </c>
    </row>
    <row r="723" spans="2:9" ht="13.95" customHeight="1" x14ac:dyDescent="0.25">
      <c r="B723" s="1" t="s">
        <v>2144</v>
      </c>
      <c r="C723" s="1" t="s">
        <v>3861</v>
      </c>
      <c r="D723" s="1" t="s">
        <v>3862</v>
      </c>
      <c r="E723" s="1" t="s">
        <v>3863</v>
      </c>
      <c r="F723" s="1" t="s">
        <v>3864</v>
      </c>
      <c r="G723" s="1" t="s">
        <v>3865</v>
      </c>
      <c r="H723" s="1" t="s">
        <v>3866</v>
      </c>
      <c r="I723" s="2" t="s">
        <v>1422</v>
      </c>
    </row>
    <row r="724" spans="2:9" ht="13.95" customHeight="1" x14ac:dyDescent="0.25">
      <c r="B724" s="1" t="s">
        <v>2145</v>
      </c>
      <c r="C724" s="1" t="s">
        <v>3867</v>
      </c>
      <c r="D724" s="1" t="s">
        <v>3868</v>
      </c>
      <c r="E724" s="1" t="s">
        <v>3869</v>
      </c>
      <c r="F724" s="1" t="s">
        <v>1023</v>
      </c>
      <c r="G724" s="1" t="s">
        <v>3138</v>
      </c>
      <c r="H724" s="1" t="s">
        <v>3870</v>
      </c>
      <c r="I724" s="2" t="s">
        <v>1422</v>
      </c>
    </row>
    <row r="725" spans="2:9" ht="13.95" customHeight="1" x14ac:dyDescent="0.25">
      <c r="B725" s="1" t="s">
        <v>2146</v>
      </c>
      <c r="C725" s="1" t="s">
        <v>3871</v>
      </c>
      <c r="D725" s="1" t="s">
        <v>3872</v>
      </c>
      <c r="E725" s="1" t="s">
        <v>3873</v>
      </c>
      <c r="F725" s="1" t="s">
        <v>40</v>
      </c>
      <c r="G725" s="1" t="s">
        <v>3874</v>
      </c>
      <c r="H725" s="1" t="s">
        <v>933</v>
      </c>
      <c r="I725" s="2" t="s">
        <v>1422</v>
      </c>
    </row>
    <row r="726" spans="2:9" ht="13.95" customHeight="1" x14ac:dyDescent="0.25">
      <c r="B726" s="1" t="s">
        <v>2147</v>
      </c>
      <c r="C726" s="1" t="s">
        <v>3875</v>
      </c>
      <c r="D726" s="1" t="s">
        <v>3876</v>
      </c>
      <c r="E726" s="1" t="s">
        <v>3877</v>
      </c>
      <c r="F726" s="1" t="s">
        <v>3878</v>
      </c>
      <c r="G726" s="1" t="s">
        <v>795</v>
      </c>
      <c r="H726" s="1" t="s">
        <v>3812</v>
      </c>
      <c r="I726" s="2" t="s">
        <v>1422</v>
      </c>
    </row>
    <row r="727" spans="2:9" ht="13.95" customHeight="1" x14ac:dyDescent="0.25">
      <c r="B727" s="1" t="s">
        <v>2148</v>
      </c>
      <c r="C727" s="1" t="s">
        <v>3879</v>
      </c>
      <c r="D727" s="1" t="s">
        <v>3880</v>
      </c>
      <c r="E727" s="1" t="s">
        <v>3881</v>
      </c>
      <c r="F727" s="1" t="s">
        <v>1065</v>
      </c>
      <c r="G727" s="1" t="s">
        <v>3882</v>
      </c>
      <c r="H727" s="1" t="s">
        <v>3883</v>
      </c>
      <c r="I727" s="2" t="s">
        <v>1422</v>
      </c>
    </row>
    <row r="728" spans="2:9" ht="13.95" customHeight="1" x14ac:dyDescent="0.25">
      <c r="B728" s="1" t="s">
        <v>2149</v>
      </c>
      <c r="C728" s="1" t="s">
        <v>3884</v>
      </c>
      <c r="D728" s="1" t="s">
        <v>3885</v>
      </c>
      <c r="E728" s="1" t="s">
        <v>3886</v>
      </c>
      <c r="F728" s="1" t="s">
        <v>3656</v>
      </c>
      <c r="G728" s="1" t="s">
        <v>3887</v>
      </c>
      <c r="H728" s="1" t="s">
        <v>3115</v>
      </c>
      <c r="I728" s="2" t="s">
        <v>1422</v>
      </c>
    </row>
    <row r="729" spans="2:9" ht="13.95" customHeight="1" x14ac:dyDescent="0.25">
      <c r="B729" s="1" t="s">
        <v>2150</v>
      </c>
      <c r="C729" s="1" t="s">
        <v>3888</v>
      </c>
      <c r="D729" s="1" t="s">
        <v>3889</v>
      </c>
      <c r="E729" s="1" t="s">
        <v>3890</v>
      </c>
      <c r="F729" s="1" t="s">
        <v>139</v>
      </c>
      <c r="G729" s="1" t="s">
        <v>563</v>
      </c>
      <c r="H729" s="1" t="s">
        <v>1184</v>
      </c>
      <c r="I729" s="2" t="s">
        <v>1422</v>
      </c>
    </row>
    <row r="730" spans="2:9" ht="13.95" customHeight="1" x14ac:dyDescent="0.25">
      <c r="B730" s="1" t="s">
        <v>2151</v>
      </c>
      <c r="C730" s="1" t="s">
        <v>3891</v>
      </c>
      <c r="D730" s="1" t="s">
        <v>3892</v>
      </c>
      <c r="E730" s="1" t="s">
        <v>3893</v>
      </c>
      <c r="F730" s="1" t="s">
        <v>375</v>
      </c>
      <c r="G730" s="1" t="s">
        <v>3894</v>
      </c>
      <c r="H730" s="1" t="s">
        <v>1281</v>
      </c>
      <c r="I730" s="2" t="s">
        <v>1422</v>
      </c>
    </row>
    <row r="731" spans="2:9" ht="13.95" customHeight="1" x14ac:dyDescent="0.25">
      <c r="B731" s="1" t="s">
        <v>2152</v>
      </c>
      <c r="C731" s="1" t="s">
        <v>3895</v>
      </c>
      <c r="D731" s="1" t="s">
        <v>3896</v>
      </c>
      <c r="E731" s="1" t="s">
        <v>3897</v>
      </c>
      <c r="F731" s="1" t="s">
        <v>3898</v>
      </c>
      <c r="G731" s="1" t="s">
        <v>3899</v>
      </c>
      <c r="H731" s="1" t="s">
        <v>956</v>
      </c>
      <c r="I731" s="2" t="s">
        <v>1422</v>
      </c>
    </row>
    <row r="732" spans="2:9" ht="13.95" customHeight="1" x14ac:dyDescent="0.25">
      <c r="B732" s="1" t="s">
        <v>2153</v>
      </c>
      <c r="C732" s="1" t="s">
        <v>3900</v>
      </c>
      <c r="D732" s="1" t="s">
        <v>3901</v>
      </c>
      <c r="E732" s="1" t="s">
        <v>3902</v>
      </c>
      <c r="F732" s="1" t="s">
        <v>3903</v>
      </c>
      <c r="G732" s="1" t="s">
        <v>3904</v>
      </c>
      <c r="H732" s="1" t="s">
        <v>297</v>
      </c>
      <c r="I732" s="2" t="s">
        <v>1422</v>
      </c>
    </row>
    <row r="733" spans="2:9" ht="13.95" customHeight="1" x14ac:dyDescent="0.25">
      <c r="B733" s="1" t="s">
        <v>2154</v>
      </c>
      <c r="C733" s="1" t="s">
        <v>3905</v>
      </c>
      <c r="D733" s="1" t="s">
        <v>3906</v>
      </c>
      <c r="E733" s="1" t="s">
        <v>3907</v>
      </c>
      <c r="F733" s="1" t="s">
        <v>3908</v>
      </c>
      <c r="G733" s="1" t="s">
        <v>3909</v>
      </c>
      <c r="H733" s="1" t="s">
        <v>1248</v>
      </c>
      <c r="I733" s="2" t="s">
        <v>1422</v>
      </c>
    </row>
    <row r="734" spans="2:9" ht="13.95" customHeight="1" x14ac:dyDescent="0.25">
      <c r="B734" s="1" t="s">
        <v>2155</v>
      </c>
      <c r="C734" s="1" t="s">
        <v>3910</v>
      </c>
      <c r="D734" s="1" t="s">
        <v>3911</v>
      </c>
      <c r="E734" s="1" t="s">
        <v>3912</v>
      </c>
      <c r="F734" s="1" t="s">
        <v>3913</v>
      </c>
      <c r="G734" s="1" t="s">
        <v>3914</v>
      </c>
      <c r="H734" s="1" t="s">
        <v>3409</v>
      </c>
      <c r="I734" s="2" t="s">
        <v>1422</v>
      </c>
    </row>
    <row r="735" spans="2:9" ht="13.95" customHeight="1" x14ac:dyDescent="0.25">
      <c r="B735" s="1" t="s">
        <v>2156</v>
      </c>
      <c r="C735" s="1" t="s">
        <v>3915</v>
      </c>
      <c r="D735" s="1" t="s">
        <v>3916</v>
      </c>
      <c r="E735" s="1" t="s">
        <v>3917</v>
      </c>
      <c r="F735" s="1" t="s">
        <v>3918</v>
      </c>
      <c r="G735" s="1" t="s">
        <v>3919</v>
      </c>
      <c r="H735" s="1" t="s">
        <v>3920</v>
      </c>
      <c r="I735" s="2" t="s">
        <v>1422</v>
      </c>
    </row>
    <row r="736" spans="2:9" ht="13.95" customHeight="1" x14ac:dyDescent="0.25">
      <c r="B736" s="1" t="s">
        <v>2157</v>
      </c>
      <c r="C736" s="1" t="s">
        <v>3921</v>
      </c>
      <c r="D736" s="1" t="s">
        <v>3922</v>
      </c>
      <c r="E736" s="1" t="s">
        <v>3923</v>
      </c>
      <c r="F736" s="1" t="s">
        <v>646</v>
      </c>
      <c r="G736" s="1" t="s">
        <v>3924</v>
      </c>
      <c r="H736" s="1" t="s">
        <v>3925</v>
      </c>
      <c r="I736" s="2" t="s">
        <v>1422</v>
      </c>
    </row>
    <row r="737" spans="2:9" ht="13.95" customHeight="1" x14ac:dyDescent="0.25">
      <c r="B737" s="1" t="s">
        <v>2158</v>
      </c>
      <c r="C737" s="1" t="s">
        <v>3926</v>
      </c>
      <c r="D737" s="1" t="s">
        <v>3927</v>
      </c>
      <c r="E737" s="1" t="s">
        <v>3928</v>
      </c>
      <c r="F737" s="1" t="s">
        <v>420</v>
      </c>
      <c r="G737" s="1" t="s">
        <v>3929</v>
      </c>
      <c r="H737" s="1" t="s">
        <v>756</v>
      </c>
      <c r="I737" s="2" t="s">
        <v>1422</v>
      </c>
    </row>
    <row r="738" spans="2:9" ht="13.95" customHeight="1" x14ac:dyDescent="0.25">
      <c r="B738" s="1" t="s">
        <v>2159</v>
      </c>
      <c r="C738" s="1" t="s">
        <v>3930</v>
      </c>
      <c r="D738" s="1" t="s">
        <v>3931</v>
      </c>
      <c r="E738" s="1" t="s">
        <v>3932</v>
      </c>
      <c r="F738" s="1" t="s">
        <v>3147</v>
      </c>
      <c r="G738" s="1" t="s">
        <v>3555</v>
      </c>
      <c r="H738" s="1" t="s">
        <v>3933</v>
      </c>
      <c r="I738" s="2" t="s">
        <v>1422</v>
      </c>
    </row>
    <row r="739" spans="2:9" ht="13.95" customHeight="1" x14ac:dyDescent="0.25">
      <c r="B739" s="1" t="s">
        <v>2160</v>
      </c>
      <c r="C739" s="1" t="s">
        <v>3934</v>
      </c>
      <c r="D739" s="1" t="s">
        <v>3935</v>
      </c>
      <c r="E739" s="1" t="s">
        <v>3936</v>
      </c>
      <c r="F739" s="1" t="s">
        <v>542</v>
      </c>
      <c r="G739" s="1" t="s">
        <v>756</v>
      </c>
      <c r="H739" s="1" t="s">
        <v>3214</v>
      </c>
      <c r="I739" s="2" t="s">
        <v>1422</v>
      </c>
    </row>
    <row r="740" spans="2:9" ht="13.95" customHeight="1" x14ac:dyDescent="0.25">
      <c r="B740" s="1" t="s">
        <v>2161</v>
      </c>
      <c r="C740" s="1" t="s">
        <v>3937</v>
      </c>
      <c r="D740" s="1" t="s">
        <v>3938</v>
      </c>
      <c r="E740" s="1" t="s">
        <v>3939</v>
      </c>
      <c r="F740" s="1" t="s">
        <v>3940</v>
      </c>
      <c r="G740" s="1" t="s">
        <v>3941</v>
      </c>
      <c r="H740" s="1" t="s">
        <v>860</v>
      </c>
      <c r="I740" s="2" t="s">
        <v>1422</v>
      </c>
    </row>
    <row r="741" spans="2:9" ht="13.95" customHeight="1" x14ac:dyDescent="0.25">
      <c r="B741" s="1" t="s">
        <v>2162</v>
      </c>
      <c r="C741" s="1" t="s">
        <v>3942</v>
      </c>
      <c r="D741" s="1" t="s">
        <v>3943</v>
      </c>
      <c r="E741" s="1" t="s">
        <v>3944</v>
      </c>
      <c r="F741" s="1" t="s">
        <v>403</v>
      </c>
      <c r="G741" s="1" t="s">
        <v>3945</v>
      </c>
      <c r="H741" s="1" t="s">
        <v>1407</v>
      </c>
      <c r="I741" s="2" t="s">
        <v>1422</v>
      </c>
    </row>
    <row r="742" spans="2:9" ht="13.95" customHeight="1" x14ac:dyDescent="0.25">
      <c r="B742" s="1" t="s">
        <v>2163</v>
      </c>
      <c r="C742" s="1" t="s">
        <v>3946</v>
      </c>
      <c r="D742" s="1" t="s">
        <v>3947</v>
      </c>
      <c r="E742" s="1" t="s">
        <v>3948</v>
      </c>
      <c r="F742" s="1" t="s">
        <v>292</v>
      </c>
      <c r="G742" s="1" t="s">
        <v>57</v>
      </c>
      <c r="H742" s="1" t="s">
        <v>3949</v>
      </c>
      <c r="I742" s="2" t="s">
        <v>1422</v>
      </c>
    </row>
    <row r="743" spans="2:9" ht="13.95" customHeight="1" x14ac:dyDescent="0.25">
      <c r="B743" s="1" t="s">
        <v>2164</v>
      </c>
      <c r="C743" s="1" t="s">
        <v>3950</v>
      </c>
      <c r="D743" s="1" t="s">
        <v>3951</v>
      </c>
      <c r="E743" s="1" t="s">
        <v>3952</v>
      </c>
      <c r="F743" s="1" t="s">
        <v>758</v>
      </c>
      <c r="G743" s="1" t="s">
        <v>728</v>
      </c>
      <c r="H743" s="1" t="s">
        <v>3953</v>
      </c>
      <c r="I743" s="2" t="s">
        <v>1422</v>
      </c>
    </row>
    <row r="744" spans="2:9" ht="13.95" customHeight="1" x14ac:dyDescent="0.25">
      <c r="B744" s="1" t="s">
        <v>2165</v>
      </c>
      <c r="C744" s="1" t="s">
        <v>3954</v>
      </c>
      <c r="D744" s="1" t="s">
        <v>3955</v>
      </c>
      <c r="E744" s="1" t="s">
        <v>3956</v>
      </c>
      <c r="F744" s="1" t="s">
        <v>1200</v>
      </c>
      <c r="G744" s="1" t="s">
        <v>1033</v>
      </c>
      <c r="H744" s="1" t="s">
        <v>1022</v>
      </c>
      <c r="I744" s="2" t="s">
        <v>1422</v>
      </c>
    </row>
    <row r="745" spans="2:9" ht="13.95" customHeight="1" x14ac:dyDescent="0.25">
      <c r="B745" s="1" t="s">
        <v>2166</v>
      </c>
      <c r="C745" s="1" t="s">
        <v>3957</v>
      </c>
      <c r="D745" s="1" t="s">
        <v>3958</v>
      </c>
      <c r="E745" s="1" t="s">
        <v>3959</v>
      </c>
      <c r="F745" s="1" t="s">
        <v>3960</v>
      </c>
      <c r="G745" s="1" t="s">
        <v>3373</v>
      </c>
      <c r="H745" s="1" t="s">
        <v>57</v>
      </c>
      <c r="I745" s="2" t="s">
        <v>1422</v>
      </c>
    </row>
    <row r="746" spans="2:9" ht="13.95" customHeight="1" x14ac:dyDescent="0.25">
      <c r="B746" s="1" t="s">
        <v>2167</v>
      </c>
      <c r="C746" s="1" t="s">
        <v>3961</v>
      </c>
      <c r="D746" s="1" t="s">
        <v>3962</v>
      </c>
      <c r="E746" s="1" t="s">
        <v>3963</v>
      </c>
      <c r="F746" s="1" t="s">
        <v>784</v>
      </c>
      <c r="G746" s="1" t="s">
        <v>3964</v>
      </c>
      <c r="H746" s="1" t="s">
        <v>772</v>
      </c>
      <c r="I746" s="2" t="s">
        <v>1422</v>
      </c>
    </row>
    <row r="747" spans="2:9" ht="13.95" customHeight="1" x14ac:dyDescent="0.25">
      <c r="B747" s="1" t="s">
        <v>2168</v>
      </c>
      <c r="C747" s="1" t="s">
        <v>3965</v>
      </c>
      <c r="D747" s="1" t="s">
        <v>3966</v>
      </c>
      <c r="E747" s="1" t="s">
        <v>3967</v>
      </c>
      <c r="F747" s="1" t="s">
        <v>33</v>
      </c>
      <c r="G747" s="1" t="s">
        <v>682</v>
      </c>
      <c r="H747" s="1" t="s">
        <v>3968</v>
      </c>
      <c r="I747" s="2" t="s">
        <v>1422</v>
      </c>
    </row>
    <row r="748" spans="2:9" ht="13.95" customHeight="1" x14ac:dyDescent="0.25">
      <c r="B748" s="1" t="s">
        <v>2169</v>
      </c>
      <c r="C748" s="1" t="s">
        <v>3969</v>
      </c>
      <c r="D748" s="1" t="s">
        <v>3970</v>
      </c>
      <c r="E748" s="1" t="s">
        <v>3971</v>
      </c>
      <c r="F748" s="1" t="s">
        <v>979</v>
      </c>
      <c r="G748" s="1" t="s">
        <v>688</v>
      </c>
      <c r="H748" s="1" t="s">
        <v>657</v>
      </c>
      <c r="I748" s="2" t="s">
        <v>1422</v>
      </c>
    </row>
    <row r="749" spans="2:9" ht="13.95" customHeight="1" x14ac:dyDescent="0.25">
      <c r="B749" s="1" t="s">
        <v>2170</v>
      </c>
      <c r="C749" s="1" t="s">
        <v>3972</v>
      </c>
      <c r="D749" s="1" t="s">
        <v>3973</v>
      </c>
      <c r="E749" s="1" t="s">
        <v>3974</v>
      </c>
      <c r="F749" s="1" t="s">
        <v>461</v>
      </c>
      <c r="G749" s="1" t="s">
        <v>1178</v>
      </c>
      <c r="H749" s="1" t="s">
        <v>3333</v>
      </c>
      <c r="I749" s="2" t="s">
        <v>1422</v>
      </c>
    </row>
    <row r="750" spans="2:9" ht="13.95" customHeight="1" x14ac:dyDescent="0.25">
      <c r="B750" s="1" t="s">
        <v>2171</v>
      </c>
      <c r="C750" s="1" t="s">
        <v>3975</v>
      </c>
      <c r="D750" s="1" t="s">
        <v>3976</v>
      </c>
      <c r="E750" s="1" t="s">
        <v>3977</v>
      </c>
      <c r="F750" s="1" t="s">
        <v>278</v>
      </c>
      <c r="G750" s="1" t="s">
        <v>710</v>
      </c>
      <c r="H750" s="1" t="s">
        <v>3978</v>
      </c>
      <c r="I750" s="2" t="s">
        <v>1422</v>
      </c>
    </row>
    <row r="751" spans="2:9" ht="13.95" customHeight="1" x14ac:dyDescent="0.25">
      <c r="B751" s="1" t="s">
        <v>2172</v>
      </c>
      <c r="C751" s="1" t="s">
        <v>3979</v>
      </c>
      <c r="D751" s="1" t="s">
        <v>3980</v>
      </c>
      <c r="E751" s="1" t="s">
        <v>3981</v>
      </c>
      <c r="F751" s="1" t="s">
        <v>3982</v>
      </c>
      <c r="G751" s="1" t="s">
        <v>3333</v>
      </c>
      <c r="H751" s="1" t="s">
        <v>3983</v>
      </c>
      <c r="I751" s="2" t="s">
        <v>1422</v>
      </c>
    </row>
    <row r="752" spans="2:9" ht="13.95" customHeight="1" x14ac:dyDescent="0.25">
      <c r="B752" s="1" t="s">
        <v>2173</v>
      </c>
      <c r="C752" s="1" t="s">
        <v>3984</v>
      </c>
      <c r="D752" s="1" t="s">
        <v>3985</v>
      </c>
      <c r="E752" s="1" t="s">
        <v>3986</v>
      </c>
      <c r="F752" s="1" t="s">
        <v>477</v>
      </c>
      <c r="G752" s="1" t="s">
        <v>3987</v>
      </c>
      <c r="H752" s="1" t="s">
        <v>3988</v>
      </c>
      <c r="I752" s="2" t="s">
        <v>1422</v>
      </c>
    </row>
    <row r="753" spans="2:9" ht="13.95" customHeight="1" x14ac:dyDescent="0.25">
      <c r="B753" s="1" t="s">
        <v>2174</v>
      </c>
      <c r="C753" s="1" t="s">
        <v>3989</v>
      </c>
      <c r="D753" s="1" t="s">
        <v>3990</v>
      </c>
      <c r="E753" s="1" t="s">
        <v>3991</v>
      </c>
      <c r="F753" s="1" t="s">
        <v>3159</v>
      </c>
      <c r="G753" s="1" t="s">
        <v>3646</v>
      </c>
      <c r="H753" s="1" t="s">
        <v>557</v>
      </c>
      <c r="I753" s="2" t="s">
        <v>1422</v>
      </c>
    </row>
    <row r="754" spans="2:9" ht="13.95" customHeight="1" x14ac:dyDescent="0.25">
      <c r="B754" s="1" t="s">
        <v>2175</v>
      </c>
      <c r="C754" s="1" t="s">
        <v>3992</v>
      </c>
      <c r="D754" s="1" t="s">
        <v>3993</v>
      </c>
      <c r="E754" s="1" t="s">
        <v>3994</v>
      </c>
      <c r="F754" s="1" t="s">
        <v>3995</v>
      </c>
      <c r="G754" s="1" t="s">
        <v>3618</v>
      </c>
      <c r="H754" s="1" t="s">
        <v>3283</v>
      </c>
      <c r="I754" s="2" t="s">
        <v>1422</v>
      </c>
    </row>
    <row r="755" spans="2:9" ht="13.95" customHeight="1" x14ac:dyDescent="0.25">
      <c r="B755" s="1" t="s">
        <v>2176</v>
      </c>
      <c r="C755" s="1" t="s">
        <v>3996</v>
      </c>
      <c r="D755" s="1" t="s">
        <v>3997</v>
      </c>
      <c r="E755" s="1" t="s">
        <v>3998</v>
      </c>
      <c r="F755" s="1" t="s">
        <v>3999</v>
      </c>
      <c r="G755" s="1" t="s">
        <v>191</v>
      </c>
      <c r="H755" s="1" t="s">
        <v>4000</v>
      </c>
      <c r="I755" s="2" t="s">
        <v>1422</v>
      </c>
    </row>
    <row r="756" spans="2:9" ht="13.95" customHeight="1" x14ac:dyDescent="0.25">
      <c r="B756" s="1" t="s">
        <v>2177</v>
      </c>
      <c r="C756" s="1" t="s">
        <v>4001</v>
      </c>
      <c r="D756" s="1" t="s">
        <v>4002</v>
      </c>
      <c r="E756" s="1" t="s">
        <v>4003</v>
      </c>
      <c r="F756" s="1" t="s">
        <v>3214</v>
      </c>
      <c r="G756" s="1" t="s">
        <v>4004</v>
      </c>
      <c r="H756" s="1" t="s">
        <v>620</v>
      </c>
      <c r="I756" s="2" t="s">
        <v>1422</v>
      </c>
    </row>
    <row r="757" spans="2:9" ht="13.95" customHeight="1" x14ac:dyDescent="0.25">
      <c r="B757" s="1" t="s">
        <v>2178</v>
      </c>
      <c r="C757" s="1" t="s">
        <v>4005</v>
      </c>
      <c r="D757" s="1" t="s">
        <v>4006</v>
      </c>
      <c r="E757" s="1" t="s">
        <v>4007</v>
      </c>
      <c r="F757" s="1" t="s">
        <v>576</v>
      </c>
      <c r="G757" s="1" t="s">
        <v>821</v>
      </c>
      <c r="H757" s="1" t="s">
        <v>4008</v>
      </c>
      <c r="I757" s="2" t="s">
        <v>1422</v>
      </c>
    </row>
    <row r="758" spans="2:9" ht="13.95" customHeight="1" x14ac:dyDescent="0.25">
      <c r="B758" s="1" t="s">
        <v>2179</v>
      </c>
      <c r="C758" s="1" t="s">
        <v>4009</v>
      </c>
      <c r="D758" s="1" t="s">
        <v>4010</v>
      </c>
      <c r="E758" s="1" t="s">
        <v>4011</v>
      </c>
      <c r="F758" s="1" t="s">
        <v>3903</v>
      </c>
      <c r="G758" s="1" t="s">
        <v>87</v>
      </c>
      <c r="H758" s="1" t="s">
        <v>3865</v>
      </c>
      <c r="I758" s="2" t="s">
        <v>1422</v>
      </c>
    </row>
    <row r="759" spans="2:9" ht="13.95" customHeight="1" x14ac:dyDescent="0.25">
      <c r="B759" s="1" t="s">
        <v>2180</v>
      </c>
      <c r="C759" s="1" t="s">
        <v>4012</v>
      </c>
      <c r="D759" s="1" t="s">
        <v>4013</v>
      </c>
      <c r="E759" s="1" t="s">
        <v>4014</v>
      </c>
      <c r="F759" s="1" t="s">
        <v>3115</v>
      </c>
      <c r="G759" s="1" t="s">
        <v>4015</v>
      </c>
      <c r="H759" s="1" t="s">
        <v>3756</v>
      </c>
      <c r="I759" s="2" t="s">
        <v>1422</v>
      </c>
    </row>
    <row r="760" spans="2:9" ht="13.95" customHeight="1" x14ac:dyDescent="0.25">
      <c r="B760" s="1" t="s">
        <v>2181</v>
      </c>
      <c r="C760" s="1" t="s">
        <v>4016</v>
      </c>
      <c r="D760" s="1" t="s">
        <v>4017</v>
      </c>
      <c r="E760" s="1" t="s">
        <v>4018</v>
      </c>
      <c r="F760" s="1" t="s">
        <v>993</v>
      </c>
      <c r="G760" s="1" t="s">
        <v>3152</v>
      </c>
      <c r="H760" s="1" t="s">
        <v>4019</v>
      </c>
      <c r="I760" s="2" t="s">
        <v>1422</v>
      </c>
    </row>
    <row r="761" spans="2:9" ht="13.95" customHeight="1" x14ac:dyDescent="0.25">
      <c r="B761" s="1" t="s">
        <v>2182</v>
      </c>
      <c r="C761" s="1" t="s">
        <v>4020</v>
      </c>
      <c r="D761" s="1" t="s">
        <v>4021</v>
      </c>
      <c r="E761" s="1" t="s">
        <v>4022</v>
      </c>
      <c r="F761" s="1" t="s">
        <v>3555</v>
      </c>
      <c r="G761" s="1" t="s">
        <v>3249</v>
      </c>
      <c r="H761" s="1" t="s">
        <v>4023</v>
      </c>
      <c r="I761" s="2" t="s">
        <v>1422</v>
      </c>
    </row>
    <row r="762" spans="2:9" ht="13.95" customHeight="1" x14ac:dyDescent="0.25">
      <c r="B762" s="1" t="s">
        <v>2183</v>
      </c>
      <c r="C762" s="1" t="s">
        <v>4024</v>
      </c>
      <c r="D762" s="1" t="s">
        <v>4025</v>
      </c>
      <c r="E762" s="1" t="s">
        <v>4026</v>
      </c>
      <c r="F762" s="1" t="s">
        <v>762</v>
      </c>
      <c r="G762" s="1" t="s">
        <v>4027</v>
      </c>
      <c r="H762" s="1" t="s">
        <v>723</v>
      </c>
      <c r="I762" s="2" t="s">
        <v>1422</v>
      </c>
    </row>
    <row r="763" spans="2:9" ht="13.95" customHeight="1" x14ac:dyDescent="0.25">
      <c r="B763" s="1" t="s">
        <v>2184</v>
      </c>
      <c r="C763" s="1" t="s">
        <v>4028</v>
      </c>
      <c r="D763" s="1" t="s">
        <v>4029</v>
      </c>
      <c r="E763" s="1" t="s">
        <v>4030</v>
      </c>
      <c r="F763" s="1" t="s">
        <v>4031</v>
      </c>
      <c r="G763" s="1" t="s">
        <v>4032</v>
      </c>
      <c r="H763" s="1" t="s">
        <v>3818</v>
      </c>
      <c r="I763" s="2" t="s">
        <v>1422</v>
      </c>
    </row>
    <row r="764" spans="2:9" ht="13.95" customHeight="1" x14ac:dyDescent="0.25">
      <c r="B764" s="1" t="s">
        <v>2185</v>
      </c>
      <c r="C764" s="1" t="s">
        <v>4033</v>
      </c>
      <c r="D764" s="1" t="s">
        <v>4034</v>
      </c>
      <c r="E764" s="1" t="s">
        <v>4035</v>
      </c>
      <c r="F764" s="1" t="s">
        <v>140</v>
      </c>
      <c r="G764" s="1" t="s">
        <v>4036</v>
      </c>
      <c r="H764" s="1" t="s">
        <v>4037</v>
      </c>
      <c r="I764" s="2" t="s">
        <v>1422</v>
      </c>
    </row>
    <row r="765" spans="2:9" ht="13.95" customHeight="1" x14ac:dyDescent="0.25">
      <c r="B765" s="1" t="s">
        <v>2186</v>
      </c>
      <c r="C765" s="1" t="s">
        <v>4038</v>
      </c>
      <c r="D765" s="1" t="s">
        <v>4039</v>
      </c>
      <c r="E765" s="1" t="s">
        <v>4040</v>
      </c>
      <c r="F765" s="1" t="s">
        <v>370</v>
      </c>
      <c r="G765" s="1" t="s">
        <v>80</v>
      </c>
      <c r="H765" s="1" t="s">
        <v>1381</v>
      </c>
      <c r="I765" s="2" t="s">
        <v>1422</v>
      </c>
    </row>
    <row r="766" spans="2:9" ht="13.95" customHeight="1" x14ac:dyDescent="0.25">
      <c r="B766" s="1" t="s">
        <v>2187</v>
      </c>
      <c r="C766" s="1" t="s">
        <v>4041</v>
      </c>
      <c r="D766" s="1" t="s">
        <v>4042</v>
      </c>
      <c r="E766" s="1" t="s">
        <v>4043</v>
      </c>
      <c r="F766" s="1" t="s">
        <v>3264</v>
      </c>
      <c r="G766" s="1" t="s">
        <v>4008</v>
      </c>
      <c r="H766" s="1" t="s">
        <v>4044</v>
      </c>
      <c r="I766" s="2" t="s">
        <v>1422</v>
      </c>
    </row>
    <row r="767" spans="2:9" ht="13.95" customHeight="1" x14ac:dyDescent="0.25">
      <c r="B767" s="1" t="s">
        <v>2188</v>
      </c>
      <c r="C767" s="1" t="s">
        <v>4045</v>
      </c>
      <c r="D767" s="1" t="s">
        <v>4046</v>
      </c>
      <c r="E767" s="1" t="s">
        <v>4047</v>
      </c>
      <c r="F767" s="1" t="s">
        <v>4023</v>
      </c>
      <c r="G767" s="1" t="s">
        <v>375</v>
      </c>
      <c r="H767" s="1" t="s">
        <v>756</v>
      </c>
      <c r="I767" s="2" t="s">
        <v>1422</v>
      </c>
    </row>
    <row r="768" spans="2:9" ht="13.95" customHeight="1" x14ac:dyDescent="0.25">
      <c r="B768" s="1" t="s">
        <v>2189</v>
      </c>
      <c r="C768" s="1" t="s">
        <v>4048</v>
      </c>
      <c r="D768" s="1" t="s">
        <v>4049</v>
      </c>
      <c r="E768" s="1" t="s">
        <v>4050</v>
      </c>
      <c r="F768" s="1" t="s">
        <v>4051</v>
      </c>
      <c r="G768" s="1" t="s">
        <v>339</v>
      </c>
      <c r="H768" s="1" t="s">
        <v>475</v>
      </c>
      <c r="I768" s="2" t="s">
        <v>1422</v>
      </c>
    </row>
    <row r="769" spans="2:9" ht="13.95" customHeight="1" x14ac:dyDescent="0.25">
      <c r="B769" s="1" t="s">
        <v>2190</v>
      </c>
      <c r="C769" s="1" t="s">
        <v>4052</v>
      </c>
      <c r="D769" s="1" t="s">
        <v>4053</v>
      </c>
      <c r="E769" s="1" t="s">
        <v>4054</v>
      </c>
      <c r="F769" s="1" t="s">
        <v>4055</v>
      </c>
      <c r="G769" s="1" t="s">
        <v>4056</v>
      </c>
      <c r="H769" s="1" t="s">
        <v>4057</v>
      </c>
      <c r="I769" s="2" t="s">
        <v>1422</v>
      </c>
    </row>
    <row r="770" spans="2:9" ht="13.95" customHeight="1" x14ac:dyDescent="0.25">
      <c r="B770" s="1" t="s">
        <v>2191</v>
      </c>
      <c r="C770" s="1" t="s">
        <v>4058</v>
      </c>
      <c r="D770" s="1" t="s">
        <v>4059</v>
      </c>
      <c r="E770" s="1" t="s">
        <v>4060</v>
      </c>
      <c r="F770" s="1" t="s">
        <v>4061</v>
      </c>
      <c r="G770" s="1" t="s">
        <v>3147</v>
      </c>
      <c r="H770" s="1" t="s">
        <v>1310</v>
      </c>
      <c r="I770" s="2" t="s">
        <v>1422</v>
      </c>
    </row>
    <row r="771" spans="2:9" ht="13.95" customHeight="1" x14ac:dyDescent="0.25">
      <c r="B771" s="1" t="s">
        <v>2192</v>
      </c>
      <c r="C771" s="1" t="s">
        <v>4062</v>
      </c>
      <c r="D771" s="1" t="s">
        <v>4063</v>
      </c>
      <c r="E771" s="1" t="s">
        <v>4064</v>
      </c>
      <c r="F771" s="1" t="s">
        <v>866</v>
      </c>
      <c r="G771" s="1" t="s">
        <v>4065</v>
      </c>
      <c r="H771" s="1" t="s">
        <v>4066</v>
      </c>
      <c r="I771" s="2" t="s">
        <v>1422</v>
      </c>
    </row>
    <row r="772" spans="2:9" ht="13.95" customHeight="1" x14ac:dyDescent="0.25">
      <c r="B772" s="1" t="s">
        <v>2193</v>
      </c>
      <c r="C772" s="1" t="s">
        <v>4067</v>
      </c>
      <c r="D772" s="1" t="s">
        <v>4068</v>
      </c>
      <c r="E772" s="1" t="s">
        <v>4069</v>
      </c>
      <c r="F772" s="1" t="s">
        <v>4070</v>
      </c>
      <c r="G772" s="1" t="s">
        <v>4071</v>
      </c>
      <c r="H772" s="1" t="s">
        <v>421</v>
      </c>
      <c r="I772" s="2" t="s">
        <v>1422</v>
      </c>
    </row>
    <row r="773" spans="2:9" ht="13.95" customHeight="1" x14ac:dyDescent="0.25">
      <c r="B773" s="1" t="s">
        <v>2194</v>
      </c>
      <c r="C773" s="1" t="s">
        <v>4072</v>
      </c>
      <c r="D773" s="1" t="s">
        <v>4073</v>
      </c>
      <c r="E773" s="1" t="s">
        <v>4074</v>
      </c>
      <c r="F773" s="1" t="s">
        <v>739</v>
      </c>
      <c r="G773" s="1" t="s">
        <v>104</v>
      </c>
      <c r="H773" s="1" t="s">
        <v>46</v>
      </c>
      <c r="I773" s="2" t="s">
        <v>1422</v>
      </c>
    </row>
    <row r="774" spans="2:9" ht="13.95" customHeight="1" x14ac:dyDescent="0.25">
      <c r="B774" s="1" t="s">
        <v>2195</v>
      </c>
      <c r="C774" s="1" t="s">
        <v>4075</v>
      </c>
      <c r="D774" s="1" t="s">
        <v>4076</v>
      </c>
      <c r="E774" s="1" t="s">
        <v>4077</v>
      </c>
      <c r="F774" s="1" t="s">
        <v>1179</v>
      </c>
      <c r="G774" s="1" t="s">
        <v>1004</v>
      </c>
      <c r="H774" s="1" t="s">
        <v>805</v>
      </c>
      <c r="I774" s="2" t="s">
        <v>1422</v>
      </c>
    </row>
    <row r="775" spans="2:9" ht="13.95" customHeight="1" x14ac:dyDescent="0.25">
      <c r="B775" s="1" t="s">
        <v>2196</v>
      </c>
      <c r="C775" s="1" t="s">
        <v>4078</v>
      </c>
      <c r="D775" s="1" t="s">
        <v>4079</v>
      </c>
      <c r="E775" s="1" t="s">
        <v>4080</v>
      </c>
      <c r="F775" s="1" t="s">
        <v>3794</v>
      </c>
      <c r="G775" s="1" t="s">
        <v>4081</v>
      </c>
      <c r="H775" s="1" t="s">
        <v>4082</v>
      </c>
      <c r="I775" s="2" t="s">
        <v>1422</v>
      </c>
    </row>
    <row r="776" spans="2:9" ht="13.95" customHeight="1" x14ac:dyDescent="0.25">
      <c r="B776" s="1" t="s">
        <v>2197</v>
      </c>
      <c r="C776" s="1" t="s">
        <v>4083</v>
      </c>
      <c r="D776" s="1" t="s">
        <v>4084</v>
      </c>
      <c r="E776" s="1" t="s">
        <v>4085</v>
      </c>
      <c r="F776" s="1" t="s">
        <v>4086</v>
      </c>
      <c r="G776" s="1" t="s">
        <v>746</v>
      </c>
      <c r="H776" s="1" t="s">
        <v>682</v>
      </c>
      <c r="I776" s="2" t="s">
        <v>1422</v>
      </c>
    </row>
    <row r="777" spans="2:9" ht="13.95" customHeight="1" x14ac:dyDescent="0.25">
      <c r="B777" s="1" t="s">
        <v>2198</v>
      </c>
      <c r="C777" s="1" t="s">
        <v>4087</v>
      </c>
      <c r="D777" s="1" t="s">
        <v>4088</v>
      </c>
      <c r="E777" s="1" t="s">
        <v>4089</v>
      </c>
      <c r="F777" s="1" t="s">
        <v>3933</v>
      </c>
      <c r="G777" s="1" t="s">
        <v>1401</v>
      </c>
      <c r="H777" s="1" t="s">
        <v>1286</v>
      </c>
      <c r="I777" s="2" t="s">
        <v>1422</v>
      </c>
    </row>
    <row r="778" spans="2:9" ht="13.95" customHeight="1" x14ac:dyDescent="0.25">
      <c r="B778" s="1" t="s">
        <v>2199</v>
      </c>
      <c r="C778" s="1" t="s">
        <v>4090</v>
      </c>
      <c r="D778" s="1" t="s">
        <v>4091</v>
      </c>
      <c r="E778" s="1" t="s">
        <v>4092</v>
      </c>
      <c r="F778" s="1" t="s">
        <v>1280</v>
      </c>
      <c r="G778" s="1" t="s">
        <v>4093</v>
      </c>
      <c r="H778" s="1" t="s">
        <v>4094</v>
      </c>
      <c r="I778" s="2" t="s">
        <v>1422</v>
      </c>
    </row>
    <row r="779" spans="2:9" ht="13.95" customHeight="1" x14ac:dyDescent="0.25">
      <c r="B779" s="1" t="s">
        <v>2200</v>
      </c>
      <c r="C779" s="1" t="s">
        <v>4095</v>
      </c>
      <c r="D779" s="1" t="s">
        <v>4096</v>
      </c>
      <c r="E779" s="1" t="s">
        <v>4097</v>
      </c>
      <c r="F779" s="1" t="s">
        <v>4098</v>
      </c>
      <c r="G779" s="1" t="s">
        <v>1102</v>
      </c>
      <c r="H779" s="1" t="s">
        <v>4099</v>
      </c>
      <c r="I779" s="2" t="s">
        <v>1422</v>
      </c>
    </row>
    <row r="780" spans="2:9" ht="13.95" customHeight="1" x14ac:dyDescent="0.25">
      <c r="B780" s="1" t="s">
        <v>2201</v>
      </c>
      <c r="C780" s="1" t="s">
        <v>4100</v>
      </c>
      <c r="D780" s="1" t="s">
        <v>4101</v>
      </c>
      <c r="E780" s="1" t="s">
        <v>4102</v>
      </c>
      <c r="F780" s="1" t="s">
        <v>4103</v>
      </c>
      <c r="G780" s="1" t="s">
        <v>1329</v>
      </c>
      <c r="H780" s="1" t="s">
        <v>4104</v>
      </c>
      <c r="I780" s="2" t="s">
        <v>1422</v>
      </c>
    </row>
    <row r="781" spans="2:9" ht="13.95" customHeight="1" x14ac:dyDescent="0.25">
      <c r="B781" s="1" t="s">
        <v>2202</v>
      </c>
      <c r="C781" s="1" t="s">
        <v>4105</v>
      </c>
      <c r="D781" s="1" t="s">
        <v>4106</v>
      </c>
      <c r="E781" s="1" t="s">
        <v>4107</v>
      </c>
      <c r="F781" s="1" t="s">
        <v>439</v>
      </c>
      <c r="G781" s="1" t="s">
        <v>4108</v>
      </c>
      <c r="H781" s="1" t="s">
        <v>382</v>
      </c>
      <c r="I781" s="2" t="s">
        <v>1422</v>
      </c>
    </row>
    <row r="782" spans="2:9" ht="13.95" customHeight="1" x14ac:dyDescent="0.25">
      <c r="B782" s="1" t="s">
        <v>2203</v>
      </c>
      <c r="C782" s="1" t="s">
        <v>4109</v>
      </c>
      <c r="D782" s="1" t="s">
        <v>4110</v>
      </c>
      <c r="E782" s="1" t="s">
        <v>4111</v>
      </c>
      <c r="F782" s="1" t="s">
        <v>3769</v>
      </c>
      <c r="G782" s="1" t="s">
        <v>3169</v>
      </c>
      <c r="H782" s="1" t="s">
        <v>502</v>
      </c>
      <c r="I782" s="2" t="s">
        <v>1422</v>
      </c>
    </row>
    <row r="783" spans="2:9" ht="13.95" customHeight="1" x14ac:dyDescent="0.25">
      <c r="B783" s="1" t="s">
        <v>2204</v>
      </c>
      <c r="C783" s="1" t="s">
        <v>4112</v>
      </c>
      <c r="D783" s="1" t="s">
        <v>4113</v>
      </c>
      <c r="E783" s="1" t="s">
        <v>4114</v>
      </c>
      <c r="F783" s="1" t="s">
        <v>3836</v>
      </c>
      <c r="G783" s="1" t="s">
        <v>4115</v>
      </c>
      <c r="H783" s="1" t="s">
        <v>345</v>
      </c>
      <c r="I783" s="2" t="s">
        <v>1422</v>
      </c>
    </row>
    <row r="784" spans="2:9" ht="13.95" customHeight="1" x14ac:dyDescent="0.25">
      <c r="B784" s="1" t="s">
        <v>2205</v>
      </c>
      <c r="C784" s="1" t="s">
        <v>4116</v>
      </c>
      <c r="D784" s="1" t="s">
        <v>4117</v>
      </c>
      <c r="E784" s="1" t="s">
        <v>4118</v>
      </c>
      <c r="F784" s="1" t="s">
        <v>4119</v>
      </c>
      <c r="G784" s="1" t="s">
        <v>603</v>
      </c>
      <c r="H784" s="1" t="s">
        <v>4120</v>
      </c>
      <c r="I784" s="2" t="s">
        <v>1422</v>
      </c>
    </row>
    <row r="785" spans="2:9" ht="13.95" customHeight="1" x14ac:dyDescent="0.25">
      <c r="B785" s="1" t="s">
        <v>2206</v>
      </c>
      <c r="C785" s="1" t="s">
        <v>4121</v>
      </c>
      <c r="D785" s="1" t="s">
        <v>4122</v>
      </c>
      <c r="E785" s="1" t="s">
        <v>4123</v>
      </c>
      <c r="F785" s="1" t="s">
        <v>4124</v>
      </c>
      <c r="G785" s="1" t="s">
        <v>3031</v>
      </c>
      <c r="H785" s="1" t="s">
        <v>4125</v>
      </c>
      <c r="I785" s="2" t="s">
        <v>1422</v>
      </c>
    </row>
    <row r="786" spans="2:9" ht="13.95" customHeight="1" x14ac:dyDescent="0.25">
      <c r="B786" s="1" t="s">
        <v>2207</v>
      </c>
      <c r="C786" s="1" t="s">
        <v>4126</v>
      </c>
      <c r="D786" s="1" t="s">
        <v>4127</v>
      </c>
      <c r="E786" s="1" t="s">
        <v>4128</v>
      </c>
      <c r="F786" s="1" t="s">
        <v>4129</v>
      </c>
      <c r="G786" s="1" t="s">
        <v>1305</v>
      </c>
      <c r="H786" s="1" t="s">
        <v>820</v>
      </c>
      <c r="I786" s="2" t="s">
        <v>1422</v>
      </c>
    </row>
    <row r="787" spans="2:9" ht="13.95" customHeight="1" x14ac:dyDescent="0.25">
      <c r="B787" s="1" t="s">
        <v>2208</v>
      </c>
      <c r="C787" s="1" t="s">
        <v>4130</v>
      </c>
      <c r="D787" s="1" t="s">
        <v>4131</v>
      </c>
      <c r="E787" s="1" t="s">
        <v>4132</v>
      </c>
      <c r="F787" s="1" t="s">
        <v>3138</v>
      </c>
      <c r="G787" s="1" t="s">
        <v>867</v>
      </c>
      <c r="H787" s="1" t="s">
        <v>4133</v>
      </c>
      <c r="I787" s="2" t="s">
        <v>1422</v>
      </c>
    </row>
    <row r="788" spans="2:9" ht="13.95" customHeight="1" x14ac:dyDescent="0.25">
      <c r="B788" s="1" t="s">
        <v>2209</v>
      </c>
      <c r="C788" s="1" t="s">
        <v>4134</v>
      </c>
      <c r="D788" s="1" t="s">
        <v>4135</v>
      </c>
      <c r="E788" s="1" t="s">
        <v>4136</v>
      </c>
      <c r="F788" s="1" t="s">
        <v>3094</v>
      </c>
      <c r="G788" s="1" t="s">
        <v>1387</v>
      </c>
      <c r="H788" s="1" t="s">
        <v>3295</v>
      </c>
      <c r="I788" s="2" t="s">
        <v>1422</v>
      </c>
    </row>
    <row r="789" spans="2:9" ht="13.95" customHeight="1" x14ac:dyDescent="0.25">
      <c r="B789" s="1" t="s">
        <v>2210</v>
      </c>
      <c r="C789" s="1" t="s">
        <v>4137</v>
      </c>
      <c r="D789" s="1" t="s">
        <v>4138</v>
      </c>
      <c r="E789" s="1" t="s">
        <v>4139</v>
      </c>
      <c r="F789" s="1" t="s">
        <v>4140</v>
      </c>
      <c r="G789" s="1" t="s">
        <v>4141</v>
      </c>
      <c r="H789" s="1" t="s">
        <v>225</v>
      </c>
      <c r="I789" s="2" t="s">
        <v>1422</v>
      </c>
    </row>
    <row r="790" spans="2:9" ht="13.95" customHeight="1" x14ac:dyDescent="0.25">
      <c r="B790" s="1" t="s">
        <v>2211</v>
      </c>
      <c r="C790" s="1" t="s">
        <v>4142</v>
      </c>
      <c r="D790" s="1" t="s">
        <v>4143</v>
      </c>
      <c r="E790" s="1" t="s">
        <v>4144</v>
      </c>
      <c r="F790" s="1" t="s">
        <v>673</v>
      </c>
      <c r="G790" s="1" t="s">
        <v>4145</v>
      </c>
      <c r="H790" s="1" t="s">
        <v>968</v>
      </c>
      <c r="I790" s="2" t="s">
        <v>1422</v>
      </c>
    </row>
    <row r="791" spans="2:9" ht="13.95" customHeight="1" x14ac:dyDescent="0.25">
      <c r="B791" s="1" t="s">
        <v>2212</v>
      </c>
      <c r="C791" s="1" t="s">
        <v>4146</v>
      </c>
      <c r="D791" s="1" t="s">
        <v>4147</v>
      </c>
      <c r="E791" s="1" t="s">
        <v>4148</v>
      </c>
      <c r="F791" s="1" t="s">
        <v>4149</v>
      </c>
      <c r="G791" s="1" t="s">
        <v>3278</v>
      </c>
      <c r="H791" s="1" t="s">
        <v>16</v>
      </c>
      <c r="I791" s="2" t="s">
        <v>1422</v>
      </c>
    </row>
    <row r="792" spans="2:9" ht="13.95" customHeight="1" x14ac:dyDescent="0.25">
      <c r="B792" s="1" t="s">
        <v>2213</v>
      </c>
      <c r="C792" s="1" t="s">
        <v>4150</v>
      </c>
      <c r="D792" s="1" t="s">
        <v>4151</v>
      </c>
      <c r="E792" s="1" t="s">
        <v>4152</v>
      </c>
      <c r="F792" s="1" t="s">
        <v>4153</v>
      </c>
      <c r="G792" s="1" t="s">
        <v>1244</v>
      </c>
      <c r="H792" s="1" t="s">
        <v>1242</v>
      </c>
      <c r="I792" s="2" t="s">
        <v>1422</v>
      </c>
    </row>
    <row r="793" spans="2:9" ht="13.95" customHeight="1" x14ac:dyDescent="0.25">
      <c r="B793" s="1" t="s">
        <v>2214</v>
      </c>
      <c r="C793" s="1" t="s">
        <v>4154</v>
      </c>
      <c r="D793" s="1" t="s">
        <v>4155</v>
      </c>
      <c r="E793" s="1" t="s">
        <v>4156</v>
      </c>
      <c r="F793" s="1" t="s">
        <v>1142</v>
      </c>
      <c r="G793" s="1" t="s">
        <v>4157</v>
      </c>
      <c r="H793" s="1" t="s">
        <v>1184</v>
      </c>
      <c r="I793" s="2" t="s">
        <v>1422</v>
      </c>
    </row>
    <row r="794" spans="2:9" ht="13.95" customHeight="1" x14ac:dyDescent="0.25">
      <c r="B794" s="1" t="s">
        <v>2215</v>
      </c>
      <c r="C794" s="1" t="s">
        <v>4158</v>
      </c>
      <c r="D794" s="1" t="s">
        <v>4159</v>
      </c>
      <c r="E794" s="1" t="s">
        <v>4160</v>
      </c>
      <c r="F794" s="1" t="s">
        <v>4161</v>
      </c>
      <c r="G794" s="1" t="s">
        <v>674</v>
      </c>
      <c r="H794" s="1" t="s">
        <v>4037</v>
      </c>
      <c r="I794" s="2" t="s">
        <v>1422</v>
      </c>
    </row>
    <row r="795" spans="2:9" ht="13.95" customHeight="1" x14ac:dyDescent="0.25">
      <c r="B795" s="1" t="s">
        <v>2216</v>
      </c>
      <c r="C795" s="1" t="s">
        <v>4162</v>
      </c>
      <c r="D795" s="1" t="s">
        <v>4163</v>
      </c>
      <c r="E795" s="1" t="s">
        <v>4164</v>
      </c>
      <c r="F795" s="1" t="s">
        <v>4037</v>
      </c>
      <c r="G795" s="1" t="s">
        <v>4165</v>
      </c>
      <c r="H795" s="1" t="s">
        <v>616</v>
      </c>
      <c r="I795" s="2" t="s">
        <v>1422</v>
      </c>
    </row>
    <row r="796" spans="2:9" ht="13.95" customHeight="1" x14ac:dyDescent="0.25">
      <c r="B796" s="1" t="s">
        <v>2217</v>
      </c>
      <c r="C796" s="1" t="s">
        <v>4166</v>
      </c>
      <c r="D796" s="1" t="s">
        <v>4167</v>
      </c>
      <c r="E796" s="1" t="s">
        <v>4168</v>
      </c>
      <c r="F796" s="1" t="s">
        <v>17</v>
      </c>
      <c r="G796" s="1" t="s">
        <v>918</v>
      </c>
      <c r="H796" s="1" t="s">
        <v>2988</v>
      </c>
      <c r="I796" s="2" t="s">
        <v>1422</v>
      </c>
    </row>
    <row r="797" spans="2:9" ht="13.95" customHeight="1" x14ac:dyDescent="0.25">
      <c r="B797" s="1" t="s">
        <v>2218</v>
      </c>
      <c r="C797" s="1" t="s">
        <v>4169</v>
      </c>
      <c r="D797" s="1" t="s">
        <v>4170</v>
      </c>
      <c r="E797" s="1" t="s">
        <v>4171</v>
      </c>
      <c r="F797" s="1" t="s">
        <v>1412</v>
      </c>
      <c r="G797" s="1" t="s">
        <v>4098</v>
      </c>
      <c r="H797" s="1" t="s">
        <v>3713</v>
      </c>
      <c r="I797" s="2" t="s">
        <v>1422</v>
      </c>
    </row>
    <row r="798" spans="2:9" ht="13.95" customHeight="1" x14ac:dyDescent="0.25">
      <c r="B798" s="1" t="s">
        <v>2219</v>
      </c>
      <c r="C798" s="1" t="s">
        <v>4172</v>
      </c>
      <c r="D798" s="1" t="s">
        <v>4173</v>
      </c>
      <c r="E798" s="1" t="s">
        <v>4174</v>
      </c>
      <c r="F798" s="1" t="s">
        <v>4175</v>
      </c>
      <c r="G798" s="1" t="s">
        <v>546</v>
      </c>
      <c r="H798" s="1" t="s">
        <v>1185</v>
      </c>
      <c r="I798" s="2" t="s">
        <v>1422</v>
      </c>
    </row>
    <row r="799" spans="2:9" ht="13.95" customHeight="1" x14ac:dyDescent="0.25">
      <c r="B799" s="1" t="s">
        <v>2220</v>
      </c>
      <c r="C799" s="1" t="s">
        <v>4176</v>
      </c>
      <c r="D799" s="1" t="s">
        <v>4177</v>
      </c>
      <c r="E799" s="1" t="s">
        <v>4178</v>
      </c>
      <c r="F799" s="1" t="s">
        <v>3841</v>
      </c>
      <c r="G799" s="1" t="s">
        <v>4179</v>
      </c>
      <c r="H799" s="1" t="s">
        <v>3712</v>
      </c>
      <c r="I799" s="2" t="s">
        <v>1422</v>
      </c>
    </row>
    <row r="800" spans="2:9" ht="13.95" customHeight="1" x14ac:dyDescent="0.25">
      <c r="B800" s="1" t="s">
        <v>2221</v>
      </c>
      <c r="C800" s="1" t="s">
        <v>4180</v>
      </c>
      <c r="D800" s="1" t="s">
        <v>4181</v>
      </c>
      <c r="E800" s="1" t="s">
        <v>4182</v>
      </c>
      <c r="F800" s="1" t="s">
        <v>4183</v>
      </c>
      <c r="G800" s="1" t="s">
        <v>4184</v>
      </c>
      <c r="H800" s="1" t="s">
        <v>4185</v>
      </c>
      <c r="I800" s="2" t="s">
        <v>1422</v>
      </c>
    </row>
    <row r="801" spans="2:9" ht="13.95" customHeight="1" x14ac:dyDescent="0.25">
      <c r="B801" s="1" t="s">
        <v>2222</v>
      </c>
      <c r="C801" s="1" t="s">
        <v>4186</v>
      </c>
      <c r="D801" s="1" t="s">
        <v>4187</v>
      </c>
      <c r="E801" s="1" t="s">
        <v>4188</v>
      </c>
      <c r="F801" s="1" t="s">
        <v>4189</v>
      </c>
      <c r="G801" s="1" t="s">
        <v>1170</v>
      </c>
      <c r="H801" s="1" t="s">
        <v>782</v>
      </c>
      <c r="I801" s="2" t="s">
        <v>1422</v>
      </c>
    </row>
    <row r="802" spans="2:9" ht="13.95" customHeight="1" x14ac:dyDescent="0.25">
      <c r="B802" s="1" t="s">
        <v>2223</v>
      </c>
      <c r="C802" s="1" t="s">
        <v>4190</v>
      </c>
      <c r="D802" s="1" t="s">
        <v>4191</v>
      </c>
      <c r="E802" s="1" t="s">
        <v>4192</v>
      </c>
      <c r="F802" s="1" t="s">
        <v>3739</v>
      </c>
      <c r="G802" s="1" t="s">
        <v>1244</v>
      </c>
      <c r="H802" s="1" t="s">
        <v>3784</v>
      </c>
      <c r="I802" s="2" t="s">
        <v>1422</v>
      </c>
    </row>
    <row r="803" spans="2:9" ht="13.95" customHeight="1" x14ac:dyDescent="0.25">
      <c r="B803" s="1" t="s">
        <v>2224</v>
      </c>
      <c r="C803" s="1" t="s">
        <v>4193</v>
      </c>
      <c r="D803" s="1" t="s">
        <v>4194</v>
      </c>
      <c r="E803" s="1" t="s">
        <v>4195</v>
      </c>
      <c r="F803" s="1" t="s">
        <v>1266</v>
      </c>
      <c r="G803" s="1" t="s">
        <v>641</v>
      </c>
      <c r="H803" s="1" t="s">
        <v>3466</v>
      </c>
      <c r="I803" s="2" t="s">
        <v>1422</v>
      </c>
    </row>
    <row r="804" spans="2:9" ht="13.95" customHeight="1" x14ac:dyDescent="0.25">
      <c r="B804" s="1" t="s">
        <v>2225</v>
      </c>
      <c r="C804" s="1" t="s">
        <v>4196</v>
      </c>
      <c r="D804" s="1" t="s">
        <v>4197</v>
      </c>
      <c r="E804" s="1" t="s">
        <v>4198</v>
      </c>
      <c r="F804" s="1" t="s">
        <v>4199</v>
      </c>
      <c r="G804" s="1" t="s">
        <v>4200</v>
      </c>
      <c r="H804" s="1" t="s">
        <v>4201</v>
      </c>
      <c r="I804" s="2" t="s">
        <v>1422</v>
      </c>
    </row>
    <row r="805" spans="2:9" ht="13.95" customHeight="1" x14ac:dyDescent="0.25">
      <c r="B805" s="1" t="s">
        <v>2226</v>
      </c>
      <c r="C805" s="1" t="s">
        <v>4202</v>
      </c>
      <c r="D805" s="1" t="s">
        <v>4203</v>
      </c>
      <c r="E805" s="1" t="s">
        <v>4204</v>
      </c>
      <c r="F805" s="1" t="s">
        <v>3213</v>
      </c>
      <c r="G805" s="1" t="s">
        <v>4205</v>
      </c>
      <c r="H805" s="1" t="s">
        <v>4206</v>
      </c>
      <c r="I805" s="2" t="s">
        <v>1422</v>
      </c>
    </row>
    <row r="806" spans="2:9" ht="13.95" customHeight="1" x14ac:dyDescent="0.25">
      <c r="B806" s="1" t="s">
        <v>2227</v>
      </c>
      <c r="C806" s="1" t="s">
        <v>4207</v>
      </c>
      <c r="D806" s="1" t="s">
        <v>4208</v>
      </c>
      <c r="E806" s="1" t="s">
        <v>4209</v>
      </c>
      <c r="F806" s="1" t="s">
        <v>4210</v>
      </c>
      <c r="G806" s="1" t="s">
        <v>1107</v>
      </c>
      <c r="H806" s="1" t="s">
        <v>3254</v>
      </c>
      <c r="I806" s="2" t="s">
        <v>1422</v>
      </c>
    </row>
    <row r="807" spans="2:9" ht="13.95" customHeight="1" x14ac:dyDescent="0.25">
      <c r="B807" s="1" t="s">
        <v>2228</v>
      </c>
      <c r="C807" s="1" t="s">
        <v>4211</v>
      </c>
      <c r="D807" s="1" t="s">
        <v>4212</v>
      </c>
      <c r="E807" s="1" t="s">
        <v>4213</v>
      </c>
      <c r="F807" s="1" t="s">
        <v>3125</v>
      </c>
      <c r="G807" s="1" t="s">
        <v>4214</v>
      </c>
      <c r="H807" s="1" t="s">
        <v>4149</v>
      </c>
      <c r="I807" s="2" t="s">
        <v>1422</v>
      </c>
    </row>
    <row r="808" spans="2:9" ht="13.95" customHeight="1" x14ac:dyDescent="0.25">
      <c r="B808" s="1" t="s">
        <v>2229</v>
      </c>
      <c r="C808" s="1" t="s">
        <v>4215</v>
      </c>
      <c r="D808" s="1" t="s">
        <v>4216</v>
      </c>
      <c r="E808" s="1" t="s">
        <v>4217</v>
      </c>
      <c r="F808" s="1" t="s">
        <v>3095</v>
      </c>
      <c r="G808" s="1" t="s">
        <v>4218</v>
      </c>
      <c r="H808" s="1" t="s">
        <v>4219</v>
      </c>
      <c r="I808" s="2" t="s">
        <v>1422</v>
      </c>
    </row>
    <row r="809" spans="2:9" ht="13.95" customHeight="1" x14ac:dyDescent="0.25">
      <c r="B809" s="1" t="s">
        <v>2230</v>
      </c>
      <c r="C809" s="1" t="s">
        <v>4220</v>
      </c>
      <c r="D809" s="1" t="s">
        <v>4221</v>
      </c>
      <c r="E809" s="1" t="s">
        <v>4222</v>
      </c>
      <c r="F809" s="1" t="s">
        <v>1199</v>
      </c>
      <c r="G809" s="1" t="s">
        <v>364</v>
      </c>
      <c r="H809" s="1" t="s">
        <v>849</v>
      </c>
      <c r="I809" s="2" t="s">
        <v>1422</v>
      </c>
    </row>
    <row r="810" spans="2:9" ht="13.95" customHeight="1" x14ac:dyDescent="0.25">
      <c r="B810" s="1" t="s">
        <v>2231</v>
      </c>
      <c r="C810" s="1" t="s">
        <v>4223</v>
      </c>
      <c r="D810" s="1" t="s">
        <v>4224</v>
      </c>
      <c r="E810" s="1" t="s">
        <v>4225</v>
      </c>
      <c r="F810" s="1" t="s">
        <v>4226</v>
      </c>
      <c r="G810" s="1" t="s">
        <v>4227</v>
      </c>
      <c r="H810" s="1" t="s">
        <v>1299</v>
      </c>
      <c r="I810" s="2" t="s">
        <v>1422</v>
      </c>
    </row>
    <row r="811" spans="2:9" ht="13.95" customHeight="1" x14ac:dyDescent="0.25">
      <c r="B811" s="1" t="s">
        <v>2232</v>
      </c>
      <c r="C811" s="1" t="s">
        <v>4228</v>
      </c>
      <c r="D811" s="1" t="s">
        <v>4229</v>
      </c>
      <c r="E811" s="1" t="s">
        <v>4230</v>
      </c>
      <c r="F811" s="1" t="s">
        <v>4231</v>
      </c>
      <c r="G811" s="1" t="s">
        <v>4227</v>
      </c>
      <c r="H811" s="1" t="s">
        <v>4232</v>
      </c>
      <c r="I811" s="2" t="s">
        <v>1422</v>
      </c>
    </row>
    <row r="812" spans="2:9" ht="13.95" customHeight="1" x14ac:dyDescent="0.25">
      <c r="B812" s="1" t="s">
        <v>2233</v>
      </c>
      <c r="C812" s="1" t="s">
        <v>4233</v>
      </c>
      <c r="D812" s="1" t="s">
        <v>4234</v>
      </c>
      <c r="E812" s="1" t="s">
        <v>4235</v>
      </c>
      <c r="F812" s="1" t="s">
        <v>832</v>
      </c>
      <c r="G812" s="1" t="s">
        <v>4236</v>
      </c>
      <c r="H812" s="1" t="s">
        <v>3718</v>
      </c>
      <c r="I812" s="2" t="s">
        <v>1422</v>
      </c>
    </row>
    <row r="813" spans="2:9" ht="13.95" customHeight="1" x14ac:dyDescent="0.25">
      <c r="B813" s="1" t="s">
        <v>2234</v>
      </c>
      <c r="C813" s="1" t="s">
        <v>4237</v>
      </c>
      <c r="D813" s="1" t="s">
        <v>4238</v>
      </c>
      <c r="E813" s="1" t="s">
        <v>4239</v>
      </c>
      <c r="F813" s="1" t="s">
        <v>1081</v>
      </c>
      <c r="G813" s="1" t="s">
        <v>3004</v>
      </c>
      <c r="H813" s="1" t="s">
        <v>1010</v>
      </c>
      <c r="I813" s="2" t="s">
        <v>1422</v>
      </c>
    </row>
    <row r="814" spans="2:9" ht="13.95" customHeight="1" x14ac:dyDescent="0.25">
      <c r="B814" s="1" t="s">
        <v>2235</v>
      </c>
      <c r="C814" s="1" t="s">
        <v>4240</v>
      </c>
      <c r="D814" s="1" t="s">
        <v>4241</v>
      </c>
      <c r="E814" s="1" t="s">
        <v>4242</v>
      </c>
      <c r="F814" s="1" t="s">
        <v>3769</v>
      </c>
      <c r="G814" s="1" t="s">
        <v>4243</v>
      </c>
      <c r="H814" s="1" t="s">
        <v>3848</v>
      </c>
      <c r="I814" s="2" t="s">
        <v>1422</v>
      </c>
    </row>
    <row r="815" spans="2:9" ht="13.95" customHeight="1" x14ac:dyDescent="0.25">
      <c r="B815" s="1" t="s">
        <v>2236</v>
      </c>
      <c r="C815" s="1" t="s">
        <v>4244</v>
      </c>
      <c r="D815" s="1" t="s">
        <v>4245</v>
      </c>
      <c r="E815" s="1" t="s">
        <v>4246</v>
      </c>
      <c r="F815" s="1" t="s">
        <v>4247</v>
      </c>
      <c r="G815" s="1" t="s">
        <v>513</v>
      </c>
      <c r="H815" s="1" t="s">
        <v>1071</v>
      </c>
      <c r="I815" s="2" t="s">
        <v>1422</v>
      </c>
    </row>
    <row r="816" spans="2:9" ht="13.95" customHeight="1" x14ac:dyDescent="0.25">
      <c r="B816" s="1" t="s">
        <v>2237</v>
      </c>
      <c r="C816" s="1" t="s">
        <v>4248</v>
      </c>
      <c r="D816" s="1" t="s">
        <v>4249</v>
      </c>
      <c r="E816" s="1" t="s">
        <v>4250</v>
      </c>
      <c r="F816" s="1" t="s">
        <v>69</v>
      </c>
      <c r="G816" s="1" t="s">
        <v>112</v>
      </c>
      <c r="H816" s="1" t="s">
        <v>827</v>
      </c>
      <c r="I816" s="2" t="s">
        <v>1422</v>
      </c>
    </row>
    <row r="817" spans="2:9" ht="13.95" customHeight="1" x14ac:dyDescent="0.25">
      <c r="B817" s="1" t="s">
        <v>2238</v>
      </c>
      <c r="C817" s="1" t="s">
        <v>4251</v>
      </c>
      <c r="D817" s="1" t="s">
        <v>4252</v>
      </c>
      <c r="E817" s="1" t="s">
        <v>4253</v>
      </c>
      <c r="F817" s="1" t="s">
        <v>983</v>
      </c>
      <c r="G817" s="1" t="s">
        <v>3780</v>
      </c>
      <c r="H817" s="1" t="s">
        <v>879</v>
      </c>
      <c r="I817" s="2" t="s">
        <v>1422</v>
      </c>
    </row>
    <row r="818" spans="2:9" ht="13.95" customHeight="1" x14ac:dyDescent="0.25">
      <c r="B818" s="1" t="s">
        <v>2239</v>
      </c>
      <c r="C818" s="1" t="s">
        <v>4254</v>
      </c>
      <c r="D818" s="1" t="s">
        <v>4255</v>
      </c>
      <c r="E818" s="1" t="s">
        <v>4256</v>
      </c>
      <c r="F818" s="1" t="s">
        <v>1065</v>
      </c>
      <c r="G818" s="1" t="s">
        <v>789</v>
      </c>
      <c r="H818" s="1" t="s">
        <v>4257</v>
      </c>
      <c r="I818" s="2" t="s">
        <v>1422</v>
      </c>
    </row>
    <row r="819" spans="2:9" ht="13.95" customHeight="1" x14ac:dyDescent="0.25">
      <c r="B819" s="1" t="s">
        <v>2240</v>
      </c>
      <c r="C819" s="1" t="s">
        <v>4258</v>
      </c>
      <c r="D819" s="1" t="s">
        <v>4259</v>
      </c>
      <c r="E819" s="1" t="s">
        <v>4260</v>
      </c>
      <c r="F819" s="1" t="s">
        <v>4261</v>
      </c>
      <c r="G819" s="1" t="s">
        <v>308</v>
      </c>
      <c r="H819" s="1" t="s">
        <v>1216</v>
      </c>
      <c r="I819" s="2" t="s">
        <v>1422</v>
      </c>
    </row>
    <row r="820" spans="2:9" ht="13.95" customHeight="1" x14ac:dyDescent="0.25">
      <c r="B820" s="1" t="s">
        <v>2241</v>
      </c>
      <c r="C820" s="1" t="s">
        <v>4262</v>
      </c>
      <c r="D820" s="1" t="s">
        <v>4263</v>
      </c>
      <c r="E820" s="1" t="s">
        <v>4264</v>
      </c>
      <c r="F820" s="1" t="s">
        <v>801</v>
      </c>
      <c r="G820" s="1" t="s">
        <v>1328</v>
      </c>
      <c r="H820" s="1" t="s">
        <v>4200</v>
      </c>
      <c r="I820" s="2" t="s">
        <v>1422</v>
      </c>
    </row>
    <row r="821" spans="2:9" ht="13.95" customHeight="1" x14ac:dyDescent="0.25">
      <c r="B821" s="1" t="s">
        <v>2242</v>
      </c>
      <c r="C821" s="1" t="s">
        <v>4265</v>
      </c>
      <c r="D821" s="1" t="s">
        <v>4266</v>
      </c>
      <c r="E821" s="1" t="s">
        <v>4267</v>
      </c>
      <c r="F821" s="1" t="s">
        <v>1023</v>
      </c>
      <c r="G821" s="1" t="s">
        <v>415</v>
      </c>
      <c r="H821" s="1" t="s">
        <v>3933</v>
      </c>
      <c r="I821" s="2" t="s">
        <v>1422</v>
      </c>
    </row>
    <row r="822" spans="2:9" ht="13.95" customHeight="1" x14ac:dyDescent="0.25">
      <c r="B822" s="1" t="s">
        <v>2243</v>
      </c>
      <c r="C822" s="1" t="s">
        <v>4268</v>
      </c>
      <c r="D822" s="1" t="s">
        <v>4269</v>
      </c>
      <c r="E822" s="1" t="s">
        <v>4270</v>
      </c>
      <c r="F822" s="1" t="s">
        <v>3358</v>
      </c>
      <c r="G822" s="1" t="s">
        <v>3610</v>
      </c>
      <c r="H822" s="1" t="s">
        <v>673</v>
      </c>
      <c r="I822" s="2" t="s">
        <v>1422</v>
      </c>
    </row>
    <row r="823" spans="2:9" ht="13.95" customHeight="1" x14ac:dyDescent="0.25">
      <c r="B823" s="1" t="s">
        <v>2244</v>
      </c>
      <c r="C823" s="1" t="s">
        <v>4271</v>
      </c>
      <c r="D823" s="1" t="s">
        <v>4272</v>
      </c>
      <c r="E823" s="1" t="s">
        <v>4273</v>
      </c>
      <c r="F823" s="1" t="s">
        <v>4274</v>
      </c>
      <c r="G823" s="1" t="s">
        <v>597</v>
      </c>
      <c r="H823" s="1" t="s">
        <v>3189</v>
      </c>
      <c r="I823" s="2" t="s">
        <v>1422</v>
      </c>
    </row>
    <row r="824" spans="2:9" ht="13.95" customHeight="1" x14ac:dyDescent="0.25">
      <c r="B824" s="1" t="s">
        <v>2245</v>
      </c>
      <c r="C824" s="1" t="s">
        <v>4275</v>
      </c>
      <c r="D824" s="1" t="s">
        <v>4276</v>
      </c>
      <c r="E824" s="1" t="s">
        <v>4277</v>
      </c>
      <c r="F824" s="1" t="s">
        <v>3263</v>
      </c>
      <c r="G824" s="1" t="s">
        <v>428</v>
      </c>
      <c r="H824" s="1" t="s">
        <v>3712</v>
      </c>
      <c r="I824" s="2" t="s">
        <v>1422</v>
      </c>
    </row>
    <row r="825" spans="2:9" ht="13.95" customHeight="1" x14ac:dyDescent="0.25">
      <c r="B825" s="1" t="s">
        <v>2246</v>
      </c>
      <c r="C825" s="1" t="s">
        <v>4278</v>
      </c>
      <c r="D825" s="1" t="s">
        <v>4279</v>
      </c>
      <c r="E825" s="1" t="s">
        <v>4280</v>
      </c>
      <c r="F825" s="1" t="s">
        <v>4281</v>
      </c>
      <c r="G825" s="1" t="s">
        <v>162</v>
      </c>
      <c r="H825" s="1" t="s">
        <v>1248</v>
      </c>
      <c r="I825" s="2" t="s">
        <v>1422</v>
      </c>
    </row>
    <row r="826" spans="2:9" ht="13.95" customHeight="1" x14ac:dyDescent="0.25">
      <c r="B826" s="1" t="s">
        <v>2247</v>
      </c>
      <c r="C826" s="1" t="s">
        <v>4282</v>
      </c>
      <c r="D826" s="1" t="s">
        <v>4283</v>
      </c>
      <c r="E826" s="1" t="s">
        <v>4284</v>
      </c>
      <c r="F826" s="1" t="s">
        <v>4285</v>
      </c>
      <c r="G826" s="1" t="s">
        <v>4286</v>
      </c>
      <c r="H826" s="1" t="s">
        <v>3403</v>
      </c>
      <c r="I826" s="2" t="s">
        <v>1422</v>
      </c>
    </row>
    <row r="827" spans="2:9" ht="13.95" customHeight="1" x14ac:dyDescent="0.25">
      <c r="B827" s="1" t="s">
        <v>2248</v>
      </c>
      <c r="C827" s="1" t="s">
        <v>4287</v>
      </c>
      <c r="D827" s="1" t="s">
        <v>4288</v>
      </c>
      <c r="E827" s="1" t="s">
        <v>4289</v>
      </c>
      <c r="F827" s="1" t="s">
        <v>4290</v>
      </c>
      <c r="G827" s="1" t="s">
        <v>485</v>
      </c>
      <c r="H827" s="1" t="s">
        <v>4291</v>
      </c>
      <c r="I827" s="2" t="s">
        <v>1422</v>
      </c>
    </row>
    <row r="828" spans="2:9" ht="13.95" customHeight="1" x14ac:dyDescent="0.25">
      <c r="B828" s="1" t="s">
        <v>2249</v>
      </c>
      <c r="C828" s="1" t="s">
        <v>4292</v>
      </c>
      <c r="D828" s="1" t="s">
        <v>4293</v>
      </c>
      <c r="E828" s="1" t="s">
        <v>4294</v>
      </c>
      <c r="F828" s="1" t="s">
        <v>1382</v>
      </c>
      <c r="G828" s="1" t="s">
        <v>4295</v>
      </c>
      <c r="H828" s="1" t="s">
        <v>343</v>
      </c>
      <c r="I828" s="2" t="s">
        <v>1422</v>
      </c>
    </row>
    <row r="829" spans="2:9" ht="13.95" customHeight="1" x14ac:dyDescent="0.25">
      <c r="B829" s="1" t="s">
        <v>2250</v>
      </c>
      <c r="C829" s="1" t="s">
        <v>4296</v>
      </c>
      <c r="D829" s="1" t="s">
        <v>4297</v>
      </c>
      <c r="E829" s="1" t="s">
        <v>4298</v>
      </c>
      <c r="F829" s="1" t="s">
        <v>314</v>
      </c>
      <c r="G829" s="1" t="s">
        <v>4299</v>
      </c>
      <c r="H829" s="1" t="s">
        <v>4300</v>
      </c>
      <c r="I829" s="2" t="s">
        <v>1422</v>
      </c>
    </row>
    <row r="830" spans="2:9" ht="13.95" customHeight="1" x14ac:dyDescent="0.25">
      <c r="B830" s="1" t="s">
        <v>2251</v>
      </c>
      <c r="C830" s="1" t="s">
        <v>4301</v>
      </c>
      <c r="D830" s="1" t="s">
        <v>4302</v>
      </c>
      <c r="E830" s="1" t="s">
        <v>4303</v>
      </c>
      <c r="F830" s="1" t="s">
        <v>663</v>
      </c>
      <c r="G830" s="1" t="s">
        <v>4304</v>
      </c>
      <c r="H830" s="1" t="s">
        <v>4305</v>
      </c>
      <c r="I830" s="2" t="s">
        <v>1422</v>
      </c>
    </row>
    <row r="831" spans="2:9" ht="13.95" customHeight="1" x14ac:dyDescent="0.25">
      <c r="B831" s="1" t="s">
        <v>2252</v>
      </c>
      <c r="C831" s="1" t="s">
        <v>4306</v>
      </c>
      <c r="D831" s="1" t="s">
        <v>4307</v>
      </c>
      <c r="E831" s="1" t="s">
        <v>4308</v>
      </c>
      <c r="F831" s="1" t="s">
        <v>4082</v>
      </c>
      <c r="G831" s="1" t="s">
        <v>3439</v>
      </c>
      <c r="H831" s="1" t="s">
        <v>4309</v>
      </c>
      <c r="I831" s="2" t="s">
        <v>1422</v>
      </c>
    </row>
    <row r="832" spans="2:9" ht="13.95" customHeight="1" x14ac:dyDescent="0.25">
      <c r="B832" s="1" t="s">
        <v>2253</v>
      </c>
      <c r="C832" s="1" t="s">
        <v>4310</v>
      </c>
      <c r="D832" s="1" t="s">
        <v>4311</v>
      </c>
      <c r="E832" s="1" t="s">
        <v>4312</v>
      </c>
      <c r="F832" s="1" t="s">
        <v>4313</v>
      </c>
      <c r="G832" s="1" t="s">
        <v>345</v>
      </c>
      <c r="H832" s="1" t="s">
        <v>750</v>
      </c>
      <c r="I832" s="2" t="s">
        <v>1422</v>
      </c>
    </row>
    <row r="833" spans="2:9" ht="13.95" customHeight="1" x14ac:dyDescent="0.25">
      <c r="B833" s="1" t="s">
        <v>2254</v>
      </c>
      <c r="C833" s="1" t="s">
        <v>4314</v>
      </c>
      <c r="D833" s="1" t="s">
        <v>4315</v>
      </c>
      <c r="E833" s="1" t="s">
        <v>4316</v>
      </c>
      <c r="F833" s="1" t="s">
        <v>243</v>
      </c>
      <c r="G833" s="1" t="s">
        <v>3269</v>
      </c>
      <c r="H833" s="1" t="s">
        <v>213</v>
      </c>
      <c r="I833" s="2" t="s">
        <v>1422</v>
      </c>
    </row>
    <row r="834" spans="2:9" ht="13.95" customHeight="1" x14ac:dyDescent="0.25">
      <c r="B834" s="1" t="s">
        <v>2255</v>
      </c>
      <c r="C834" s="1" t="s">
        <v>4317</v>
      </c>
      <c r="D834" s="1" t="s">
        <v>4318</v>
      </c>
      <c r="E834" s="1" t="s">
        <v>4319</v>
      </c>
      <c r="F834" s="1" t="s">
        <v>1329</v>
      </c>
      <c r="G834" s="1" t="s">
        <v>284</v>
      </c>
      <c r="H834" s="1" t="s">
        <v>268</v>
      </c>
      <c r="I834" s="2" t="s">
        <v>1422</v>
      </c>
    </row>
    <row r="835" spans="2:9" ht="13.95" customHeight="1" x14ac:dyDescent="0.25">
      <c r="B835" s="1" t="s">
        <v>2256</v>
      </c>
      <c r="C835" s="1" t="s">
        <v>4320</v>
      </c>
      <c r="D835" s="1" t="s">
        <v>4321</v>
      </c>
      <c r="E835" s="1" t="s">
        <v>4322</v>
      </c>
      <c r="F835" s="1" t="s">
        <v>1039</v>
      </c>
      <c r="G835" s="1" t="s">
        <v>349</v>
      </c>
      <c r="H835" s="1" t="s">
        <v>3344</v>
      </c>
      <c r="I835" s="2" t="s">
        <v>1422</v>
      </c>
    </row>
    <row r="836" spans="2:9" ht="13.95" customHeight="1" x14ac:dyDescent="0.25">
      <c r="B836" s="1" t="s">
        <v>2257</v>
      </c>
      <c r="C836" s="1" t="s">
        <v>4323</v>
      </c>
      <c r="D836" s="1" t="s">
        <v>4324</v>
      </c>
      <c r="E836" s="1" t="s">
        <v>4325</v>
      </c>
      <c r="F836" s="1" t="s">
        <v>28</v>
      </c>
      <c r="G836" s="1" t="s">
        <v>4326</v>
      </c>
      <c r="H836" s="1" t="s">
        <v>810</v>
      </c>
      <c r="I836" s="2" t="s">
        <v>1422</v>
      </c>
    </row>
    <row r="837" spans="2:9" ht="13.95" customHeight="1" x14ac:dyDescent="0.25">
      <c r="B837" s="1" t="s">
        <v>2258</v>
      </c>
      <c r="C837" s="1" t="s">
        <v>4327</v>
      </c>
      <c r="D837" s="1" t="s">
        <v>4328</v>
      </c>
      <c r="E837" s="1" t="s">
        <v>4329</v>
      </c>
      <c r="F837" s="1" t="s">
        <v>3712</v>
      </c>
      <c r="G837" s="1" t="s">
        <v>519</v>
      </c>
      <c r="H837" s="1" t="s">
        <v>250</v>
      </c>
      <c r="I837" s="2" t="s">
        <v>1422</v>
      </c>
    </row>
    <row r="838" spans="2:9" ht="13.95" customHeight="1" x14ac:dyDescent="0.25">
      <c r="B838" s="1" t="s">
        <v>2259</v>
      </c>
      <c r="C838" s="1" t="s">
        <v>4330</v>
      </c>
      <c r="D838" s="1" t="s">
        <v>4331</v>
      </c>
      <c r="E838" s="1" t="s">
        <v>4332</v>
      </c>
      <c r="F838" s="1" t="s">
        <v>4065</v>
      </c>
      <c r="G838" s="1" t="s">
        <v>4333</v>
      </c>
      <c r="H838" s="1" t="s">
        <v>365</v>
      </c>
      <c r="I838" s="2" t="s">
        <v>1422</v>
      </c>
    </row>
    <row r="839" spans="2:9" ht="13.95" customHeight="1" x14ac:dyDescent="0.25">
      <c r="B839" s="1" t="s">
        <v>2260</v>
      </c>
      <c r="C839" s="1" t="s">
        <v>4334</v>
      </c>
      <c r="D839" s="1" t="s">
        <v>4335</v>
      </c>
      <c r="E839" s="1" t="s">
        <v>4336</v>
      </c>
      <c r="F839" s="1" t="s">
        <v>4337</v>
      </c>
      <c r="G839" s="1" t="s">
        <v>4338</v>
      </c>
      <c r="H839" s="1" t="s">
        <v>4339</v>
      </c>
      <c r="I839" s="2" t="s">
        <v>1422</v>
      </c>
    </row>
    <row r="840" spans="2:9" ht="13.95" customHeight="1" x14ac:dyDescent="0.25">
      <c r="B840" s="1" t="s">
        <v>2261</v>
      </c>
      <c r="C840" s="1" t="s">
        <v>4340</v>
      </c>
      <c r="D840" s="1" t="s">
        <v>4341</v>
      </c>
      <c r="E840" s="1" t="s">
        <v>4342</v>
      </c>
      <c r="F840" s="1" t="s">
        <v>4343</v>
      </c>
      <c r="G840" s="1" t="s">
        <v>4344</v>
      </c>
      <c r="H840" s="1" t="s">
        <v>4345</v>
      </c>
      <c r="I840" s="2" t="s">
        <v>1422</v>
      </c>
    </row>
    <row r="841" spans="2:9" ht="13.95" customHeight="1" x14ac:dyDescent="0.25">
      <c r="B841" s="1" t="s">
        <v>2262</v>
      </c>
      <c r="C841" s="1" t="s">
        <v>4346</v>
      </c>
      <c r="D841" s="1" t="s">
        <v>4347</v>
      </c>
      <c r="E841" s="1" t="s">
        <v>4348</v>
      </c>
      <c r="F841" s="1" t="s">
        <v>879</v>
      </c>
      <c r="G841" s="1" t="s">
        <v>1161</v>
      </c>
      <c r="H841" s="1" t="s">
        <v>4349</v>
      </c>
      <c r="I841" s="2" t="s">
        <v>1422</v>
      </c>
    </row>
    <row r="842" spans="2:9" ht="13.95" customHeight="1" x14ac:dyDescent="0.25">
      <c r="B842" s="1" t="s">
        <v>2263</v>
      </c>
      <c r="C842" s="1" t="s">
        <v>4350</v>
      </c>
      <c r="D842" s="1" t="s">
        <v>4351</v>
      </c>
      <c r="E842" s="1" t="s">
        <v>4352</v>
      </c>
      <c r="F842" s="1" t="s">
        <v>63</v>
      </c>
      <c r="G842" s="1" t="s">
        <v>4353</v>
      </c>
      <c r="H842" s="1" t="s">
        <v>514</v>
      </c>
      <c r="I842" s="2" t="s">
        <v>1422</v>
      </c>
    </row>
    <row r="843" spans="2:9" ht="13.95" customHeight="1" x14ac:dyDescent="0.25">
      <c r="B843" s="1" t="s">
        <v>2264</v>
      </c>
      <c r="C843" s="1" t="s">
        <v>4354</v>
      </c>
      <c r="D843" s="1" t="s">
        <v>4355</v>
      </c>
      <c r="E843" s="1" t="s">
        <v>4356</v>
      </c>
      <c r="F843" s="1" t="s">
        <v>1402</v>
      </c>
      <c r="G843" s="1" t="s">
        <v>4141</v>
      </c>
      <c r="H843" s="1" t="s">
        <v>1293</v>
      </c>
      <c r="I843" s="2" t="s">
        <v>1422</v>
      </c>
    </row>
    <row r="844" spans="2:9" ht="13.95" customHeight="1" x14ac:dyDescent="0.25">
      <c r="B844" s="1" t="s">
        <v>2265</v>
      </c>
      <c r="C844" s="1" t="s">
        <v>4357</v>
      </c>
      <c r="D844" s="1" t="s">
        <v>4358</v>
      </c>
      <c r="E844" s="1" t="s">
        <v>4359</v>
      </c>
      <c r="F844" s="1" t="s">
        <v>4153</v>
      </c>
      <c r="G844" s="1" t="s">
        <v>162</v>
      </c>
      <c r="H844" s="1" t="s">
        <v>4360</v>
      </c>
      <c r="I844" s="2" t="s">
        <v>1422</v>
      </c>
    </row>
    <row r="845" spans="2:9" ht="13.95" customHeight="1" x14ac:dyDescent="0.25">
      <c r="B845" s="1" t="s">
        <v>2266</v>
      </c>
      <c r="C845" s="1" t="s">
        <v>4361</v>
      </c>
      <c r="D845" s="1" t="s">
        <v>4362</v>
      </c>
      <c r="E845" s="1" t="s">
        <v>4363</v>
      </c>
      <c r="F845" s="1" t="s">
        <v>481</v>
      </c>
      <c r="G845" s="1" t="s">
        <v>3898</v>
      </c>
      <c r="H845" s="1" t="s">
        <v>1134</v>
      </c>
      <c r="I845" s="2" t="s">
        <v>1422</v>
      </c>
    </row>
    <row r="846" spans="2:9" ht="13.95" customHeight="1" x14ac:dyDescent="0.25">
      <c r="B846" s="1" t="s">
        <v>2267</v>
      </c>
      <c r="C846" s="1" t="s">
        <v>4364</v>
      </c>
      <c r="D846" s="1" t="s">
        <v>4365</v>
      </c>
      <c r="E846" s="1" t="s">
        <v>4366</v>
      </c>
      <c r="F846" s="1" t="s">
        <v>575</v>
      </c>
      <c r="G846" s="1" t="s">
        <v>3546</v>
      </c>
      <c r="H846" s="1" t="s">
        <v>3565</v>
      </c>
      <c r="I846" s="2" t="s">
        <v>1422</v>
      </c>
    </row>
    <row r="847" spans="2:9" ht="13.95" customHeight="1" x14ac:dyDescent="0.25">
      <c r="B847" s="1" t="s">
        <v>2268</v>
      </c>
      <c r="C847" s="1" t="s">
        <v>4367</v>
      </c>
      <c r="D847" s="1" t="s">
        <v>4368</v>
      </c>
      <c r="E847" s="1" t="s">
        <v>4369</v>
      </c>
      <c r="F847" s="1" t="s">
        <v>4370</v>
      </c>
      <c r="G847" s="1" t="s">
        <v>1162</v>
      </c>
      <c r="H847" s="1" t="s">
        <v>316</v>
      </c>
      <c r="I847" s="2" t="s">
        <v>1422</v>
      </c>
    </row>
    <row r="848" spans="2:9" ht="13.95" customHeight="1" x14ac:dyDescent="0.25">
      <c r="B848" s="1" t="s">
        <v>2269</v>
      </c>
      <c r="C848" s="1" t="s">
        <v>4371</v>
      </c>
      <c r="D848" s="1" t="s">
        <v>4372</v>
      </c>
      <c r="E848" s="1" t="s">
        <v>4373</v>
      </c>
      <c r="F848" s="1" t="s">
        <v>4374</v>
      </c>
      <c r="G848" s="1" t="s">
        <v>1416</v>
      </c>
      <c r="H848" s="1" t="s">
        <v>4375</v>
      </c>
      <c r="I848" s="2" t="s">
        <v>1422</v>
      </c>
    </row>
    <row r="849" spans="2:9" ht="13.95" customHeight="1" x14ac:dyDescent="0.25">
      <c r="B849" s="1" t="s">
        <v>2270</v>
      </c>
      <c r="C849" s="1" t="s">
        <v>12</v>
      </c>
      <c r="D849" s="1" t="s">
        <v>13</v>
      </c>
      <c r="E849" s="1" t="s">
        <v>14</v>
      </c>
      <c r="F849" s="1" t="s">
        <v>15</v>
      </c>
      <c r="G849" s="1" t="s">
        <v>16</v>
      </c>
      <c r="H849" s="1" t="s">
        <v>17</v>
      </c>
      <c r="I849" s="2" t="s">
        <v>1422</v>
      </c>
    </row>
    <row r="850" spans="2:9" ht="13.95" customHeight="1" x14ac:dyDescent="0.25">
      <c r="B850" s="1" t="s">
        <v>2271</v>
      </c>
      <c r="C850" s="1" t="s">
        <v>18</v>
      </c>
      <c r="D850" s="1" t="s">
        <v>19</v>
      </c>
      <c r="E850" s="1" t="s">
        <v>20</v>
      </c>
      <c r="F850" s="1" t="s">
        <v>21</v>
      </c>
      <c r="G850" s="1" t="s">
        <v>22</v>
      </c>
      <c r="H850" s="1" t="s">
        <v>23</v>
      </c>
      <c r="I850" s="2" t="s">
        <v>1422</v>
      </c>
    </row>
    <row r="851" spans="2:9" ht="13.95" customHeight="1" x14ac:dyDescent="0.25">
      <c r="B851" s="1" t="s">
        <v>2272</v>
      </c>
      <c r="C851" s="1" t="s">
        <v>24</v>
      </c>
      <c r="D851" s="1" t="s">
        <v>25</v>
      </c>
      <c r="E851" s="1" t="s">
        <v>26</v>
      </c>
      <c r="F851" s="1" t="s">
        <v>27</v>
      </c>
      <c r="G851" s="1" t="s">
        <v>28</v>
      </c>
      <c r="H851" s="1" t="s">
        <v>29</v>
      </c>
      <c r="I851" s="2" t="s">
        <v>1422</v>
      </c>
    </row>
    <row r="852" spans="2:9" ht="13.95" customHeight="1" x14ac:dyDescent="0.25">
      <c r="B852" s="1" t="s">
        <v>2273</v>
      </c>
      <c r="C852" s="1" t="s">
        <v>30</v>
      </c>
      <c r="D852" s="1" t="s">
        <v>31</v>
      </c>
      <c r="E852" s="1" t="s">
        <v>32</v>
      </c>
      <c r="F852" s="1" t="s">
        <v>33</v>
      </c>
      <c r="G852" s="1" t="s">
        <v>34</v>
      </c>
      <c r="H852" s="1" t="s">
        <v>35</v>
      </c>
      <c r="I852" s="2" t="s">
        <v>1422</v>
      </c>
    </row>
    <row r="853" spans="2:9" ht="13.95" customHeight="1" x14ac:dyDescent="0.25">
      <c r="B853" s="1" t="s">
        <v>2274</v>
      </c>
      <c r="C853" s="1" t="s">
        <v>36</v>
      </c>
      <c r="D853" s="1" t="s">
        <v>37</v>
      </c>
      <c r="E853" s="1" t="s">
        <v>38</v>
      </c>
      <c r="F853" s="1" t="s">
        <v>39</v>
      </c>
      <c r="G853" s="1" t="s">
        <v>40</v>
      </c>
      <c r="H853" s="1" t="s">
        <v>41</v>
      </c>
      <c r="I853" s="2" t="s">
        <v>1422</v>
      </c>
    </row>
    <row r="854" spans="2:9" ht="13.95" customHeight="1" x14ac:dyDescent="0.25">
      <c r="B854" s="1" t="s">
        <v>2275</v>
      </c>
      <c r="C854" s="1" t="s">
        <v>42</v>
      </c>
      <c r="D854" s="1" t="s">
        <v>43</v>
      </c>
      <c r="E854" s="1" t="s">
        <v>44</v>
      </c>
      <c r="F854" s="1" t="s">
        <v>45</v>
      </c>
      <c r="G854" s="1" t="s">
        <v>46</v>
      </c>
      <c r="H854" s="1" t="s">
        <v>47</v>
      </c>
      <c r="I854" s="2" t="s">
        <v>1422</v>
      </c>
    </row>
    <row r="855" spans="2:9" ht="13.95" customHeight="1" x14ac:dyDescent="0.25">
      <c r="B855" s="1" t="s">
        <v>2276</v>
      </c>
      <c r="C855" s="1" t="s">
        <v>48</v>
      </c>
      <c r="D855" s="1" t="s">
        <v>49</v>
      </c>
      <c r="E855" s="1" t="s">
        <v>50</v>
      </c>
      <c r="F855" s="1" t="s">
        <v>51</v>
      </c>
      <c r="G855" s="1" t="s">
        <v>52</v>
      </c>
      <c r="H855" s="1" t="s">
        <v>53</v>
      </c>
      <c r="I855" s="2" t="s">
        <v>1422</v>
      </c>
    </row>
    <row r="856" spans="2:9" ht="13.95" customHeight="1" x14ac:dyDescent="0.25">
      <c r="B856" s="1" t="s">
        <v>2277</v>
      </c>
      <c r="C856" s="1" t="s">
        <v>54</v>
      </c>
      <c r="D856" s="1" t="s">
        <v>55</v>
      </c>
      <c r="E856" s="1" t="s">
        <v>56</v>
      </c>
      <c r="F856" s="1" t="s">
        <v>57</v>
      </c>
      <c r="G856" s="1" t="s">
        <v>58</v>
      </c>
      <c r="H856" s="1" t="s">
        <v>59</v>
      </c>
      <c r="I856" s="2" t="s">
        <v>1422</v>
      </c>
    </row>
    <row r="857" spans="2:9" ht="13.95" customHeight="1" x14ac:dyDescent="0.25">
      <c r="B857" s="1" t="s">
        <v>2278</v>
      </c>
      <c r="C857" s="1" t="s">
        <v>60</v>
      </c>
      <c r="D857" s="1" t="s">
        <v>61</v>
      </c>
      <c r="E857" s="1" t="s">
        <v>62</v>
      </c>
      <c r="F857" s="1" t="s">
        <v>63</v>
      </c>
      <c r="G857" s="1" t="s">
        <v>64</v>
      </c>
      <c r="H857" s="1" t="s">
        <v>65</v>
      </c>
      <c r="I857" s="2" t="s">
        <v>1422</v>
      </c>
    </row>
    <row r="858" spans="2:9" ht="13.95" customHeight="1" x14ac:dyDescent="0.25">
      <c r="B858" s="1" t="s">
        <v>2279</v>
      </c>
      <c r="C858" s="1" t="s">
        <v>66</v>
      </c>
      <c r="D858" s="1" t="s">
        <v>67</v>
      </c>
      <c r="E858" s="1" t="s">
        <v>68</v>
      </c>
      <c r="F858" s="1" t="s">
        <v>69</v>
      </c>
      <c r="G858" s="1" t="s">
        <v>40</v>
      </c>
      <c r="H858" s="1" t="s">
        <v>70</v>
      </c>
      <c r="I858" s="2" t="s">
        <v>1422</v>
      </c>
    </row>
    <row r="859" spans="2:9" ht="13.95" customHeight="1" x14ac:dyDescent="0.25">
      <c r="B859" s="1" t="s">
        <v>2280</v>
      </c>
      <c r="C859" s="1" t="s">
        <v>71</v>
      </c>
      <c r="D859" s="1" t="s">
        <v>72</v>
      </c>
      <c r="E859" s="1" t="s">
        <v>73</v>
      </c>
      <c r="F859" s="1" t="s">
        <v>74</v>
      </c>
      <c r="G859" s="1" t="s">
        <v>75</v>
      </c>
      <c r="H859" s="1" t="s">
        <v>76</v>
      </c>
      <c r="I859" s="2" t="s">
        <v>1422</v>
      </c>
    </row>
    <row r="860" spans="2:9" ht="13.95" customHeight="1" x14ac:dyDescent="0.25">
      <c r="B860" s="1" t="s">
        <v>2281</v>
      </c>
      <c r="C860" s="1" t="s">
        <v>1307</v>
      </c>
      <c r="D860" s="1" t="s">
        <v>1308</v>
      </c>
      <c r="E860" s="1" t="s">
        <v>1309</v>
      </c>
      <c r="F860" s="1" t="s">
        <v>1310</v>
      </c>
      <c r="G860" s="1" t="s">
        <v>1311</v>
      </c>
      <c r="H860" s="1" t="s">
        <v>949</v>
      </c>
      <c r="I860" s="2" t="s">
        <v>1422</v>
      </c>
    </row>
    <row r="861" spans="2:9" ht="13.95" customHeight="1" x14ac:dyDescent="0.25">
      <c r="B861" s="1" t="s">
        <v>2282</v>
      </c>
      <c r="C861" s="1" t="s">
        <v>77</v>
      </c>
      <c r="D861" s="1" t="s">
        <v>78</v>
      </c>
      <c r="E861" s="1" t="s">
        <v>79</v>
      </c>
      <c r="F861" s="1" t="s">
        <v>80</v>
      </c>
      <c r="G861" s="1" t="s">
        <v>81</v>
      </c>
      <c r="H861" s="1" t="s">
        <v>82</v>
      </c>
      <c r="I861" s="2" t="s">
        <v>1422</v>
      </c>
    </row>
    <row r="862" spans="2:9" ht="13.95" customHeight="1" x14ac:dyDescent="0.25">
      <c r="B862" s="1" t="s">
        <v>2283</v>
      </c>
      <c r="C862" s="1" t="s">
        <v>83</v>
      </c>
      <c r="D862" s="1" t="s">
        <v>84</v>
      </c>
      <c r="E862" s="1" t="s">
        <v>85</v>
      </c>
      <c r="F862" s="1" t="s">
        <v>86</v>
      </c>
      <c r="G862" s="1" t="s">
        <v>87</v>
      </c>
      <c r="H862" s="1" t="s">
        <v>88</v>
      </c>
      <c r="I862" s="2" t="s">
        <v>1422</v>
      </c>
    </row>
    <row r="863" spans="2:9" ht="13.95" customHeight="1" x14ac:dyDescent="0.25">
      <c r="B863" s="1" t="s">
        <v>2284</v>
      </c>
      <c r="C863" s="1" t="s">
        <v>1312</v>
      </c>
      <c r="D863" s="1" t="s">
        <v>1313</v>
      </c>
      <c r="E863" s="1" t="s">
        <v>1314</v>
      </c>
      <c r="F863" s="1" t="s">
        <v>65</v>
      </c>
      <c r="G863" s="1" t="s">
        <v>564</v>
      </c>
      <c r="H863" s="1" t="s">
        <v>1315</v>
      </c>
      <c r="I863" s="2" t="s">
        <v>1422</v>
      </c>
    </row>
    <row r="864" spans="2:9" ht="13.95" customHeight="1" x14ac:dyDescent="0.25">
      <c r="B864" s="1" t="s">
        <v>2285</v>
      </c>
      <c r="C864" s="1" t="s">
        <v>89</v>
      </c>
      <c r="D864" s="1" t="s">
        <v>90</v>
      </c>
      <c r="E864" s="1" t="s">
        <v>91</v>
      </c>
      <c r="F864" s="1" t="s">
        <v>92</v>
      </c>
      <c r="G864" s="1" t="s">
        <v>93</v>
      </c>
      <c r="H864" s="1" t="s">
        <v>94</v>
      </c>
      <c r="I864" s="2" t="s">
        <v>1422</v>
      </c>
    </row>
    <row r="865" spans="2:9" ht="13.95" customHeight="1" x14ac:dyDescent="0.25">
      <c r="B865" s="1" t="s">
        <v>2286</v>
      </c>
      <c r="C865" s="1" t="s">
        <v>95</v>
      </c>
      <c r="D865" s="1" t="s">
        <v>96</v>
      </c>
      <c r="E865" s="1" t="s">
        <v>97</v>
      </c>
      <c r="F865" s="1" t="s">
        <v>98</v>
      </c>
      <c r="G865" s="1" t="s">
        <v>99</v>
      </c>
      <c r="H865" s="1" t="s">
        <v>100</v>
      </c>
      <c r="I865" s="2" t="s">
        <v>1422</v>
      </c>
    </row>
    <row r="866" spans="2:9" ht="13.95" customHeight="1" x14ac:dyDescent="0.25">
      <c r="B866" s="1" t="s">
        <v>2287</v>
      </c>
      <c r="C866" s="1" t="s">
        <v>101</v>
      </c>
      <c r="D866" s="1" t="s">
        <v>102</v>
      </c>
      <c r="E866" s="1" t="s">
        <v>103</v>
      </c>
      <c r="F866" s="1" t="s">
        <v>104</v>
      </c>
      <c r="G866" s="1" t="s">
        <v>105</v>
      </c>
      <c r="H866" s="1" t="s">
        <v>106</v>
      </c>
      <c r="I866" s="2" t="s">
        <v>1422</v>
      </c>
    </row>
    <row r="867" spans="2:9" ht="13.95" customHeight="1" x14ac:dyDescent="0.25">
      <c r="B867" s="1" t="s">
        <v>2288</v>
      </c>
      <c r="C867" s="1" t="s">
        <v>107</v>
      </c>
      <c r="D867" s="1" t="s">
        <v>108</v>
      </c>
      <c r="E867" s="1" t="s">
        <v>109</v>
      </c>
      <c r="F867" s="1" t="s">
        <v>110</v>
      </c>
      <c r="G867" s="1" t="s">
        <v>111</v>
      </c>
      <c r="H867" s="1" t="s">
        <v>112</v>
      </c>
      <c r="I867" s="2" t="s">
        <v>1422</v>
      </c>
    </row>
    <row r="868" spans="2:9" ht="13.95" customHeight="1" x14ac:dyDescent="0.25">
      <c r="B868" s="1" t="s">
        <v>2289</v>
      </c>
      <c r="C868" s="1" t="s">
        <v>113</v>
      </c>
      <c r="D868" s="1" t="s">
        <v>114</v>
      </c>
      <c r="E868" s="1" t="s">
        <v>115</v>
      </c>
      <c r="F868" s="1" t="s">
        <v>116</v>
      </c>
      <c r="G868" s="1" t="s">
        <v>117</v>
      </c>
      <c r="H868" s="1" t="s">
        <v>118</v>
      </c>
      <c r="I868" s="2" t="s">
        <v>1422</v>
      </c>
    </row>
    <row r="869" spans="2:9" ht="13.95" customHeight="1" x14ac:dyDescent="0.25">
      <c r="B869" s="1" t="s">
        <v>2290</v>
      </c>
      <c r="C869" s="1" t="s">
        <v>119</v>
      </c>
      <c r="D869" s="1" t="s">
        <v>120</v>
      </c>
      <c r="E869" s="1" t="s">
        <v>121</v>
      </c>
      <c r="F869" s="1" t="s">
        <v>122</v>
      </c>
      <c r="G869" s="1" t="s">
        <v>63</v>
      </c>
      <c r="H869" s="1" t="s">
        <v>123</v>
      </c>
      <c r="I869" s="2" t="s">
        <v>1422</v>
      </c>
    </row>
    <row r="870" spans="2:9" ht="13.95" customHeight="1" x14ac:dyDescent="0.25">
      <c r="B870" s="1" t="s">
        <v>2291</v>
      </c>
      <c r="C870" s="1" t="s">
        <v>124</v>
      </c>
      <c r="D870" s="1" t="s">
        <v>125</v>
      </c>
      <c r="E870" s="1" t="s">
        <v>126</v>
      </c>
      <c r="F870" s="1" t="s">
        <v>127</v>
      </c>
      <c r="G870" s="1" t="s">
        <v>128</v>
      </c>
      <c r="H870" s="1" t="s">
        <v>129</v>
      </c>
      <c r="I870" s="2" t="s">
        <v>1422</v>
      </c>
    </row>
    <row r="871" spans="2:9" ht="13.95" customHeight="1" x14ac:dyDescent="0.25">
      <c r="B871" s="1" t="s">
        <v>2292</v>
      </c>
      <c r="C871" s="1" t="s">
        <v>130</v>
      </c>
      <c r="D871" s="1" t="s">
        <v>131</v>
      </c>
      <c r="E871" s="1" t="s">
        <v>132</v>
      </c>
      <c r="F871" s="1" t="s">
        <v>133</v>
      </c>
      <c r="G871" s="1" t="s">
        <v>134</v>
      </c>
      <c r="H871" s="1" t="s">
        <v>135</v>
      </c>
      <c r="I871" s="2" t="s">
        <v>1422</v>
      </c>
    </row>
    <row r="872" spans="2:9" ht="13.95" customHeight="1" x14ac:dyDescent="0.25">
      <c r="B872" s="1" t="s">
        <v>2293</v>
      </c>
      <c r="C872" s="1" t="s">
        <v>136</v>
      </c>
      <c r="D872" s="1" t="s">
        <v>137</v>
      </c>
      <c r="E872" s="1" t="s">
        <v>138</v>
      </c>
      <c r="F872" s="1" t="s">
        <v>139</v>
      </c>
      <c r="G872" s="1" t="s">
        <v>140</v>
      </c>
      <c r="H872" s="1" t="s">
        <v>141</v>
      </c>
      <c r="I872" s="2" t="s">
        <v>1422</v>
      </c>
    </row>
    <row r="873" spans="2:9" ht="13.95" customHeight="1" x14ac:dyDescent="0.25">
      <c r="B873" s="1" t="s">
        <v>2294</v>
      </c>
      <c r="C873" s="1" t="s">
        <v>142</v>
      </c>
      <c r="D873" s="1" t="s">
        <v>143</v>
      </c>
      <c r="E873" s="1" t="s">
        <v>144</v>
      </c>
      <c r="F873" s="1" t="s">
        <v>145</v>
      </c>
      <c r="G873" s="1" t="s">
        <v>146</v>
      </c>
      <c r="H873" s="1" t="s">
        <v>147</v>
      </c>
      <c r="I873" s="2" t="s">
        <v>1422</v>
      </c>
    </row>
    <row r="874" spans="2:9" ht="13.95" customHeight="1" x14ac:dyDescent="0.25">
      <c r="B874" s="1" t="s">
        <v>2295</v>
      </c>
      <c r="C874" s="1" t="s">
        <v>148</v>
      </c>
      <c r="D874" s="1" t="s">
        <v>149</v>
      </c>
      <c r="E874" s="1" t="s">
        <v>150</v>
      </c>
      <c r="F874" s="1" t="s">
        <v>92</v>
      </c>
      <c r="G874" s="1" t="s">
        <v>151</v>
      </c>
      <c r="H874" s="1" t="s">
        <v>152</v>
      </c>
      <c r="I874" s="2" t="s">
        <v>1422</v>
      </c>
    </row>
    <row r="875" spans="2:9" ht="13.95" customHeight="1" x14ac:dyDescent="0.25">
      <c r="B875" s="1" t="s">
        <v>2296</v>
      </c>
      <c r="C875" s="1" t="s">
        <v>153</v>
      </c>
      <c r="D875" s="1" t="s">
        <v>154</v>
      </c>
      <c r="E875" s="1" t="s">
        <v>155</v>
      </c>
      <c r="F875" s="1" t="s">
        <v>156</v>
      </c>
      <c r="G875" s="1" t="s">
        <v>157</v>
      </c>
      <c r="H875" s="1" t="s">
        <v>158</v>
      </c>
      <c r="I875" s="2" t="s">
        <v>1422</v>
      </c>
    </row>
    <row r="876" spans="2:9" ht="13.95" customHeight="1" x14ac:dyDescent="0.25">
      <c r="B876" s="1" t="s">
        <v>2297</v>
      </c>
      <c r="C876" s="1" t="s">
        <v>159</v>
      </c>
      <c r="D876" s="1" t="s">
        <v>160</v>
      </c>
      <c r="E876" s="1" t="s">
        <v>161</v>
      </c>
      <c r="F876" s="1" t="s">
        <v>86</v>
      </c>
      <c r="G876" s="1" t="s">
        <v>162</v>
      </c>
      <c r="H876" s="1" t="s">
        <v>163</v>
      </c>
      <c r="I876" s="2" t="s">
        <v>1422</v>
      </c>
    </row>
    <row r="877" spans="2:9" ht="13.95" customHeight="1" x14ac:dyDescent="0.25">
      <c r="B877" s="1" t="s">
        <v>2298</v>
      </c>
      <c r="C877" s="1" t="s">
        <v>1316</v>
      </c>
      <c r="D877" s="1" t="s">
        <v>1317</v>
      </c>
      <c r="E877" s="1" t="s">
        <v>1318</v>
      </c>
      <c r="F877" s="1" t="s">
        <v>878</v>
      </c>
      <c r="G877" s="1" t="s">
        <v>343</v>
      </c>
      <c r="H877" s="1" t="s">
        <v>752</v>
      </c>
      <c r="I877" s="2" t="s">
        <v>1422</v>
      </c>
    </row>
    <row r="878" spans="2:9" ht="13.95" customHeight="1" x14ac:dyDescent="0.25">
      <c r="B878" s="1" t="s">
        <v>2299</v>
      </c>
      <c r="C878" s="1" t="s">
        <v>164</v>
      </c>
      <c r="D878" s="1" t="s">
        <v>165</v>
      </c>
      <c r="E878" s="1" t="s">
        <v>166</v>
      </c>
      <c r="F878" s="1" t="s">
        <v>167</v>
      </c>
      <c r="G878" s="1" t="s">
        <v>168</v>
      </c>
      <c r="H878" s="1" t="s">
        <v>169</v>
      </c>
      <c r="I878" s="2" t="s">
        <v>1422</v>
      </c>
    </row>
    <row r="879" spans="2:9" ht="13.95" customHeight="1" x14ac:dyDescent="0.25">
      <c r="B879" s="1" t="s">
        <v>2300</v>
      </c>
      <c r="C879" s="1" t="s">
        <v>170</v>
      </c>
      <c r="D879" s="1" t="s">
        <v>171</v>
      </c>
      <c r="E879" s="1" t="s">
        <v>172</v>
      </c>
      <c r="F879" s="1" t="s">
        <v>173</v>
      </c>
      <c r="G879" s="1" t="s">
        <v>174</v>
      </c>
      <c r="H879" s="1" t="s">
        <v>175</v>
      </c>
      <c r="I879" s="2" t="s">
        <v>1422</v>
      </c>
    </row>
    <row r="880" spans="2:9" ht="13.95" customHeight="1" x14ac:dyDescent="0.25">
      <c r="B880" s="1" t="s">
        <v>2301</v>
      </c>
      <c r="C880" s="1" t="s">
        <v>176</v>
      </c>
      <c r="D880" s="1" t="s">
        <v>177</v>
      </c>
      <c r="E880" s="1" t="s">
        <v>178</v>
      </c>
      <c r="F880" s="1" t="s">
        <v>179</v>
      </c>
      <c r="G880" s="1" t="s">
        <v>180</v>
      </c>
      <c r="H880" s="1" t="s">
        <v>181</v>
      </c>
      <c r="I880" s="2" t="s">
        <v>1422</v>
      </c>
    </row>
    <row r="881" spans="2:9" ht="13.95" customHeight="1" x14ac:dyDescent="0.25">
      <c r="B881" s="1" t="s">
        <v>2302</v>
      </c>
      <c r="C881" s="1" t="s">
        <v>182</v>
      </c>
      <c r="D881" s="1" t="s">
        <v>183</v>
      </c>
      <c r="E881" s="1" t="s">
        <v>184</v>
      </c>
      <c r="F881" s="1" t="s">
        <v>185</v>
      </c>
      <c r="G881" s="1" t="s">
        <v>174</v>
      </c>
      <c r="H881" s="1" t="s">
        <v>186</v>
      </c>
      <c r="I881" s="2" t="s">
        <v>1422</v>
      </c>
    </row>
    <row r="882" spans="2:9" ht="13.95" customHeight="1" x14ac:dyDescent="0.25">
      <c r="B882" s="1" t="s">
        <v>2303</v>
      </c>
      <c r="C882" s="1" t="s">
        <v>187</v>
      </c>
      <c r="D882" s="1" t="s">
        <v>188</v>
      </c>
      <c r="E882" s="1" t="s">
        <v>189</v>
      </c>
      <c r="F882" s="1" t="s">
        <v>190</v>
      </c>
      <c r="G882" s="1" t="s">
        <v>191</v>
      </c>
      <c r="H882" s="1" t="s">
        <v>192</v>
      </c>
      <c r="I882" s="2" t="s">
        <v>1422</v>
      </c>
    </row>
    <row r="883" spans="2:9" ht="13.95" customHeight="1" x14ac:dyDescent="0.25">
      <c r="B883" s="1" t="s">
        <v>2304</v>
      </c>
      <c r="C883" s="1" t="s">
        <v>193</v>
      </c>
      <c r="D883" s="1" t="s">
        <v>194</v>
      </c>
      <c r="E883" s="1" t="s">
        <v>195</v>
      </c>
      <c r="F883" s="1" t="s">
        <v>196</v>
      </c>
      <c r="G883" s="1" t="s">
        <v>197</v>
      </c>
      <c r="H883" s="1" t="s">
        <v>198</v>
      </c>
      <c r="I883" s="2" t="s">
        <v>1422</v>
      </c>
    </row>
    <row r="884" spans="2:9" ht="13.95" customHeight="1" x14ac:dyDescent="0.25">
      <c r="B884" s="1" t="s">
        <v>2305</v>
      </c>
      <c r="C884" s="1" t="s">
        <v>199</v>
      </c>
      <c r="D884" s="1" t="s">
        <v>200</v>
      </c>
      <c r="E884" s="1" t="s">
        <v>201</v>
      </c>
      <c r="F884" s="1" t="s">
        <v>202</v>
      </c>
      <c r="G884" s="1" t="s">
        <v>203</v>
      </c>
      <c r="H884" s="1" t="s">
        <v>204</v>
      </c>
      <c r="I884" s="2" t="s">
        <v>1422</v>
      </c>
    </row>
    <row r="885" spans="2:9" ht="13.95" customHeight="1" x14ac:dyDescent="0.25">
      <c r="B885" s="1" t="s">
        <v>2306</v>
      </c>
      <c r="C885" s="1" t="s">
        <v>205</v>
      </c>
      <c r="D885" s="1" t="s">
        <v>206</v>
      </c>
      <c r="E885" s="1" t="s">
        <v>207</v>
      </c>
      <c r="F885" s="1" t="s">
        <v>208</v>
      </c>
      <c r="G885" s="1" t="s">
        <v>180</v>
      </c>
      <c r="H885" s="1" t="s">
        <v>74</v>
      </c>
      <c r="I885" s="2" t="s">
        <v>1422</v>
      </c>
    </row>
    <row r="886" spans="2:9" ht="13.95" customHeight="1" x14ac:dyDescent="0.25">
      <c r="B886" s="1" t="s">
        <v>2307</v>
      </c>
      <c r="C886" s="1" t="s">
        <v>209</v>
      </c>
      <c r="D886" s="1" t="s">
        <v>210</v>
      </c>
      <c r="E886" s="1" t="s">
        <v>211</v>
      </c>
      <c r="F886" s="1" t="s">
        <v>212</v>
      </c>
      <c r="G886" s="1" t="s">
        <v>213</v>
      </c>
      <c r="H886" s="1" t="s">
        <v>214</v>
      </c>
      <c r="I886" s="2" t="s">
        <v>1422</v>
      </c>
    </row>
    <row r="887" spans="2:9" ht="13.95" customHeight="1" x14ac:dyDescent="0.25">
      <c r="B887" s="1" t="s">
        <v>2308</v>
      </c>
      <c r="C887" s="1" t="s">
        <v>215</v>
      </c>
      <c r="D887" s="1" t="s">
        <v>216</v>
      </c>
      <c r="E887" s="1" t="s">
        <v>217</v>
      </c>
      <c r="F887" s="1" t="s">
        <v>218</v>
      </c>
      <c r="G887" s="1" t="s">
        <v>219</v>
      </c>
      <c r="H887" s="1" t="s">
        <v>220</v>
      </c>
      <c r="I887" s="2" t="s">
        <v>1422</v>
      </c>
    </row>
    <row r="888" spans="2:9" ht="13.95" customHeight="1" x14ac:dyDescent="0.25">
      <c r="B888" s="1" t="s">
        <v>2309</v>
      </c>
      <c r="C888" s="1" t="s">
        <v>221</v>
      </c>
      <c r="D888" s="1" t="s">
        <v>222</v>
      </c>
      <c r="E888" s="1" t="s">
        <v>223</v>
      </c>
      <c r="F888" s="1" t="s">
        <v>224</v>
      </c>
      <c r="G888" s="1" t="s">
        <v>225</v>
      </c>
      <c r="H888" s="1" t="s">
        <v>226</v>
      </c>
      <c r="I888" s="2" t="s">
        <v>1422</v>
      </c>
    </row>
    <row r="889" spans="2:9" ht="13.95" customHeight="1" x14ac:dyDescent="0.25">
      <c r="B889" s="1" t="s">
        <v>2310</v>
      </c>
      <c r="C889" s="1" t="s">
        <v>227</v>
      </c>
      <c r="D889" s="1" t="s">
        <v>228</v>
      </c>
      <c r="E889" s="1" t="s">
        <v>229</v>
      </c>
      <c r="F889" s="1" t="s">
        <v>230</v>
      </c>
      <c r="G889" s="1" t="s">
        <v>231</v>
      </c>
      <c r="H889" s="1" t="s">
        <v>232</v>
      </c>
      <c r="I889" s="2" t="s">
        <v>1422</v>
      </c>
    </row>
    <row r="890" spans="2:9" ht="13.95" customHeight="1" x14ac:dyDescent="0.25">
      <c r="B890" s="1" t="s">
        <v>2311</v>
      </c>
      <c r="C890" s="1" t="s">
        <v>233</v>
      </c>
      <c r="D890" s="1" t="s">
        <v>234</v>
      </c>
      <c r="E890" s="1" t="s">
        <v>235</v>
      </c>
      <c r="F890" s="1" t="s">
        <v>236</v>
      </c>
      <c r="G890" s="1" t="s">
        <v>237</v>
      </c>
      <c r="H890" s="1" t="s">
        <v>238</v>
      </c>
      <c r="I890" s="2" t="s">
        <v>1422</v>
      </c>
    </row>
    <row r="891" spans="2:9" ht="13.95" customHeight="1" x14ac:dyDescent="0.25">
      <c r="B891" s="1" t="s">
        <v>2312</v>
      </c>
      <c r="C891" s="1" t="s">
        <v>239</v>
      </c>
      <c r="D891" s="1" t="s">
        <v>240</v>
      </c>
      <c r="E891" s="1" t="s">
        <v>241</v>
      </c>
      <c r="F891" s="1" t="s">
        <v>242</v>
      </c>
      <c r="G891" s="1" t="s">
        <v>243</v>
      </c>
      <c r="H891" s="1" t="s">
        <v>244</v>
      </c>
      <c r="I891" s="2" t="s">
        <v>1422</v>
      </c>
    </row>
    <row r="892" spans="2:9" ht="13.95" customHeight="1" x14ac:dyDescent="0.25">
      <c r="B892" s="1" t="s">
        <v>2313</v>
      </c>
      <c r="C892" s="1" t="s">
        <v>245</v>
      </c>
      <c r="D892" s="1" t="s">
        <v>246</v>
      </c>
      <c r="E892" s="1" t="s">
        <v>247</v>
      </c>
      <c r="F892" s="1" t="s">
        <v>248</v>
      </c>
      <c r="G892" s="1" t="s">
        <v>249</v>
      </c>
      <c r="H892" s="1" t="s">
        <v>250</v>
      </c>
      <c r="I892" s="2" t="s">
        <v>1422</v>
      </c>
    </row>
    <row r="893" spans="2:9" ht="13.95" customHeight="1" x14ac:dyDescent="0.25">
      <c r="B893" s="1" t="s">
        <v>2314</v>
      </c>
      <c r="C893" s="1" t="s">
        <v>251</v>
      </c>
      <c r="D893" s="1" t="s">
        <v>252</v>
      </c>
      <c r="E893" s="1" t="s">
        <v>253</v>
      </c>
      <c r="F893" s="1" t="s">
        <v>254</v>
      </c>
      <c r="G893" s="1" t="s">
        <v>255</v>
      </c>
      <c r="H893" s="1" t="s">
        <v>256</v>
      </c>
      <c r="I893" s="2" t="s">
        <v>1422</v>
      </c>
    </row>
    <row r="894" spans="2:9" ht="13.95" customHeight="1" x14ac:dyDescent="0.25">
      <c r="B894" s="1" t="s">
        <v>2315</v>
      </c>
      <c r="C894" s="1" t="s">
        <v>257</v>
      </c>
      <c r="D894" s="1" t="s">
        <v>258</v>
      </c>
      <c r="E894" s="1" t="s">
        <v>259</v>
      </c>
      <c r="F894" s="1" t="s">
        <v>260</v>
      </c>
      <c r="G894" s="1" t="s">
        <v>261</v>
      </c>
      <c r="H894" s="1" t="s">
        <v>262</v>
      </c>
      <c r="I894" s="2" t="s">
        <v>1422</v>
      </c>
    </row>
    <row r="895" spans="2:9" ht="13.95" customHeight="1" x14ac:dyDescent="0.25">
      <c r="B895" s="1" t="s">
        <v>2316</v>
      </c>
      <c r="C895" s="1" t="s">
        <v>263</v>
      </c>
      <c r="D895" s="1" t="s">
        <v>264</v>
      </c>
      <c r="E895" s="1" t="s">
        <v>265</v>
      </c>
      <c r="F895" s="1" t="s">
        <v>266</v>
      </c>
      <c r="G895" s="1" t="s">
        <v>267</v>
      </c>
      <c r="H895" s="1" t="s">
        <v>268</v>
      </c>
      <c r="I895" s="2" t="s">
        <v>1422</v>
      </c>
    </row>
    <row r="896" spans="2:9" ht="13.95" customHeight="1" x14ac:dyDescent="0.25">
      <c r="B896" s="1" t="s">
        <v>2317</v>
      </c>
      <c r="C896" s="1" t="s">
        <v>269</v>
      </c>
      <c r="D896" s="1" t="s">
        <v>270</v>
      </c>
      <c r="E896" s="1" t="s">
        <v>271</v>
      </c>
      <c r="F896" s="1" t="s">
        <v>272</v>
      </c>
      <c r="G896" s="1" t="s">
        <v>273</v>
      </c>
      <c r="H896" s="1" t="s">
        <v>274</v>
      </c>
      <c r="I896" s="2" t="s">
        <v>1422</v>
      </c>
    </row>
    <row r="897" spans="2:9" ht="13.95" customHeight="1" x14ac:dyDescent="0.25">
      <c r="B897" s="1" t="s">
        <v>2318</v>
      </c>
      <c r="C897" s="1" t="s">
        <v>275</v>
      </c>
      <c r="D897" s="1" t="s">
        <v>276</v>
      </c>
      <c r="E897" s="1" t="s">
        <v>277</v>
      </c>
      <c r="F897" s="1" t="s">
        <v>278</v>
      </c>
      <c r="G897" s="1" t="s">
        <v>279</v>
      </c>
      <c r="H897" s="1" t="s">
        <v>280</v>
      </c>
      <c r="I897" s="2" t="s">
        <v>1422</v>
      </c>
    </row>
    <row r="898" spans="2:9" ht="13.95" customHeight="1" x14ac:dyDescent="0.25">
      <c r="B898" s="1" t="s">
        <v>2319</v>
      </c>
      <c r="C898" s="1" t="s">
        <v>281</v>
      </c>
      <c r="D898" s="1" t="s">
        <v>282</v>
      </c>
      <c r="E898" s="1" t="s">
        <v>283</v>
      </c>
      <c r="F898" s="1" t="s">
        <v>284</v>
      </c>
      <c r="G898" s="1" t="s">
        <v>285</v>
      </c>
      <c r="H898" s="1" t="s">
        <v>286</v>
      </c>
      <c r="I898" s="2" t="s">
        <v>1422</v>
      </c>
    </row>
    <row r="899" spans="2:9" ht="13.95" customHeight="1" x14ac:dyDescent="0.25">
      <c r="B899" s="1" t="s">
        <v>2320</v>
      </c>
      <c r="C899" s="1" t="s">
        <v>287</v>
      </c>
      <c r="D899" s="1" t="s">
        <v>288</v>
      </c>
      <c r="E899" s="1" t="s">
        <v>289</v>
      </c>
      <c r="F899" s="1" t="s">
        <v>290</v>
      </c>
      <c r="G899" s="1" t="s">
        <v>291</v>
      </c>
      <c r="H899" s="1" t="s">
        <v>292</v>
      </c>
      <c r="I899" s="2" t="s">
        <v>1422</v>
      </c>
    </row>
    <row r="900" spans="2:9" ht="13.95" customHeight="1" x14ac:dyDescent="0.25">
      <c r="B900" s="1" t="s">
        <v>2321</v>
      </c>
      <c r="C900" s="1" t="s">
        <v>293</v>
      </c>
      <c r="D900" s="1" t="s">
        <v>294</v>
      </c>
      <c r="E900" s="1" t="s">
        <v>295</v>
      </c>
      <c r="F900" s="1" t="s">
        <v>296</v>
      </c>
      <c r="G900" s="1" t="s">
        <v>297</v>
      </c>
      <c r="H900" s="1" t="s">
        <v>298</v>
      </c>
      <c r="I900" s="2" t="s">
        <v>1422</v>
      </c>
    </row>
    <row r="901" spans="2:9" ht="13.95" customHeight="1" x14ac:dyDescent="0.25">
      <c r="B901" s="1" t="s">
        <v>2322</v>
      </c>
      <c r="C901" s="1" t="s">
        <v>299</v>
      </c>
      <c r="D901" s="1" t="s">
        <v>300</v>
      </c>
      <c r="E901" s="1" t="s">
        <v>301</v>
      </c>
      <c r="F901" s="1" t="s">
        <v>302</v>
      </c>
      <c r="G901" s="1" t="s">
        <v>303</v>
      </c>
      <c r="H901" s="1" t="s">
        <v>304</v>
      </c>
      <c r="I901" s="2" t="s">
        <v>1422</v>
      </c>
    </row>
    <row r="902" spans="2:9" ht="13.95" customHeight="1" x14ac:dyDescent="0.25">
      <c r="B902" s="1" t="s">
        <v>2323</v>
      </c>
      <c r="C902" s="1" t="s">
        <v>305</v>
      </c>
      <c r="D902" s="1" t="s">
        <v>306</v>
      </c>
      <c r="E902" s="1" t="s">
        <v>307</v>
      </c>
      <c r="F902" s="1" t="s">
        <v>308</v>
      </c>
      <c r="G902" s="1" t="s">
        <v>309</v>
      </c>
      <c r="H902" s="1" t="s">
        <v>310</v>
      </c>
      <c r="I902" s="2" t="s">
        <v>1422</v>
      </c>
    </row>
    <row r="903" spans="2:9" ht="13.95" customHeight="1" x14ac:dyDescent="0.25">
      <c r="B903" s="1" t="s">
        <v>2324</v>
      </c>
      <c r="C903" s="1" t="s">
        <v>311</v>
      </c>
      <c r="D903" s="1" t="s">
        <v>312</v>
      </c>
      <c r="E903" s="1" t="s">
        <v>313</v>
      </c>
      <c r="F903" s="1" t="s">
        <v>314</v>
      </c>
      <c r="G903" s="1" t="s">
        <v>315</v>
      </c>
      <c r="H903" s="1" t="s">
        <v>316</v>
      </c>
      <c r="I903" s="2" t="s">
        <v>1422</v>
      </c>
    </row>
    <row r="904" spans="2:9" ht="13.95" customHeight="1" x14ac:dyDescent="0.25">
      <c r="B904" s="1" t="s">
        <v>2325</v>
      </c>
      <c r="C904" s="1" t="s">
        <v>317</v>
      </c>
      <c r="D904" s="1" t="s">
        <v>318</v>
      </c>
      <c r="E904" s="1" t="s">
        <v>319</v>
      </c>
      <c r="F904" s="1" t="s">
        <v>320</v>
      </c>
      <c r="G904" s="1" t="s">
        <v>321</v>
      </c>
      <c r="H904" s="1" t="s">
        <v>322</v>
      </c>
      <c r="I904" s="2" t="s">
        <v>1422</v>
      </c>
    </row>
    <row r="905" spans="2:9" ht="13.95" customHeight="1" x14ac:dyDescent="0.25">
      <c r="B905" s="1" t="s">
        <v>2326</v>
      </c>
      <c r="C905" s="1" t="s">
        <v>323</v>
      </c>
      <c r="D905" s="1" t="s">
        <v>324</v>
      </c>
      <c r="E905" s="1" t="s">
        <v>325</v>
      </c>
      <c r="F905" s="1" t="s">
        <v>326</v>
      </c>
      <c r="G905" s="1" t="s">
        <v>327</v>
      </c>
      <c r="H905" s="1" t="s">
        <v>328</v>
      </c>
      <c r="I905" s="2" t="s">
        <v>1422</v>
      </c>
    </row>
    <row r="906" spans="2:9" ht="13.95" customHeight="1" x14ac:dyDescent="0.25">
      <c r="B906" s="1" t="s">
        <v>2327</v>
      </c>
      <c r="C906" s="1" t="s">
        <v>1319</v>
      </c>
      <c r="D906" s="1" t="s">
        <v>1320</v>
      </c>
      <c r="E906" s="1" t="s">
        <v>1321</v>
      </c>
      <c r="F906" s="1" t="s">
        <v>1322</v>
      </c>
      <c r="G906" s="1" t="s">
        <v>1323</v>
      </c>
      <c r="H906" s="1" t="s">
        <v>1324</v>
      </c>
      <c r="I906" s="2" t="s">
        <v>1422</v>
      </c>
    </row>
    <row r="907" spans="2:9" ht="13.95" customHeight="1" x14ac:dyDescent="0.25">
      <c r="B907" s="1" t="s">
        <v>2328</v>
      </c>
      <c r="C907" s="1" t="s">
        <v>329</v>
      </c>
      <c r="D907" s="1" t="s">
        <v>330</v>
      </c>
      <c r="E907" s="1" t="s">
        <v>331</v>
      </c>
      <c r="F907" s="1" t="s">
        <v>332</v>
      </c>
      <c r="G907" s="1" t="s">
        <v>58</v>
      </c>
      <c r="H907" s="1" t="s">
        <v>333</v>
      </c>
      <c r="I907" s="2" t="s">
        <v>1422</v>
      </c>
    </row>
    <row r="908" spans="2:9" ht="13.95" customHeight="1" x14ac:dyDescent="0.25">
      <c r="B908" s="1" t="s">
        <v>2329</v>
      </c>
      <c r="C908" s="1" t="s">
        <v>334</v>
      </c>
      <c r="D908" s="1" t="s">
        <v>335</v>
      </c>
      <c r="E908" s="1" t="s">
        <v>336</v>
      </c>
      <c r="F908" s="1" t="s">
        <v>337</v>
      </c>
      <c r="G908" s="1" t="s">
        <v>338</v>
      </c>
      <c r="H908" s="1" t="s">
        <v>339</v>
      </c>
      <c r="I908" s="2" t="s">
        <v>1422</v>
      </c>
    </row>
    <row r="909" spans="2:9" ht="13.95" customHeight="1" x14ac:dyDescent="0.25">
      <c r="B909" s="1" t="s">
        <v>2330</v>
      </c>
      <c r="C909" s="1" t="s">
        <v>340</v>
      </c>
      <c r="D909" s="1" t="s">
        <v>341</v>
      </c>
      <c r="E909" s="1" t="s">
        <v>342</v>
      </c>
      <c r="F909" s="1" t="s">
        <v>343</v>
      </c>
      <c r="G909" s="1" t="s">
        <v>344</v>
      </c>
      <c r="H909" s="1" t="s">
        <v>345</v>
      </c>
      <c r="I909" s="2" t="s">
        <v>1422</v>
      </c>
    </row>
    <row r="910" spans="2:9" ht="13.95" customHeight="1" x14ac:dyDescent="0.25">
      <c r="B910" s="1" t="s">
        <v>2331</v>
      </c>
      <c r="C910" s="1" t="s">
        <v>346</v>
      </c>
      <c r="D910" s="1" t="s">
        <v>347</v>
      </c>
      <c r="E910" s="1" t="s">
        <v>348</v>
      </c>
      <c r="F910" s="1" t="s">
        <v>39</v>
      </c>
      <c r="G910" s="1" t="s">
        <v>349</v>
      </c>
      <c r="H910" s="1" t="s">
        <v>162</v>
      </c>
      <c r="I910" s="2" t="s">
        <v>1422</v>
      </c>
    </row>
    <row r="911" spans="2:9" ht="13.95" customHeight="1" x14ac:dyDescent="0.25">
      <c r="B911" s="1" t="s">
        <v>2332</v>
      </c>
      <c r="C911" s="1" t="s">
        <v>350</v>
      </c>
      <c r="D911" s="1" t="s">
        <v>351</v>
      </c>
      <c r="E911" s="1" t="s">
        <v>352</v>
      </c>
      <c r="F911" s="1" t="s">
        <v>353</v>
      </c>
      <c r="G911" s="1" t="s">
        <v>354</v>
      </c>
      <c r="H911" s="1" t="s">
        <v>355</v>
      </c>
      <c r="I911" s="2" t="s">
        <v>1422</v>
      </c>
    </row>
    <row r="912" spans="2:9" ht="13.95" customHeight="1" x14ac:dyDescent="0.25">
      <c r="B912" s="1" t="s">
        <v>2333</v>
      </c>
      <c r="C912" s="1" t="s">
        <v>356</v>
      </c>
      <c r="D912" s="1" t="s">
        <v>357</v>
      </c>
      <c r="E912" s="1" t="s">
        <v>358</v>
      </c>
      <c r="F912" s="1" t="s">
        <v>359</v>
      </c>
      <c r="G912" s="1" t="s">
        <v>355</v>
      </c>
      <c r="H912" s="1" t="s">
        <v>360</v>
      </c>
      <c r="I912" s="2" t="s">
        <v>1422</v>
      </c>
    </row>
    <row r="913" spans="2:9" ht="13.95" customHeight="1" x14ac:dyDescent="0.25">
      <c r="B913" s="1" t="s">
        <v>2334</v>
      </c>
      <c r="C913" s="1" t="s">
        <v>361</v>
      </c>
      <c r="D913" s="1" t="s">
        <v>362</v>
      </c>
      <c r="E913" s="1" t="s">
        <v>363</v>
      </c>
      <c r="F913" s="1" t="s">
        <v>364</v>
      </c>
      <c r="G913" s="1" t="s">
        <v>219</v>
      </c>
      <c r="H913" s="1" t="s">
        <v>365</v>
      </c>
      <c r="I913" s="2" t="s">
        <v>1422</v>
      </c>
    </row>
    <row r="914" spans="2:9" ht="13.95" customHeight="1" x14ac:dyDescent="0.25">
      <c r="B914" s="1" t="s">
        <v>2335</v>
      </c>
      <c r="C914" s="1" t="s">
        <v>366</v>
      </c>
      <c r="D914" s="1" t="s">
        <v>367</v>
      </c>
      <c r="E914" s="1" t="s">
        <v>368</v>
      </c>
      <c r="F914" s="1" t="s">
        <v>369</v>
      </c>
      <c r="G914" s="1" t="s">
        <v>370</v>
      </c>
      <c r="H914" s="1" t="s">
        <v>371</v>
      </c>
      <c r="I914" s="2" t="s">
        <v>1422</v>
      </c>
    </row>
    <row r="915" spans="2:9" ht="13.95" customHeight="1" x14ac:dyDescent="0.25">
      <c r="B915" s="1" t="s">
        <v>2336</v>
      </c>
      <c r="C915" s="1" t="s">
        <v>372</v>
      </c>
      <c r="D915" s="1" t="s">
        <v>373</v>
      </c>
      <c r="E915" s="1" t="s">
        <v>374</v>
      </c>
      <c r="F915" s="1" t="s">
        <v>375</v>
      </c>
      <c r="G915" s="1" t="s">
        <v>376</v>
      </c>
      <c r="H915" s="1" t="s">
        <v>377</v>
      </c>
      <c r="I915" s="2" t="s">
        <v>1422</v>
      </c>
    </row>
    <row r="916" spans="2:9" ht="13.95" customHeight="1" x14ac:dyDescent="0.25">
      <c r="B916" s="1" t="s">
        <v>2337</v>
      </c>
      <c r="C916" s="1" t="s">
        <v>378</v>
      </c>
      <c r="D916" s="1" t="s">
        <v>379</v>
      </c>
      <c r="E916" s="1" t="s">
        <v>380</v>
      </c>
      <c r="F916" s="1" t="s">
        <v>381</v>
      </c>
      <c r="G916" s="1" t="s">
        <v>382</v>
      </c>
      <c r="H916" s="1" t="s">
        <v>383</v>
      </c>
      <c r="I916" s="2" t="s">
        <v>1422</v>
      </c>
    </row>
    <row r="917" spans="2:9" ht="13.95" customHeight="1" x14ac:dyDescent="0.25">
      <c r="B917" s="1" t="s">
        <v>2338</v>
      </c>
      <c r="C917" s="1" t="s">
        <v>384</v>
      </c>
      <c r="D917" s="1" t="s">
        <v>385</v>
      </c>
      <c r="E917" s="1" t="s">
        <v>386</v>
      </c>
      <c r="F917" s="1" t="s">
        <v>387</v>
      </c>
      <c r="G917" s="1" t="s">
        <v>388</v>
      </c>
      <c r="H917" s="1" t="s">
        <v>389</v>
      </c>
      <c r="I917" s="2" t="s">
        <v>1422</v>
      </c>
    </row>
    <row r="918" spans="2:9" ht="13.95" customHeight="1" x14ac:dyDescent="0.25">
      <c r="B918" s="1" t="s">
        <v>2339</v>
      </c>
      <c r="C918" s="1" t="s">
        <v>390</v>
      </c>
      <c r="D918" s="1" t="s">
        <v>391</v>
      </c>
      <c r="E918" s="1" t="s">
        <v>392</v>
      </c>
      <c r="F918" s="1" t="s">
        <v>393</v>
      </c>
      <c r="G918" s="1" t="s">
        <v>267</v>
      </c>
      <c r="H918" s="1" t="s">
        <v>394</v>
      </c>
      <c r="I918" s="2" t="s">
        <v>1422</v>
      </c>
    </row>
    <row r="919" spans="2:9" ht="13.95" customHeight="1" x14ac:dyDescent="0.25">
      <c r="B919" s="1" t="s">
        <v>2340</v>
      </c>
      <c r="C919" s="1" t="s">
        <v>1383</v>
      </c>
      <c r="D919" s="1" t="s">
        <v>1384</v>
      </c>
      <c r="E919" s="1" t="s">
        <v>1385</v>
      </c>
      <c r="F919" s="1" t="s">
        <v>1386</v>
      </c>
      <c r="G919" s="1" t="s">
        <v>1387</v>
      </c>
      <c r="H919" s="1" t="s">
        <v>1388</v>
      </c>
      <c r="I919" s="2" t="s">
        <v>1422</v>
      </c>
    </row>
    <row r="920" spans="2:9" ht="13.95" customHeight="1" x14ac:dyDescent="0.25">
      <c r="B920" s="1" t="s">
        <v>2341</v>
      </c>
      <c r="C920" s="1" t="s">
        <v>395</v>
      </c>
      <c r="D920" s="1" t="s">
        <v>396</v>
      </c>
      <c r="E920" s="1" t="s">
        <v>397</v>
      </c>
      <c r="F920" s="1" t="s">
        <v>339</v>
      </c>
      <c r="G920" s="1" t="s">
        <v>398</v>
      </c>
      <c r="H920" s="1" t="s">
        <v>399</v>
      </c>
      <c r="I920" s="2" t="s">
        <v>1422</v>
      </c>
    </row>
    <row r="921" spans="2:9" ht="13.95" customHeight="1" x14ac:dyDescent="0.25">
      <c r="B921" s="1" t="s">
        <v>2342</v>
      </c>
      <c r="C921" s="1" t="s">
        <v>400</v>
      </c>
      <c r="D921" s="1" t="s">
        <v>401</v>
      </c>
      <c r="E921" s="1" t="s">
        <v>402</v>
      </c>
      <c r="F921" s="1" t="s">
        <v>403</v>
      </c>
      <c r="G921" s="1" t="s">
        <v>404</v>
      </c>
      <c r="H921" s="1" t="s">
        <v>162</v>
      </c>
      <c r="I921" s="2" t="s">
        <v>1422</v>
      </c>
    </row>
    <row r="922" spans="2:9" ht="13.95" customHeight="1" x14ac:dyDescent="0.25">
      <c r="B922" s="1" t="s">
        <v>2343</v>
      </c>
      <c r="C922" s="1" t="s">
        <v>405</v>
      </c>
      <c r="D922" s="1" t="s">
        <v>406</v>
      </c>
      <c r="E922" s="1" t="s">
        <v>407</v>
      </c>
      <c r="F922" s="1" t="s">
        <v>408</v>
      </c>
      <c r="G922" s="1" t="s">
        <v>409</v>
      </c>
      <c r="H922" s="1" t="s">
        <v>410</v>
      </c>
      <c r="I922" s="2" t="s">
        <v>1422</v>
      </c>
    </row>
    <row r="923" spans="2:9" ht="13.95" customHeight="1" x14ac:dyDescent="0.25">
      <c r="B923" s="1" t="s">
        <v>2344</v>
      </c>
      <c r="C923" s="1" t="s">
        <v>411</v>
      </c>
      <c r="D923" s="1" t="s">
        <v>412</v>
      </c>
      <c r="E923" s="1" t="s">
        <v>413</v>
      </c>
      <c r="F923" s="1" t="s">
        <v>414</v>
      </c>
      <c r="G923" s="1" t="s">
        <v>415</v>
      </c>
      <c r="H923" s="1" t="s">
        <v>416</v>
      </c>
      <c r="I923" s="2" t="s">
        <v>1422</v>
      </c>
    </row>
    <row r="924" spans="2:9" ht="13.95" customHeight="1" x14ac:dyDescent="0.25">
      <c r="B924" s="1" t="s">
        <v>2345</v>
      </c>
      <c r="C924" s="1" t="s">
        <v>417</v>
      </c>
      <c r="D924" s="1" t="s">
        <v>418</v>
      </c>
      <c r="E924" s="1" t="s">
        <v>419</v>
      </c>
      <c r="F924" s="1" t="s">
        <v>420</v>
      </c>
      <c r="G924" s="1" t="s">
        <v>421</v>
      </c>
      <c r="H924" s="1" t="s">
        <v>422</v>
      </c>
      <c r="I924" s="2" t="s">
        <v>1422</v>
      </c>
    </row>
    <row r="925" spans="2:9" ht="13.95" customHeight="1" x14ac:dyDescent="0.25">
      <c r="B925" s="1" t="s">
        <v>2346</v>
      </c>
      <c r="C925" s="1" t="s">
        <v>423</v>
      </c>
      <c r="D925" s="1" t="s">
        <v>424</v>
      </c>
      <c r="E925" s="1" t="s">
        <v>425</v>
      </c>
      <c r="F925" s="1" t="s">
        <v>426</v>
      </c>
      <c r="G925" s="1" t="s">
        <v>427</v>
      </c>
      <c r="H925" s="1" t="s">
        <v>428</v>
      </c>
      <c r="I925" s="2" t="s">
        <v>1422</v>
      </c>
    </row>
    <row r="926" spans="2:9" ht="13.95" customHeight="1" x14ac:dyDescent="0.25">
      <c r="B926" s="1" t="s">
        <v>2347</v>
      </c>
      <c r="C926" s="1" t="s">
        <v>429</v>
      </c>
      <c r="D926" s="1" t="s">
        <v>430</v>
      </c>
      <c r="E926" s="1" t="s">
        <v>431</v>
      </c>
      <c r="F926" s="1" t="s">
        <v>432</v>
      </c>
      <c r="G926" s="1" t="s">
        <v>433</v>
      </c>
      <c r="H926" s="1" t="s">
        <v>434</v>
      </c>
      <c r="I926" s="2" t="s">
        <v>1422</v>
      </c>
    </row>
    <row r="927" spans="2:9" ht="13.95" customHeight="1" x14ac:dyDescent="0.25">
      <c r="B927" s="1" t="s">
        <v>2348</v>
      </c>
      <c r="C927" s="1" t="s">
        <v>435</v>
      </c>
      <c r="D927" s="1" t="s">
        <v>436</v>
      </c>
      <c r="E927" s="1" t="s">
        <v>437</v>
      </c>
      <c r="F927" s="1" t="s">
        <v>438</v>
      </c>
      <c r="G927" s="1" t="s">
        <v>439</v>
      </c>
      <c r="H927" s="1" t="s">
        <v>440</v>
      </c>
      <c r="I927" s="2" t="s">
        <v>1422</v>
      </c>
    </row>
    <row r="928" spans="2:9" ht="13.95" customHeight="1" x14ac:dyDescent="0.25">
      <c r="B928" s="1" t="s">
        <v>2349</v>
      </c>
      <c r="C928" s="1" t="s">
        <v>441</v>
      </c>
      <c r="D928" s="1" t="s">
        <v>442</v>
      </c>
      <c r="E928" s="1" t="s">
        <v>443</v>
      </c>
      <c r="F928" s="1" t="s">
        <v>444</v>
      </c>
      <c r="G928" s="1" t="s">
        <v>445</v>
      </c>
      <c r="H928" s="1" t="s">
        <v>446</v>
      </c>
      <c r="I928" s="2" t="s">
        <v>1422</v>
      </c>
    </row>
    <row r="929" spans="2:9" ht="13.95" customHeight="1" x14ac:dyDescent="0.25">
      <c r="B929" s="1" t="s">
        <v>2350</v>
      </c>
      <c r="C929" s="1" t="s">
        <v>447</v>
      </c>
      <c r="D929" s="1" t="s">
        <v>448</v>
      </c>
      <c r="E929" s="1" t="s">
        <v>449</v>
      </c>
      <c r="F929" s="1" t="s">
        <v>450</v>
      </c>
      <c r="G929" s="1" t="s">
        <v>451</v>
      </c>
      <c r="H929" s="1" t="s">
        <v>452</v>
      </c>
      <c r="I929" s="2" t="s">
        <v>1422</v>
      </c>
    </row>
    <row r="930" spans="2:9" ht="13.95" customHeight="1" x14ac:dyDescent="0.25">
      <c r="B930" s="1" t="s">
        <v>2351</v>
      </c>
      <c r="C930" s="1" t="s">
        <v>453</v>
      </c>
      <c r="D930" s="1" t="s">
        <v>454</v>
      </c>
      <c r="E930" s="1" t="s">
        <v>455</v>
      </c>
      <c r="F930" s="1" t="s">
        <v>456</v>
      </c>
      <c r="G930" s="1" t="s">
        <v>434</v>
      </c>
      <c r="H930" s="1" t="s">
        <v>220</v>
      </c>
      <c r="I930" s="2" t="s">
        <v>1422</v>
      </c>
    </row>
    <row r="931" spans="2:9" ht="13.95" customHeight="1" x14ac:dyDescent="0.25">
      <c r="B931" s="1" t="s">
        <v>2352</v>
      </c>
      <c r="C931" s="1" t="s">
        <v>457</v>
      </c>
      <c r="D931" s="1" t="s">
        <v>458</v>
      </c>
      <c r="E931" s="1" t="s">
        <v>459</v>
      </c>
      <c r="F931" s="1" t="s">
        <v>460</v>
      </c>
      <c r="G931" s="1" t="s">
        <v>461</v>
      </c>
      <c r="H931" s="1" t="s">
        <v>462</v>
      </c>
      <c r="I931" s="2" t="s">
        <v>1422</v>
      </c>
    </row>
    <row r="932" spans="2:9" ht="13.95" customHeight="1" x14ac:dyDescent="0.25">
      <c r="B932" s="1" t="s">
        <v>2353</v>
      </c>
      <c r="C932" s="1" t="s">
        <v>463</v>
      </c>
      <c r="D932" s="1" t="s">
        <v>464</v>
      </c>
      <c r="E932" s="1" t="s">
        <v>465</v>
      </c>
      <c r="F932" s="1" t="s">
        <v>466</v>
      </c>
      <c r="G932" s="1" t="s">
        <v>70</v>
      </c>
      <c r="H932" s="1" t="s">
        <v>450</v>
      </c>
      <c r="I932" s="2" t="s">
        <v>1422</v>
      </c>
    </row>
    <row r="933" spans="2:9" ht="13.95" customHeight="1" x14ac:dyDescent="0.25">
      <c r="B933" s="1" t="s">
        <v>2354</v>
      </c>
      <c r="C933" s="1" t="s">
        <v>467</v>
      </c>
      <c r="D933" s="1" t="s">
        <v>468</v>
      </c>
      <c r="E933" s="1" t="s">
        <v>469</v>
      </c>
      <c r="F933" s="1" t="s">
        <v>470</v>
      </c>
      <c r="G933" s="1" t="s">
        <v>344</v>
      </c>
      <c r="H933" s="1" t="s">
        <v>471</v>
      </c>
      <c r="I933" s="2" t="s">
        <v>1422</v>
      </c>
    </row>
    <row r="934" spans="2:9" ht="13.95" customHeight="1" x14ac:dyDescent="0.25">
      <c r="B934" s="1" t="s">
        <v>2355</v>
      </c>
      <c r="C934" s="1" t="s">
        <v>1325</v>
      </c>
      <c r="D934" s="1" t="s">
        <v>1326</v>
      </c>
      <c r="E934" s="1" t="s">
        <v>1327</v>
      </c>
      <c r="F934" s="1" t="s">
        <v>674</v>
      </c>
      <c r="G934" s="1" t="s">
        <v>1328</v>
      </c>
      <c r="H934" s="1" t="s">
        <v>1329</v>
      </c>
      <c r="I934" s="2" t="s">
        <v>1422</v>
      </c>
    </row>
    <row r="935" spans="2:9" ht="13.95" customHeight="1" x14ac:dyDescent="0.25">
      <c r="B935" s="1" t="s">
        <v>2356</v>
      </c>
      <c r="C935" s="1" t="s">
        <v>472</v>
      </c>
      <c r="D935" s="1" t="s">
        <v>473</v>
      </c>
      <c r="E935" s="1" t="s">
        <v>474</v>
      </c>
      <c r="F935" s="1" t="s">
        <v>475</v>
      </c>
      <c r="G935" s="1" t="s">
        <v>476</v>
      </c>
      <c r="H935" s="1" t="s">
        <v>477</v>
      </c>
      <c r="I935" s="2" t="s">
        <v>1422</v>
      </c>
    </row>
    <row r="936" spans="2:9" ht="13.95" customHeight="1" x14ac:dyDescent="0.25">
      <c r="B936" s="1" t="s">
        <v>2357</v>
      </c>
      <c r="C936" s="1" t="s">
        <v>478</v>
      </c>
      <c r="D936" s="1" t="s">
        <v>479</v>
      </c>
      <c r="E936" s="1" t="s">
        <v>480</v>
      </c>
      <c r="F936" s="1" t="s">
        <v>28</v>
      </c>
      <c r="G936" s="1" t="s">
        <v>94</v>
      </c>
      <c r="H936" s="1" t="s">
        <v>481</v>
      </c>
      <c r="I936" s="2" t="s">
        <v>1422</v>
      </c>
    </row>
    <row r="937" spans="2:9" ht="13.95" customHeight="1" x14ac:dyDescent="0.25">
      <c r="B937" s="1" t="s">
        <v>2358</v>
      </c>
      <c r="C937" s="1" t="s">
        <v>482</v>
      </c>
      <c r="D937" s="1" t="s">
        <v>483</v>
      </c>
      <c r="E937" s="1" t="s">
        <v>484</v>
      </c>
      <c r="F937" s="1" t="s">
        <v>485</v>
      </c>
      <c r="G937" s="1" t="s">
        <v>486</v>
      </c>
      <c r="H937" s="1" t="s">
        <v>487</v>
      </c>
      <c r="I937" s="2" t="s">
        <v>1422</v>
      </c>
    </row>
    <row r="938" spans="2:9" ht="13.95" customHeight="1" x14ac:dyDescent="0.25">
      <c r="B938" s="1" t="s">
        <v>2359</v>
      </c>
      <c r="C938" s="1" t="s">
        <v>488</v>
      </c>
      <c r="D938" s="1" t="s">
        <v>489</v>
      </c>
      <c r="E938" s="1" t="s">
        <v>490</v>
      </c>
      <c r="F938" s="1" t="s">
        <v>491</v>
      </c>
      <c r="G938" s="1" t="s">
        <v>255</v>
      </c>
      <c r="H938" s="1" t="s">
        <v>492</v>
      </c>
      <c r="I938" s="2" t="s">
        <v>1422</v>
      </c>
    </row>
    <row r="939" spans="2:9" ht="13.95" customHeight="1" x14ac:dyDescent="0.25">
      <c r="B939" s="1" t="s">
        <v>2360</v>
      </c>
      <c r="C939" s="1" t="s">
        <v>493</v>
      </c>
      <c r="D939" s="1" t="s">
        <v>494</v>
      </c>
      <c r="E939" s="1" t="s">
        <v>495</v>
      </c>
      <c r="F939" s="1" t="s">
        <v>496</v>
      </c>
      <c r="G939" s="1" t="s">
        <v>497</v>
      </c>
      <c r="H939" s="1" t="s">
        <v>498</v>
      </c>
      <c r="I939" s="2" t="s">
        <v>1422</v>
      </c>
    </row>
    <row r="940" spans="2:9" ht="13.95" customHeight="1" x14ac:dyDescent="0.25">
      <c r="B940" s="1" t="s">
        <v>2361</v>
      </c>
      <c r="C940" s="1" t="s">
        <v>499</v>
      </c>
      <c r="D940" s="1" t="s">
        <v>500</v>
      </c>
      <c r="E940" s="1" t="s">
        <v>501</v>
      </c>
      <c r="F940" s="1" t="s">
        <v>502</v>
      </c>
      <c r="G940" s="1" t="s">
        <v>503</v>
      </c>
      <c r="H940" s="1" t="s">
        <v>86</v>
      </c>
      <c r="I940" s="2" t="s">
        <v>1422</v>
      </c>
    </row>
    <row r="941" spans="2:9" ht="13.95" customHeight="1" x14ac:dyDescent="0.25">
      <c r="B941" s="1" t="s">
        <v>2362</v>
      </c>
      <c r="C941" s="1" t="s">
        <v>504</v>
      </c>
      <c r="D941" s="1" t="s">
        <v>505</v>
      </c>
      <c r="E941" s="1" t="s">
        <v>506</v>
      </c>
      <c r="F941" s="1" t="s">
        <v>507</v>
      </c>
      <c r="G941" s="1" t="s">
        <v>508</v>
      </c>
      <c r="H941" s="1" t="s">
        <v>236</v>
      </c>
      <c r="I941" s="2" t="s">
        <v>1422</v>
      </c>
    </row>
    <row r="942" spans="2:9" ht="13.95" customHeight="1" x14ac:dyDescent="0.25">
      <c r="B942" s="1" t="s">
        <v>2363</v>
      </c>
      <c r="C942" s="1" t="s">
        <v>509</v>
      </c>
      <c r="D942" s="1" t="s">
        <v>510</v>
      </c>
      <c r="E942" s="1" t="s">
        <v>511</v>
      </c>
      <c r="F942" s="1" t="s">
        <v>512</v>
      </c>
      <c r="G942" s="1" t="s">
        <v>513</v>
      </c>
      <c r="H942" s="1" t="s">
        <v>514</v>
      </c>
      <c r="I942" s="2" t="s">
        <v>1422</v>
      </c>
    </row>
    <row r="943" spans="2:9" ht="13.95" customHeight="1" x14ac:dyDescent="0.25">
      <c r="B943" s="1" t="s">
        <v>2364</v>
      </c>
      <c r="C943" s="1" t="s">
        <v>515</v>
      </c>
      <c r="D943" s="1" t="s">
        <v>516</v>
      </c>
      <c r="E943" s="1" t="s">
        <v>517</v>
      </c>
      <c r="F943" s="1" t="s">
        <v>518</v>
      </c>
      <c r="G943" s="1" t="s">
        <v>519</v>
      </c>
      <c r="H943" s="1" t="s">
        <v>520</v>
      </c>
      <c r="I943" s="2" t="s">
        <v>1422</v>
      </c>
    </row>
    <row r="944" spans="2:9" ht="13.95" customHeight="1" x14ac:dyDescent="0.25">
      <c r="B944" s="1" t="s">
        <v>2365</v>
      </c>
      <c r="C944" s="1" t="s">
        <v>521</v>
      </c>
      <c r="D944" s="1" t="s">
        <v>522</v>
      </c>
      <c r="E944" s="1" t="s">
        <v>523</v>
      </c>
      <c r="F944" s="1" t="s">
        <v>524</v>
      </c>
      <c r="G944" s="1" t="s">
        <v>525</v>
      </c>
      <c r="H944" s="1" t="s">
        <v>526</v>
      </c>
      <c r="I944" s="2" t="s">
        <v>1422</v>
      </c>
    </row>
    <row r="945" spans="2:9" ht="13.95" customHeight="1" x14ac:dyDescent="0.25">
      <c r="B945" s="1" t="s">
        <v>2366</v>
      </c>
      <c r="C945" s="1" t="s">
        <v>527</v>
      </c>
      <c r="D945" s="1" t="s">
        <v>528</v>
      </c>
      <c r="E945" s="1" t="s">
        <v>529</v>
      </c>
      <c r="F945" s="1" t="s">
        <v>326</v>
      </c>
      <c r="G945" s="1" t="s">
        <v>530</v>
      </c>
      <c r="H945" s="1" t="s">
        <v>531</v>
      </c>
      <c r="I945" s="2" t="s">
        <v>1422</v>
      </c>
    </row>
    <row r="946" spans="2:9" ht="13.95" customHeight="1" x14ac:dyDescent="0.25">
      <c r="B946" s="1" t="s">
        <v>2367</v>
      </c>
      <c r="C946" s="1" t="s">
        <v>532</v>
      </c>
      <c r="D946" s="1" t="s">
        <v>533</v>
      </c>
      <c r="E946" s="1" t="s">
        <v>534</v>
      </c>
      <c r="F946" s="1" t="s">
        <v>535</v>
      </c>
      <c r="G946" s="1" t="s">
        <v>536</v>
      </c>
      <c r="H946" s="1" t="s">
        <v>537</v>
      </c>
      <c r="I946" s="2" t="s">
        <v>1422</v>
      </c>
    </row>
    <row r="947" spans="2:9" ht="13.95" customHeight="1" x14ac:dyDescent="0.25">
      <c r="B947" s="1" t="s">
        <v>2368</v>
      </c>
      <c r="C947" s="1" t="s">
        <v>538</v>
      </c>
      <c r="D947" s="1" t="s">
        <v>539</v>
      </c>
      <c r="E947" s="1" t="s">
        <v>540</v>
      </c>
      <c r="F947" s="1" t="s">
        <v>541</v>
      </c>
      <c r="G947" s="1" t="s">
        <v>542</v>
      </c>
      <c r="H947" s="1" t="s">
        <v>226</v>
      </c>
      <c r="I947" s="2" t="s">
        <v>1422</v>
      </c>
    </row>
    <row r="948" spans="2:9" ht="13.95" customHeight="1" x14ac:dyDescent="0.25">
      <c r="B948" s="1" t="s">
        <v>2369</v>
      </c>
      <c r="C948" s="1" t="s">
        <v>543</v>
      </c>
      <c r="D948" s="1" t="s">
        <v>544</v>
      </c>
      <c r="E948" s="1" t="s">
        <v>545</v>
      </c>
      <c r="F948" s="1" t="s">
        <v>546</v>
      </c>
      <c r="G948" s="1" t="s">
        <v>547</v>
      </c>
      <c r="H948" s="1" t="s">
        <v>548</v>
      </c>
      <c r="I948" s="2" t="s">
        <v>1422</v>
      </c>
    </row>
    <row r="949" spans="2:9" ht="13.95" customHeight="1" x14ac:dyDescent="0.25">
      <c r="B949" s="1" t="s">
        <v>2370</v>
      </c>
      <c r="C949" s="1" t="s">
        <v>1330</v>
      </c>
      <c r="D949" s="1" t="s">
        <v>1331</v>
      </c>
      <c r="E949" s="1" t="s">
        <v>1332</v>
      </c>
      <c r="F949" s="1" t="s">
        <v>471</v>
      </c>
      <c r="G949" s="1" t="s">
        <v>1333</v>
      </c>
      <c r="H949" s="1" t="s">
        <v>1334</v>
      </c>
      <c r="I949" s="2" t="s">
        <v>1422</v>
      </c>
    </row>
    <row r="950" spans="2:9" ht="13.95" customHeight="1" x14ac:dyDescent="0.25">
      <c r="B950" s="1" t="s">
        <v>2371</v>
      </c>
      <c r="C950" s="1" t="s">
        <v>549</v>
      </c>
      <c r="D950" s="1" t="s">
        <v>550</v>
      </c>
      <c r="E950" s="1" t="s">
        <v>551</v>
      </c>
      <c r="F950" s="1" t="s">
        <v>196</v>
      </c>
      <c r="G950" s="1" t="s">
        <v>552</v>
      </c>
      <c r="H950" s="1" t="s">
        <v>553</v>
      </c>
      <c r="I950" s="2" t="s">
        <v>1422</v>
      </c>
    </row>
    <row r="951" spans="2:9" ht="13.95" customHeight="1" x14ac:dyDescent="0.25">
      <c r="B951" s="1" t="s">
        <v>2372</v>
      </c>
      <c r="C951" s="1" t="s">
        <v>554</v>
      </c>
      <c r="D951" s="1" t="s">
        <v>555</v>
      </c>
      <c r="E951" s="1" t="s">
        <v>556</v>
      </c>
      <c r="F951" s="1" t="s">
        <v>557</v>
      </c>
      <c r="G951" s="1" t="s">
        <v>558</v>
      </c>
      <c r="H951" s="1" t="s">
        <v>559</v>
      </c>
      <c r="I951" s="2" t="s">
        <v>1422</v>
      </c>
    </row>
    <row r="952" spans="2:9" ht="13.95" customHeight="1" x14ac:dyDescent="0.25">
      <c r="B952" s="1" t="s">
        <v>2373</v>
      </c>
      <c r="C952" s="1" t="s">
        <v>1335</v>
      </c>
      <c r="D952" s="1" t="s">
        <v>1336</v>
      </c>
      <c r="E952" s="1" t="s">
        <v>1337</v>
      </c>
      <c r="F952" s="1" t="s">
        <v>945</v>
      </c>
      <c r="G952" s="1" t="s">
        <v>456</v>
      </c>
      <c r="H952" s="1" t="s">
        <v>1039</v>
      </c>
      <c r="I952" s="2" t="s">
        <v>1422</v>
      </c>
    </row>
    <row r="953" spans="2:9" ht="13.95" customHeight="1" x14ac:dyDescent="0.25">
      <c r="B953" s="1" t="s">
        <v>2374</v>
      </c>
      <c r="C953" s="1" t="s">
        <v>560</v>
      </c>
      <c r="D953" s="1" t="s">
        <v>561</v>
      </c>
      <c r="E953" s="1" t="s">
        <v>562</v>
      </c>
      <c r="F953" s="1" t="s">
        <v>410</v>
      </c>
      <c r="G953" s="1" t="s">
        <v>563</v>
      </c>
      <c r="H953" s="1" t="s">
        <v>564</v>
      </c>
      <c r="I953" s="2" t="s">
        <v>1422</v>
      </c>
    </row>
    <row r="954" spans="2:9" ht="13.95" customHeight="1" x14ac:dyDescent="0.25">
      <c r="B954" s="1" t="s">
        <v>2375</v>
      </c>
      <c r="C954" s="1" t="s">
        <v>565</v>
      </c>
      <c r="D954" s="1" t="s">
        <v>566</v>
      </c>
      <c r="E954" s="1" t="s">
        <v>567</v>
      </c>
      <c r="F954" s="1" t="s">
        <v>568</v>
      </c>
      <c r="G954" s="1" t="s">
        <v>569</v>
      </c>
      <c r="H954" s="1" t="s">
        <v>570</v>
      </c>
      <c r="I954" s="2" t="s">
        <v>1422</v>
      </c>
    </row>
    <row r="955" spans="2:9" ht="13.95" customHeight="1" x14ac:dyDescent="0.25">
      <c r="B955" s="1" t="s">
        <v>2376</v>
      </c>
      <c r="C955" s="1" t="s">
        <v>571</v>
      </c>
      <c r="D955" s="1" t="s">
        <v>572</v>
      </c>
      <c r="E955" s="1" t="s">
        <v>573</v>
      </c>
      <c r="F955" s="1" t="s">
        <v>574</v>
      </c>
      <c r="G955" s="1" t="s">
        <v>575</v>
      </c>
      <c r="H955" s="1" t="s">
        <v>576</v>
      </c>
      <c r="I955" s="2" t="s">
        <v>1422</v>
      </c>
    </row>
    <row r="956" spans="2:9" ht="13.95" customHeight="1" x14ac:dyDescent="0.25">
      <c r="B956" s="1" t="s">
        <v>2377</v>
      </c>
      <c r="C956" s="1" t="s">
        <v>577</v>
      </c>
      <c r="D956" s="1" t="s">
        <v>578</v>
      </c>
      <c r="E956" s="1" t="s">
        <v>579</v>
      </c>
      <c r="F956" s="1" t="s">
        <v>580</v>
      </c>
      <c r="G956" s="1" t="s">
        <v>581</v>
      </c>
      <c r="H956" s="1" t="s">
        <v>582</v>
      </c>
      <c r="I956" s="2" t="s">
        <v>1422</v>
      </c>
    </row>
    <row r="957" spans="2:9" ht="13.95" customHeight="1" x14ac:dyDescent="0.25">
      <c r="B957" s="1" t="s">
        <v>2378</v>
      </c>
      <c r="C957" s="1" t="s">
        <v>583</v>
      </c>
      <c r="D957" s="1" t="s">
        <v>584</v>
      </c>
      <c r="E957" s="1" t="s">
        <v>585</v>
      </c>
      <c r="F957" s="1" t="s">
        <v>586</v>
      </c>
      <c r="G957" s="1" t="s">
        <v>587</v>
      </c>
      <c r="H957" s="1" t="s">
        <v>588</v>
      </c>
      <c r="I957" s="2" t="s">
        <v>1422</v>
      </c>
    </row>
    <row r="958" spans="2:9" ht="13.95" customHeight="1" x14ac:dyDescent="0.25">
      <c r="B958" s="1" t="s">
        <v>2379</v>
      </c>
      <c r="C958" s="1" t="s">
        <v>589</v>
      </c>
      <c r="D958" s="1" t="s">
        <v>590</v>
      </c>
      <c r="E958" s="1" t="s">
        <v>591</v>
      </c>
      <c r="F958" s="1" t="s">
        <v>123</v>
      </c>
      <c r="G958" s="1" t="s">
        <v>592</v>
      </c>
      <c r="H958" s="1" t="s">
        <v>593</v>
      </c>
      <c r="I958" s="2" t="s">
        <v>1422</v>
      </c>
    </row>
    <row r="959" spans="2:9" ht="13.95" customHeight="1" x14ac:dyDescent="0.25">
      <c r="B959" s="1" t="s">
        <v>2380</v>
      </c>
      <c r="C959" s="1" t="s">
        <v>594</v>
      </c>
      <c r="D959" s="1" t="s">
        <v>595</v>
      </c>
      <c r="E959" s="1" t="s">
        <v>596</v>
      </c>
      <c r="F959" s="1" t="s">
        <v>597</v>
      </c>
      <c r="G959" s="1" t="s">
        <v>598</v>
      </c>
      <c r="H959" s="1" t="s">
        <v>599</v>
      </c>
      <c r="I959" s="2" t="s">
        <v>1422</v>
      </c>
    </row>
    <row r="960" spans="2:9" ht="13.95" customHeight="1" x14ac:dyDescent="0.25">
      <c r="B960" s="1" t="s">
        <v>2381</v>
      </c>
      <c r="C960" s="1" t="s">
        <v>600</v>
      </c>
      <c r="D960" s="1" t="s">
        <v>601</v>
      </c>
      <c r="E960" s="1" t="s">
        <v>602</v>
      </c>
      <c r="F960" s="1" t="s">
        <v>157</v>
      </c>
      <c r="G960" s="1" t="s">
        <v>603</v>
      </c>
      <c r="H960" s="1" t="s">
        <v>604</v>
      </c>
      <c r="I960" s="2" t="s">
        <v>1422</v>
      </c>
    </row>
    <row r="961" spans="2:9" ht="13.95" customHeight="1" x14ac:dyDescent="0.25">
      <c r="B961" s="1" t="s">
        <v>2382</v>
      </c>
      <c r="C961" s="1" t="s">
        <v>605</v>
      </c>
      <c r="D961" s="1" t="s">
        <v>606</v>
      </c>
      <c r="E961" s="1" t="s">
        <v>607</v>
      </c>
      <c r="F961" s="1" t="s">
        <v>608</v>
      </c>
      <c r="G961" s="1" t="s">
        <v>609</v>
      </c>
      <c r="H961" s="1" t="s">
        <v>610</v>
      </c>
      <c r="I961" s="2" t="s">
        <v>1422</v>
      </c>
    </row>
    <row r="962" spans="2:9" ht="13.95" customHeight="1" x14ac:dyDescent="0.25">
      <c r="B962" s="1" t="s">
        <v>2383</v>
      </c>
      <c r="C962" s="1" t="s">
        <v>611</v>
      </c>
      <c r="D962" s="1" t="s">
        <v>612</v>
      </c>
      <c r="E962" s="1" t="s">
        <v>613</v>
      </c>
      <c r="F962" s="1" t="s">
        <v>614</v>
      </c>
      <c r="G962" s="1" t="s">
        <v>615</v>
      </c>
      <c r="H962" s="1" t="s">
        <v>616</v>
      </c>
      <c r="I962" s="2" t="s">
        <v>1422</v>
      </c>
    </row>
    <row r="963" spans="2:9" ht="13.95" customHeight="1" x14ac:dyDescent="0.25">
      <c r="B963" s="1" t="s">
        <v>2384</v>
      </c>
      <c r="C963" s="1" t="s">
        <v>617</v>
      </c>
      <c r="D963" s="1" t="s">
        <v>618</v>
      </c>
      <c r="E963" s="1" t="s">
        <v>619</v>
      </c>
      <c r="F963" s="1" t="s">
        <v>620</v>
      </c>
      <c r="G963" s="1" t="s">
        <v>621</v>
      </c>
      <c r="H963" s="1" t="s">
        <v>622</v>
      </c>
      <c r="I963" s="2" t="s">
        <v>1422</v>
      </c>
    </row>
    <row r="964" spans="2:9" ht="13.95" customHeight="1" x14ac:dyDescent="0.25">
      <c r="B964" s="1" t="s">
        <v>2385</v>
      </c>
      <c r="C964" s="1" t="s">
        <v>623</v>
      </c>
      <c r="D964" s="1" t="s">
        <v>624</v>
      </c>
      <c r="E964" s="1" t="s">
        <v>625</v>
      </c>
      <c r="F964" s="1" t="s">
        <v>626</v>
      </c>
      <c r="G964" s="1" t="s">
        <v>627</v>
      </c>
      <c r="H964" s="1" t="s">
        <v>238</v>
      </c>
      <c r="I964" s="2" t="s">
        <v>1422</v>
      </c>
    </row>
    <row r="965" spans="2:9" ht="13.95" customHeight="1" x14ac:dyDescent="0.25">
      <c r="B965" s="1" t="s">
        <v>2386</v>
      </c>
      <c r="C965" s="1" t="s">
        <v>628</v>
      </c>
      <c r="D965" s="1" t="s">
        <v>629</v>
      </c>
      <c r="E965" s="1" t="s">
        <v>630</v>
      </c>
      <c r="F965" s="1" t="s">
        <v>232</v>
      </c>
      <c r="G965" s="1" t="s">
        <v>268</v>
      </c>
      <c r="H965" s="1" t="s">
        <v>376</v>
      </c>
      <c r="I965" s="2" t="s">
        <v>1422</v>
      </c>
    </row>
    <row r="966" spans="2:9" ht="13.95" customHeight="1" x14ac:dyDescent="0.25">
      <c r="B966" s="1" t="s">
        <v>2387</v>
      </c>
      <c r="C966" s="1" t="s">
        <v>631</v>
      </c>
      <c r="D966" s="1" t="s">
        <v>632</v>
      </c>
      <c r="E966" s="1" t="s">
        <v>633</v>
      </c>
      <c r="F966" s="1" t="s">
        <v>634</v>
      </c>
      <c r="G966" s="1" t="s">
        <v>635</v>
      </c>
      <c r="H966" s="1" t="s">
        <v>636</v>
      </c>
      <c r="I966" s="2" t="s">
        <v>1422</v>
      </c>
    </row>
    <row r="967" spans="2:9" ht="13.95" customHeight="1" x14ac:dyDescent="0.25">
      <c r="B967" s="1" t="s">
        <v>2388</v>
      </c>
      <c r="C967" s="1" t="s">
        <v>637</v>
      </c>
      <c r="D967" s="1" t="s">
        <v>638</v>
      </c>
      <c r="E967" s="1" t="s">
        <v>639</v>
      </c>
      <c r="F967" s="1" t="s">
        <v>640</v>
      </c>
      <c r="G967" s="1" t="s">
        <v>641</v>
      </c>
      <c r="H967" s="1" t="s">
        <v>642</v>
      </c>
      <c r="I967" s="2" t="s">
        <v>1422</v>
      </c>
    </row>
    <row r="968" spans="2:9" ht="13.95" customHeight="1" x14ac:dyDescent="0.25">
      <c r="B968" s="1" t="s">
        <v>2389</v>
      </c>
      <c r="C968" s="1" t="s">
        <v>643</v>
      </c>
      <c r="D968" s="1" t="s">
        <v>644</v>
      </c>
      <c r="E968" s="1" t="s">
        <v>645</v>
      </c>
      <c r="F968" s="1" t="s">
        <v>646</v>
      </c>
      <c r="G968" s="1" t="s">
        <v>88</v>
      </c>
      <c r="H968" s="1" t="s">
        <v>647</v>
      </c>
      <c r="I968" s="2" t="s">
        <v>1422</v>
      </c>
    </row>
    <row r="969" spans="2:9" ht="13.95" customHeight="1" x14ac:dyDescent="0.25">
      <c r="B969" s="1" t="s">
        <v>2390</v>
      </c>
      <c r="C969" s="1" t="s">
        <v>648</v>
      </c>
      <c r="D969" s="1" t="s">
        <v>649</v>
      </c>
      <c r="E969" s="1" t="s">
        <v>650</v>
      </c>
      <c r="F969" s="1" t="s">
        <v>99</v>
      </c>
      <c r="G969" s="1" t="s">
        <v>651</v>
      </c>
      <c r="H969" s="1" t="s">
        <v>652</v>
      </c>
      <c r="I969" s="2" t="s">
        <v>1422</v>
      </c>
    </row>
    <row r="970" spans="2:9" ht="13.95" customHeight="1" x14ac:dyDescent="0.25">
      <c r="B970" s="1" t="s">
        <v>2391</v>
      </c>
      <c r="C970" s="1" t="s">
        <v>653</v>
      </c>
      <c r="D970" s="1" t="s">
        <v>654</v>
      </c>
      <c r="E970" s="1" t="s">
        <v>655</v>
      </c>
      <c r="F970" s="1" t="s">
        <v>656</v>
      </c>
      <c r="G970" s="1" t="s">
        <v>657</v>
      </c>
      <c r="H970" s="1" t="s">
        <v>597</v>
      </c>
      <c r="I970" s="2" t="s">
        <v>1422</v>
      </c>
    </row>
    <row r="971" spans="2:9" ht="13.95" customHeight="1" x14ac:dyDescent="0.25">
      <c r="B971" s="1" t="s">
        <v>2392</v>
      </c>
      <c r="C971" s="1" t="s">
        <v>658</v>
      </c>
      <c r="D971" s="1" t="s">
        <v>659</v>
      </c>
      <c r="E971" s="1" t="s">
        <v>660</v>
      </c>
      <c r="F971" s="1" t="s">
        <v>661</v>
      </c>
      <c r="G971" s="1" t="s">
        <v>662</v>
      </c>
      <c r="H971" s="1" t="s">
        <v>663</v>
      </c>
      <c r="I971" s="2" t="s">
        <v>1422</v>
      </c>
    </row>
    <row r="972" spans="2:9" ht="13.95" customHeight="1" x14ac:dyDescent="0.25">
      <c r="B972" s="1" t="s">
        <v>2393</v>
      </c>
      <c r="C972" s="1" t="s">
        <v>664</v>
      </c>
      <c r="D972" s="1" t="s">
        <v>665</v>
      </c>
      <c r="E972" s="1" t="s">
        <v>666</v>
      </c>
      <c r="F972" s="1" t="s">
        <v>667</v>
      </c>
      <c r="G972" s="1" t="s">
        <v>668</v>
      </c>
      <c r="H972" s="1" t="s">
        <v>669</v>
      </c>
      <c r="I972" s="2" t="s">
        <v>1422</v>
      </c>
    </row>
    <row r="973" spans="2:9" ht="13.95" customHeight="1" x14ac:dyDescent="0.25">
      <c r="B973" s="1" t="s">
        <v>2394</v>
      </c>
      <c r="C973" s="1" t="s">
        <v>670</v>
      </c>
      <c r="D973" s="1" t="s">
        <v>671</v>
      </c>
      <c r="E973" s="1" t="s">
        <v>672</v>
      </c>
      <c r="F973" s="1" t="s">
        <v>65</v>
      </c>
      <c r="G973" s="1" t="s">
        <v>673</v>
      </c>
      <c r="H973" s="1" t="s">
        <v>674</v>
      </c>
      <c r="I973" s="2" t="s">
        <v>1422</v>
      </c>
    </row>
    <row r="974" spans="2:9" ht="13.95" customHeight="1" x14ac:dyDescent="0.25">
      <c r="B974" s="1" t="s">
        <v>2395</v>
      </c>
      <c r="C974" s="1" t="s">
        <v>675</v>
      </c>
      <c r="D974" s="1" t="s">
        <v>676</v>
      </c>
      <c r="E974" s="1" t="s">
        <v>677</v>
      </c>
      <c r="F974" s="1" t="s">
        <v>678</v>
      </c>
      <c r="G974" s="1" t="s">
        <v>599</v>
      </c>
      <c r="H974" s="1" t="s">
        <v>33</v>
      </c>
      <c r="I974" s="2" t="s">
        <v>1422</v>
      </c>
    </row>
    <row r="975" spans="2:9" ht="13.95" customHeight="1" x14ac:dyDescent="0.25">
      <c r="B975" s="1" t="s">
        <v>2396</v>
      </c>
      <c r="C975" s="1" t="s">
        <v>679</v>
      </c>
      <c r="D975" s="1" t="s">
        <v>680</v>
      </c>
      <c r="E975" s="1" t="s">
        <v>681</v>
      </c>
      <c r="F975" s="1" t="s">
        <v>682</v>
      </c>
      <c r="G975" s="1" t="s">
        <v>181</v>
      </c>
      <c r="H975" s="1" t="s">
        <v>683</v>
      </c>
      <c r="I975" s="2" t="s">
        <v>1422</v>
      </c>
    </row>
    <row r="976" spans="2:9" ht="13.95" customHeight="1" x14ac:dyDescent="0.25">
      <c r="B976" s="1" t="s">
        <v>2397</v>
      </c>
      <c r="C976" s="1" t="s">
        <v>684</v>
      </c>
      <c r="D976" s="1" t="s">
        <v>685</v>
      </c>
      <c r="E976" s="1" t="s">
        <v>686</v>
      </c>
      <c r="F976" s="1" t="s">
        <v>687</v>
      </c>
      <c r="G976" s="1" t="s">
        <v>564</v>
      </c>
      <c r="H976" s="1" t="s">
        <v>688</v>
      </c>
      <c r="I976" s="2" t="s">
        <v>1422</v>
      </c>
    </row>
    <row r="977" spans="2:9" ht="13.95" customHeight="1" x14ac:dyDescent="0.25">
      <c r="B977" s="1" t="s">
        <v>2398</v>
      </c>
      <c r="C977" s="1" t="s">
        <v>689</v>
      </c>
      <c r="D977" s="1" t="s">
        <v>690</v>
      </c>
      <c r="E977" s="1" t="s">
        <v>691</v>
      </c>
      <c r="F977" s="1" t="s">
        <v>63</v>
      </c>
      <c r="G977" s="1" t="s">
        <v>692</v>
      </c>
      <c r="H977" s="1" t="s">
        <v>693</v>
      </c>
      <c r="I977" s="2" t="s">
        <v>1422</v>
      </c>
    </row>
    <row r="978" spans="2:9" ht="13.95" customHeight="1" x14ac:dyDescent="0.25">
      <c r="B978" s="1" t="s">
        <v>2399</v>
      </c>
      <c r="C978" s="1" t="s">
        <v>694</v>
      </c>
      <c r="D978" s="1" t="s">
        <v>695</v>
      </c>
      <c r="E978" s="1" t="s">
        <v>696</v>
      </c>
      <c r="F978" s="1" t="s">
        <v>697</v>
      </c>
      <c r="G978" s="1" t="s">
        <v>698</v>
      </c>
      <c r="H978" s="1" t="s">
        <v>699</v>
      </c>
      <c r="I978" s="2" t="s">
        <v>1422</v>
      </c>
    </row>
    <row r="979" spans="2:9" ht="13.95" customHeight="1" x14ac:dyDescent="0.25">
      <c r="B979" s="1" t="s">
        <v>2400</v>
      </c>
      <c r="C979" s="1" t="s">
        <v>700</v>
      </c>
      <c r="D979" s="1" t="s">
        <v>701</v>
      </c>
      <c r="E979" s="1" t="s">
        <v>702</v>
      </c>
      <c r="F979" s="1" t="s">
        <v>703</v>
      </c>
      <c r="G979" s="1" t="s">
        <v>704</v>
      </c>
      <c r="H979" s="1" t="s">
        <v>705</v>
      </c>
      <c r="I979" s="2" t="s">
        <v>1422</v>
      </c>
    </row>
    <row r="980" spans="2:9" ht="13.95" customHeight="1" x14ac:dyDescent="0.25">
      <c r="B980" s="1" t="s">
        <v>2401</v>
      </c>
      <c r="C980" s="1" t="s">
        <v>706</v>
      </c>
      <c r="D980" s="1" t="s">
        <v>707</v>
      </c>
      <c r="E980" s="1" t="s">
        <v>708</v>
      </c>
      <c r="F980" s="1" t="s">
        <v>709</v>
      </c>
      <c r="G980" s="1" t="s">
        <v>710</v>
      </c>
      <c r="H980" s="1" t="s">
        <v>711</v>
      </c>
      <c r="I980" s="2" t="s">
        <v>1422</v>
      </c>
    </row>
    <row r="981" spans="2:9" ht="13.95" customHeight="1" x14ac:dyDescent="0.25">
      <c r="B981" s="1" t="s">
        <v>2402</v>
      </c>
      <c r="C981" s="1" t="s">
        <v>712</v>
      </c>
      <c r="D981" s="1" t="s">
        <v>713</v>
      </c>
      <c r="E981" s="1" t="s">
        <v>714</v>
      </c>
      <c r="F981" s="1" t="s">
        <v>715</v>
      </c>
      <c r="G981" s="1" t="s">
        <v>716</v>
      </c>
      <c r="H981" s="1" t="s">
        <v>717</v>
      </c>
      <c r="I981" s="2" t="s">
        <v>1422</v>
      </c>
    </row>
    <row r="982" spans="2:9" ht="13.95" customHeight="1" x14ac:dyDescent="0.25">
      <c r="B982" s="1" t="s">
        <v>2403</v>
      </c>
      <c r="C982" s="1" t="s">
        <v>718</v>
      </c>
      <c r="D982" s="1" t="s">
        <v>719</v>
      </c>
      <c r="E982" s="1" t="s">
        <v>720</v>
      </c>
      <c r="F982" s="1" t="s">
        <v>721</v>
      </c>
      <c r="G982" s="1" t="s">
        <v>722</v>
      </c>
      <c r="H982" s="1" t="s">
        <v>723</v>
      </c>
      <c r="I982" s="2" t="s">
        <v>1422</v>
      </c>
    </row>
    <row r="983" spans="2:9" ht="13.95" customHeight="1" x14ac:dyDescent="0.25">
      <c r="B983" s="1" t="s">
        <v>2404</v>
      </c>
      <c r="C983" s="1" t="s">
        <v>724</v>
      </c>
      <c r="D983" s="1" t="s">
        <v>725</v>
      </c>
      <c r="E983" s="1" t="s">
        <v>726</v>
      </c>
      <c r="F983" s="1" t="s">
        <v>727</v>
      </c>
      <c r="G983" s="1" t="s">
        <v>728</v>
      </c>
      <c r="H983" s="1" t="s">
        <v>729</v>
      </c>
      <c r="I983" s="2" t="s">
        <v>1422</v>
      </c>
    </row>
    <row r="984" spans="2:9" ht="13.95" customHeight="1" x14ac:dyDescent="0.25">
      <c r="B984" s="1" t="s">
        <v>2405</v>
      </c>
      <c r="C984" s="1" t="s">
        <v>730</v>
      </c>
      <c r="D984" s="1" t="s">
        <v>731</v>
      </c>
      <c r="E984" s="1" t="s">
        <v>732</v>
      </c>
      <c r="F984" s="1" t="s">
        <v>733</v>
      </c>
      <c r="G984" s="1" t="s">
        <v>734</v>
      </c>
      <c r="H984" s="1" t="s">
        <v>735</v>
      </c>
      <c r="I984" s="2" t="s">
        <v>1422</v>
      </c>
    </row>
    <row r="985" spans="2:9" ht="13.95" customHeight="1" x14ac:dyDescent="0.25">
      <c r="B985" s="1" t="s">
        <v>2406</v>
      </c>
      <c r="C985" s="1" t="s">
        <v>736</v>
      </c>
      <c r="D985" s="1" t="s">
        <v>737</v>
      </c>
      <c r="E985" s="1" t="s">
        <v>738</v>
      </c>
      <c r="F985" s="1" t="s">
        <v>739</v>
      </c>
      <c r="G985" s="1" t="s">
        <v>740</v>
      </c>
      <c r="H985" s="1" t="s">
        <v>741</v>
      </c>
      <c r="I985" s="2" t="s">
        <v>1422</v>
      </c>
    </row>
    <row r="986" spans="2:9" ht="13.95" customHeight="1" x14ac:dyDescent="0.25">
      <c r="B986" s="1" t="s">
        <v>2407</v>
      </c>
      <c r="C986" s="1" t="s">
        <v>742</v>
      </c>
      <c r="D986" s="1" t="s">
        <v>743</v>
      </c>
      <c r="E986" s="1" t="s">
        <v>744</v>
      </c>
      <c r="F986" s="1" t="s">
        <v>745</v>
      </c>
      <c r="G986" s="1" t="s">
        <v>733</v>
      </c>
      <c r="H986" s="1" t="s">
        <v>746</v>
      </c>
      <c r="I986" s="2" t="s">
        <v>1422</v>
      </c>
    </row>
    <row r="987" spans="2:9" ht="13.95" customHeight="1" x14ac:dyDescent="0.25">
      <c r="B987" s="1" t="s">
        <v>2408</v>
      </c>
      <c r="C987" s="1" t="s">
        <v>1338</v>
      </c>
      <c r="D987" s="1" t="s">
        <v>1339</v>
      </c>
      <c r="E987" s="1" t="s">
        <v>1340</v>
      </c>
      <c r="F987" s="1" t="s">
        <v>816</v>
      </c>
      <c r="G987" s="1" t="s">
        <v>1341</v>
      </c>
      <c r="H987" s="1" t="s">
        <v>1342</v>
      </c>
      <c r="I987" s="2" t="s">
        <v>1422</v>
      </c>
    </row>
    <row r="988" spans="2:9" ht="13.95" customHeight="1" x14ac:dyDescent="0.25">
      <c r="B988" s="1" t="s">
        <v>2409</v>
      </c>
      <c r="C988" s="1" t="s">
        <v>747</v>
      </c>
      <c r="D988" s="1" t="s">
        <v>748</v>
      </c>
      <c r="E988" s="1" t="s">
        <v>749</v>
      </c>
      <c r="F988" s="1" t="s">
        <v>750</v>
      </c>
      <c r="G988" s="1" t="s">
        <v>751</v>
      </c>
      <c r="H988" s="1" t="s">
        <v>752</v>
      </c>
      <c r="I988" s="2" t="s">
        <v>1422</v>
      </c>
    </row>
    <row r="989" spans="2:9" ht="13.95" customHeight="1" x14ac:dyDescent="0.25">
      <c r="B989" s="1" t="s">
        <v>2410</v>
      </c>
      <c r="C989" s="1" t="s">
        <v>1389</v>
      </c>
      <c r="D989" s="1" t="s">
        <v>1390</v>
      </c>
      <c r="E989" s="1" t="s">
        <v>1391</v>
      </c>
      <c r="F989" s="1" t="s">
        <v>1392</v>
      </c>
      <c r="G989" s="1" t="s">
        <v>734</v>
      </c>
      <c r="H989" s="1" t="s">
        <v>1393</v>
      </c>
      <c r="I989" s="2" t="s">
        <v>1422</v>
      </c>
    </row>
    <row r="990" spans="2:9" ht="13.95" customHeight="1" x14ac:dyDescent="0.25">
      <c r="B990" s="1" t="s">
        <v>2411</v>
      </c>
      <c r="C990" s="1" t="s">
        <v>753</v>
      </c>
      <c r="D990" s="1" t="s">
        <v>754</v>
      </c>
      <c r="E990" s="1" t="s">
        <v>755</v>
      </c>
      <c r="F990" s="1" t="s">
        <v>756</v>
      </c>
      <c r="G990" s="1" t="s">
        <v>757</v>
      </c>
      <c r="H990" s="1" t="s">
        <v>758</v>
      </c>
      <c r="I990" s="2" t="s">
        <v>1422</v>
      </c>
    </row>
    <row r="991" spans="2:9" ht="13.95" customHeight="1" x14ac:dyDescent="0.25">
      <c r="B991" s="1" t="s">
        <v>2412</v>
      </c>
      <c r="C991" s="1" t="s">
        <v>759</v>
      </c>
      <c r="D991" s="1" t="s">
        <v>760</v>
      </c>
      <c r="E991" s="1" t="s">
        <v>761</v>
      </c>
      <c r="F991" s="1" t="s">
        <v>762</v>
      </c>
      <c r="G991" s="1" t="s">
        <v>642</v>
      </c>
      <c r="H991" s="1" t="s">
        <v>763</v>
      </c>
      <c r="I991" s="2" t="s">
        <v>1422</v>
      </c>
    </row>
    <row r="992" spans="2:9" ht="13.95" customHeight="1" x14ac:dyDescent="0.25">
      <c r="B992" s="1" t="s">
        <v>2413</v>
      </c>
      <c r="C992" s="1" t="s">
        <v>764</v>
      </c>
      <c r="D992" s="1" t="s">
        <v>765</v>
      </c>
      <c r="E992" s="1" t="s">
        <v>766</v>
      </c>
      <c r="F992" s="1" t="s">
        <v>508</v>
      </c>
      <c r="G992" s="1" t="s">
        <v>767</v>
      </c>
      <c r="H992" s="1" t="s">
        <v>762</v>
      </c>
      <c r="I992" s="2" t="s">
        <v>1422</v>
      </c>
    </row>
    <row r="993" spans="2:9" ht="13.95" customHeight="1" x14ac:dyDescent="0.25">
      <c r="B993" s="1" t="s">
        <v>2414</v>
      </c>
      <c r="C993" s="1" t="s">
        <v>768</v>
      </c>
      <c r="D993" s="1" t="s">
        <v>769</v>
      </c>
      <c r="E993" s="1" t="s">
        <v>770</v>
      </c>
      <c r="F993" s="1" t="s">
        <v>771</v>
      </c>
      <c r="G993" s="1" t="s">
        <v>772</v>
      </c>
      <c r="H993" s="1" t="s">
        <v>345</v>
      </c>
      <c r="I993" s="2" t="s">
        <v>1422</v>
      </c>
    </row>
    <row r="994" spans="2:9" ht="13.95" customHeight="1" x14ac:dyDescent="0.25">
      <c r="B994" s="1" t="s">
        <v>2415</v>
      </c>
      <c r="C994" s="1" t="s">
        <v>773</v>
      </c>
      <c r="D994" s="1" t="s">
        <v>774</v>
      </c>
      <c r="E994" s="1" t="s">
        <v>775</v>
      </c>
      <c r="F994" s="1" t="s">
        <v>776</v>
      </c>
      <c r="G994" s="1" t="s">
        <v>777</v>
      </c>
      <c r="H994" s="1" t="s">
        <v>778</v>
      </c>
      <c r="I994" s="2" t="s">
        <v>1422</v>
      </c>
    </row>
    <row r="995" spans="2:9" ht="13.95" customHeight="1" x14ac:dyDescent="0.25">
      <c r="B995" s="1" t="s">
        <v>2416</v>
      </c>
      <c r="C995" s="1" t="s">
        <v>779</v>
      </c>
      <c r="D995" s="1" t="s">
        <v>780</v>
      </c>
      <c r="E995" s="1" t="s">
        <v>781</v>
      </c>
      <c r="F995" s="1" t="s">
        <v>782</v>
      </c>
      <c r="G995" s="1" t="s">
        <v>783</v>
      </c>
      <c r="H995" s="1" t="s">
        <v>784</v>
      </c>
      <c r="I995" s="2" t="s">
        <v>1422</v>
      </c>
    </row>
    <row r="996" spans="2:9" ht="13.95" customHeight="1" x14ac:dyDescent="0.25">
      <c r="B996" s="1" t="s">
        <v>2417</v>
      </c>
      <c r="C996" s="1" t="s">
        <v>785</v>
      </c>
      <c r="D996" s="1" t="s">
        <v>786</v>
      </c>
      <c r="E996" s="1" t="s">
        <v>787</v>
      </c>
      <c r="F996" s="1" t="s">
        <v>337</v>
      </c>
      <c r="G996" s="1" t="s">
        <v>788</v>
      </c>
      <c r="H996" s="1" t="s">
        <v>789</v>
      </c>
      <c r="I996" s="2" t="s">
        <v>1422</v>
      </c>
    </row>
    <row r="997" spans="2:9" ht="13.95" customHeight="1" x14ac:dyDescent="0.25">
      <c r="B997" s="1" t="s">
        <v>2418</v>
      </c>
      <c r="C997" s="1" t="s">
        <v>790</v>
      </c>
      <c r="D997" s="1" t="s">
        <v>791</v>
      </c>
      <c r="E997" s="1" t="s">
        <v>792</v>
      </c>
      <c r="F997" s="1" t="s">
        <v>793</v>
      </c>
      <c r="G997" s="1" t="s">
        <v>794</v>
      </c>
      <c r="H997" s="1" t="s">
        <v>795</v>
      </c>
      <c r="I997" s="2" t="s">
        <v>1422</v>
      </c>
    </row>
    <row r="998" spans="2:9" ht="13.95" customHeight="1" x14ac:dyDescent="0.25">
      <c r="B998" s="1" t="s">
        <v>2419</v>
      </c>
      <c r="C998" s="1" t="s">
        <v>796</v>
      </c>
      <c r="D998" s="1" t="s">
        <v>797</v>
      </c>
      <c r="E998" s="1" t="s">
        <v>798</v>
      </c>
      <c r="F998" s="1" t="s">
        <v>799</v>
      </c>
      <c r="G998" s="1" t="s">
        <v>800</v>
      </c>
      <c r="H998" s="1" t="s">
        <v>801</v>
      </c>
      <c r="I998" s="2" t="s">
        <v>1422</v>
      </c>
    </row>
    <row r="999" spans="2:9" ht="13.95" customHeight="1" x14ac:dyDescent="0.25">
      <c r="B999" s="1" t="s">
        <v>2420</v>
      </c>
      <c r="C999" s="1" t="s">
        <v>802</v>
      </c>
      <c r="D999" s="1" t="s">
        <v>803</v>
      </c>
      <c r="E999" s="1" t="s">
        <v>804</v>
      </c>
      <c r="F999" s="1" t="s">
        <v>805</v>
      </c>
      <c r="G999" s="1" t="s">
        <v>64</v>
      </c>
      <c r="H999" s="1" t="s">
        <v>806</v>
      </c>
      <c r="I999" s="2" t="s">
        <v>1422</v>
      </c>
    </row>
    <row r="1000" spans="2:9" ht="13.95" customHeight="1" x14ac:dyDescent="0.25">
      <c r="B1000" s="1" t="s">
        <v>2421</v>
      </c>
      <c r="C1000" s="1" t="s">
        <v>807</v>
      </c>
      <c r="D1000" s="1" t="s">
        <v>808</v>
      </c>
      <c r="E1000" s="1" t="s">
        <v>809</v>
      </c>
      <c r="F1000" s="1" t="s">
        <v>487</v>
      </c>
      <c r="G1000" s="1" t="s">
        <v>810</v>
      </c>
      <c r="H1000" s="1" t="s">
        <v>811</v>
      </c>
      <c r="I1000" s="2" t="s">
        <v>1422</v>
      </c>
    </row>
    <row r="1001" spans="2:9" ht="13.95" customHeight="1" x14ac:dyDescent="0.25">
      <c r="B1001" s="1" t="s">
        <v>2422</v>
      </c>
      <c r="C1001" s="1" t="s">
        <v>812</v>
      </c>
      <c r="D1001" s="1" t="s">
        <v>813</v>
      </c>
      <c r="E1001" s="1" t="s">
        <v>814</v>
      </c>
      <c r="F1001" s="1" t="s">
        <v>17</v>
      </c>
      <c r="G1001" s="1" t="s">
        <v>815</v>
      </c>
      <c r="H1001" s="1" t="s">
        <v>816</v>
      </c>
      <c r="I1001" s="2" t="s">
        <v>1422</v>
      </c>
    </row>
    <row r="1002" spans="2:9" ht="13.95" customHeight="1" x14ac:dyDescent="0.25">
      <c r="B1002" s="1" t="s">
        <v>2423</v>
      </c>
      <c r="C1002" s="1" t="s">
        <v>817</v>
      </c>
      <c r="D1002" s="1" t="s">
        <v>818</v>
      </c>
      <c r="E1002" s="1" t="s">
        <v>819</v>
      </c>
      <c r="F1002" s="1" t="s">
        <v>820</v>
      </c>
      <c r="G1002" s="1" t="s">
        <v>821</v>
      </c>
      <c r="H1002" s="1" t="s">
        <v>822</v>
      </c>
      <c r="I1002" s="2" t="s">
        <v>1422</v>
      </c>
    </row>
    <row r="1003" spans="2:9" ht="13.95" customHeight="1" x14ac:dyDescent="0.25">
      <c r="B1003" s="1" t="s">
        <v>2424</v>
      </c>
      <c r="C1003" s="1" t="s">
        <v>823</v>
      </c>
      <c r="D1003" s="1" t="s">
        <v>824</v>
      </c>
      <c r="E1003" s="1" t="s">
        <v>825</v>
      </c>
      <c r="F1003" s="1" t="s">
        <v>826</v>
      </c>
      <c r="G1003" s="1" t="s">
        <v>827</v>
      </c>
      <c r="H1003" s="1" t="s">
        <v>828</v>
      </c>
      <c r="I1003" s="2" t="s">
        <v>1422</v>
      </c>
    </row>
    <row r="1004" spans="2:9" ht="13.95" customHeight="1" x14ac:dyDescent="0.25">
      <c r="B1004" s="1" t="s">
        <v>2425</v>
      </c>
      <c r="C1004" s="1" t="s">
        <v>829</v>
      </c>
      <c r="D1004" s="1" t="s">
        <v>830</v>
      </c>
      <c r="E1004" s="1" t="s">
        <v>831</v>
      </c>
      <c r="F1004" s="1" t="s">
        <v>832</v>
      </c>
      <c r="G1004" s="1" t="s">
        <v>249</v>
      </c>
      <c r="H1004" s="1" t="s">
        <v>833</v>
      </c>
      <c r="I1004" s="2" t="s">
        <v>1422</v>
      </c>
    </row>
    <row r="1005" spans="2:9" ht="13.95" customHeight="1" x14ac:dyDescent="0.25">
      <c r="B1005" s="1" t="s">
        <v>2426</v>
      </c>
      <c r="C1005" s="1" t="s">
        <v>834</v>
      </c>
      <c r="D1005" s="1" t="s">
        <v>835</v>
      </c>
      <c r="E1005" s="1" t="s">
        <v>836</v>
      </c>
      <c r="F1005" s="1" t="s">
        <v>837</v>
      </c>
      <c r="G1005" s="1" t="s">
        <v>838</v>
      </c>
      <c r="H1005" s="1" t="s">
        <v>839</v>
      </c>
      <c r="I1005" s="2" t="s">
        <v>1422</v>
      </c>
    </row>
    <row r="1006" spans="2:9" ht="13.95" customHeight="1" x14ac:dyDescent="0.25">
      <c r="B1006" s="1" t="s">
        <v>2427</v>
      </c>
      <c r="C1006" s="1" t="s">
        <v>1394</v>
      </c>
      <c r="D1006" s="1" t="s">
        <v>1395</v>
      </c>
      <c r="E1006" s="1" t="s">
        <v>1396</v>
      </c>
      <c r="F1006" s="1" t="s">
        <v>1397</v>
      </c>
      <c r="G1006" s="1" t="s">
        <v>290</v>
      </c>
      <c r="H1006" s="1" t="s">
        <v>979</v>
      </c>
      <c r="I1006" s="2" t="s">
        <v>1422</v>
      </c>
    </row>
    <row r="1007" spans="2:9" ht="13.95" customHeight="1" x14ac:dyDescent="0.25">
      <c r="B1007" s="1" t="s">
        <v>2428</v>
      </c>
      <c r="C1007" s="1" t="s">
        <v>840</v>
      </c>
      <c r="D1007" s="1" t="s">
        <v>841</v>
      </c>
      <c r="E1007" s="1" t="s">
        <v>842</v>
      </c>
      <c r="F1007" s="1" t="s">
        <v>843</v>
      </c>
      <c r="G1007" s="1" t="s">
        <v>844</v>
      </c>
      <c r="H1007" s="1" t="s">
        <v>845</v>
      </c>
      <c r="I1007" s="2" t="s">
        <v>1422</v>
      </c>
    </row>
    <row r="1008" spans="2:9" ht="13.95" customHeight="1" x14ac:dyDescent="0.25">
      <c r="B1008" s="1" t="s">
        <v>2429</v>
      </c>
      <c r="C1008" s="1" t="s">
        <v>846</v>
      </c>
      <c r="D1008" s="1" t="s">
        <v>847</v>
      </c>
      <c r="E1008" s="1" t="s">
        <v>848</v>
      </c>
      <c r="F1008" s="1" t="s">
        <v>849</v>
      </c>
      <c r="G1008" s="1" t="s">
        <v>850</v>
      </c>
      <c r="H1008" s="1" t="s">
        <v>851</v>
      </c>
      <c r="I1008" s="2" t="s">
        <v>1422</v>
      </c>
    </row>
    <row r="1009" spans="2:9" ht="13.95" customHeight="1" x14ac:dyDescent="0.25">
      <c r="B1009" s="1" t="s">
        <v>2430</v>
      </c>
      <c r="C1009" s="1" t="s">
        <v>852</v>
      </c>
      <c r="D1009" s="1" t="s">
        <v>853</v>
      </c>
      <c r="E1009" s="1" t="s">
        <v>854</v>
      </c>
      <c r="F1009" s="1" t="s">
        <v>855</v>
      </c>
      <c r="G1009" s="1" t="s">
        <v>856</v>
      </c>
      <c r="H1009" s="1" t="s">
        <v>140</v>
      </c>
      <c r="I1009" s="2" t="s">
        <v>1422</v>
      </c>
    </row>
    <row r="1010" spans="2:9" ht="13.95" customHeight="1" x14ac:dyDescent="0.25">
      <c r="B1010" s="1" t="s">
        <v>2431</v>
      </c>
      <c r="C1010" s="1" t="s">
        <v>857</v>
      </c>
      <c r="D1010" s="1" t="s">
        <v>858</v>
      </c>
      <c r="E1010" s="1" t="s">
        <v>859</v>
      </c>
      <c r="F1010" s="1" t="s">
        <v>860</v>
      </c>
      <c r="G1010" s="1" t="s">
        <v>861</v>
      </c>
      <c r="H1010" s="1" t="s">
        <v>862</v>
      </c>
      <c r="I1010" s="2" t="s">
        <v>1422</v>
      </c>
    </row>
    <row r="1011" spans="2:9" ht="13.95" customHeight="1" x14ac:dyDescent="0.25">
      <c r="B1011" s="1" t="s">
        <v>2432</v>
      </c>
      <c r="C1011" s="1" t="s">
        <v>863</v>
      </c>
      <c r="D1011" s="1" t="s">
        <v>864</v>
      </c>
      <c r="E1011" s="1" t="s">
        <v>865</v>
      </c>
      <c r="F1011" s="1" t="s">
        <v>722</v>
      </c>
      <c r="G1011" s="1" t="s">
        <v>866</v>
      </c>
      <c r="H1011" s="1" t="s">
        <v>867</v>
      </c>
      <c r="I1011" s="2" t="s">
        <v>1422</v>
      </c>
    </row>
    <row r="1012" spans="2:9" ht="13.95" customHeight="1" x14ac:dyDescent="0.25">
      <c r="B1012" s="1" t="s">
        <v>2433</v>
      </c>
      <c r="C1012" s="1" t="s">
        <v>1343</v>
      </c>
      <c r="D1012" s="1" t="s">
        <v>1344</v>
      </c>
      <c r="E1012" s="1" t="s">
        <v>1345</v>
      </c>
      <c r="F1012" s="1" t="s">
        <v>1346</v>
      </c>
      <c r="G1012" s="1" t="s">
        <v>1347</v>
      </c>
      <c r="H1012" s="1" t="s">
        <v>290</v>
      </c>
      <c r="I1012" s="2" t="s">
        <v>1422</v>
      </c>
    </row>
    <row r="1013" spans="2:9" ht="13.95" customHeight="1" x14ac:dyDescent="0.25">
      <c r="B1013" s="1" t="s">
        <v>2434</v>
      </c>
      <c r="C1013" s="1" t="s">
        <v>868</v>
      </c>
      <c r="D1013" s="1" t="s">
        <v>869</v>
      </c>
      <c r="E1013" s="1" t="s">
        <v>870</v>
      </c>
      <c r="F1013" s="1" t="s">
        <v>871</v>
      </c>
      <c r="G1013" s="1" t="s">
        <v>872</v>
      </c>
      <c r="H1013" s="1" t="s">
        <v>873</v>
      </c>
      <c r="I1013" s="2" t="s">
        <v>1422</v>
      </c>
    </row>
    <row r="1014" spans="2:9" ht="13.95" customHeight="1" x14ac:dyDescent="0.25">
      <c r="B1014" s="1" t="s">
        <v>2435</v>
      </c>
      <c r="C1014" s="1" t="s">
        <v>874</v>
      </c>
      <c r="D1014" s="1" t="s">
        <v>875</v>
      </c>
      <c r="E1014" s="1" t="s">
        <v>876</v>
      </c>
      <c r="F1014" s="1" t="s">
        <v>877</v>
      </c>
      <c r="G1014" s="1" t="s">
        <v>878</v>
      </c>
      <c r="H1014" s="1" t="s">
        <v>879</v>
      </c>
      <c r="I1014" s="2" t="s">
        <v>1422</v>
      </c>
    </row>
    <row r="1015" spans="2:9" ht="13.95" customHeight="1" x14ac:dyDescent="0.25">
      <c r="B1015" s="1" t="s">
        <v>2436</v>
      </c>
      <c r="C1015" s="1" t="s">
        <v>880</v>
      </c>
      <c r="D1015" s="1" t="s">
        <v>881</v>
      </c>
      <c r="E1015" s="1" t="s">
        <v>882</v>
      </c>
      <c r="F1015" s="1" t="s">
        <v>256</v>
      </c>
      <c r="G1015" s="1" t="s">
        <v>389</v>
      </c>
      <c r="H1015" s="1" t="s">
        <v>883</v>
      </c>
      <c r="I1015" s="2" t="s">
        <v>1422</v>
      </c>
    </row>
    <row r="1016" spans="2:9" ht="13.95" customHeight="1" x14ac:dyDescent="0.25">
      <c r="B1016" s="1" t="s">
        <v>2437</v>
      </c>
      <c r="C1016" s="1" t="s">
        <v>884</v>
      </c>
      <c r="D1016" s="1" t="s">
        <v>885</v>
      </c>
      <c r="E1016" s="1" t="s">
        <v>886</v>
      </c>
      <c r="F1016" s="1" t="s">
        <v>887</v>
      </c>
      <c r="G1016" s="1" t="s">
        <v>888</v>
      </c>
      <c r="H1016" s="1" t="s">
        <v>889</v>
      </c>
      <c r="I1016" s="2" t="s">
        <v>1422</v>
      </c>
    </row>
    <row r="1017" spans="2:9" ht="13.95" customHeight="1" x14ac:dyDescent="0.25">
      <c r="B1017" s="1" t="s">
        <v>2438</v>
      </c>
      <c r="C1017" s="1" t="s">
        <v>890</v>
      </c>
      <c r="D1017" s="1" t="s">
        <v>891</v>
      </c>
      <c r="E1017" s="1" t="s">
        <v>892</v>
      </c>
      <c r="F1017" s="1" t="s">
        <v>432</v>
      </c>
      <c r="G1017" s="1" t="s">
        <v>422</v>
      </c>
      <c r="H1017" s="1" t="s">
        <v>893</v>
      </c>
      <c r="I1017" s="2" t="s">
        <v>1422</v>
      </c>
    </row>
    <row r="1018" spans="2:9" ht="13.95" customHeight="1" x14ac:dyDescent="0.25">
      <c r="B1018" s="1" t="s">
        <v>2439</v>
      </c>
      <c r="C1018" s="1" t="s">
        <v>894</v>
      </c>
      <c r="D1018" s="1" t="s">
        <v>895</v>
      </c>
      <c r="E1018" s="1" t="s">
        <v>896</v>
      </c>
      <c r="F1018" s="1" t="s">
        <v>897</v>
      </c>
      <c r="G1018" s="1" t="s">
        <v>88</v>
      </c>
      <c r="H1018" s="1" t="s">
        <v>711</v>
      </c>
      <c r="I1018" s="2" t="s">
        <v>1422</v>
      </c>
    </row>
    <row r="1019" spans="2:9" ht="13.95" customHeight="1" x14ac:dyDescent="0.25">
      <c r="B1019" s="1" t="s">
        <v>2440</v>
      </c>
      <c r="C1019" s="1" t="s">
        <v>898</v>
      </c>
      <c r="D1019" s="1" t="s">
        <v>899</v>
      </c>
      <c r="E1019" s="1" t="s">
        <v>900</v>
      </c>
      <c r="F1019" s="1" t="s">
        <v>901</v>
      </c>
      <c r="G1019" s="1" t="s">
        <v>902</v>
      </c>
      <c r="H1019" s="1" t="s">
        <v>903</v>
      </c>
      <c r="I1019" s="2" t="s">
        <v>1422</v>
      </c>
    </row>
    <row r="1020" spans="2:9" ht="13.95" customHeight="1" x14ac:dyDescent="0.25">
      <c r="B1020" s="1" t="s">
        <v>2441</v>
      </c>
      <c r="C1020" s="1" t="s">
        <v>1348</v>
      </c>
      <c r="D1020" s="1" t="s">
        <v>1349</v>
      </c>
      <c r="E1020" s="1" t="s">
        <v>1350</v>
      </c>
      <c r="F1020" s="1" t="s">
        <v>203</v>
      </c>
      <c r="G1020" s="1" t="s">
        <v>746</v>
      </c>
      <c r="H1020" s="1" t="s">
        <v>1004</v>
      </c>
      <c r="I1020" s="2" t="s">
        <v>1422</v>
      </c>
    </row>
    <row r="1021" spans="2:9" ht="13.95" customHeight="1" x14ac:dyDescent="0.25">
      <c r="B1021" s="1" t="s">
        <v>2442</v>
      </c>
      <c r="C1021" s="1" t="s">
        <v>904</v>
      </c>
      <c r="D1021" s="1" t="s">
        <v>905</v>
      </c>
      <c r="E1021" s="1" t="s">
        <v>906</v>
      </c>
      <c r="F1021" s="1" t="s">
        <v>907</v>
      </c>
      <c r="G1021" s="1" t="s">
        <v>908</v>
      </c>
      <c r="H1021" s="1" t="s">
        <v>687</v>
      </c>
      <c r="I1021" s="2" t="s">
        <v>1422</v>
      </c>
    </row>
    <row r="1022" spans="2:9" ht="13.95" customHeight="1" x14ac:dyDescent="0.25">
      <c r="B1022" s="1" t="s">
        <v>2443</v>
      </c>
      <c r="C1022" s="1" t="s">
        <v>909</v>
      </c>
      <c r="D1022" s="1" t="s">
        <v>910</v>
      </c>
      <c r="E1022" s="1" t="s">
        <v>911</v>
      </c>
      <c r="F1022" s="1" t="s">
        <v>912</v>
      </c>
      <c r="G1022" s="1" t="s">
        <v>913</v>
      </c>
      <c r="H1022" s="1" t="s">
        <v>220</v>
      </c>
      <c r="I1022" s="2" t="s">
        <v>1422</v>
      </c>
    </row>
    <row r="1023" spans="2:9" ht="13.95" customHeight="1" x14ac:dyDescent="0.25">
      <c r="B1023" s="1" t="s">
        <v>2444</v>
      </c>
      <c r="C1023" s="1" t="s">
        <v>914</v>
      </c>
      <c r="D1023" s="1" t="s">
        <v>915</v>
      </c>
      <c r="E1023" s="1" t="s">
        <v>916</v>
      </c>
      <c r="F1023" s="1" t="s">
        <v>471</v>
      </c>
      <c r="G1023" s="1" t="s">
        <v>917</v>
      </c>
      <c r="H1023" s="1" t="s">
        <v>918</v>
      </c>
      <c r="I1023" s="2" t="s">
        <v>1422</v>
      </c>
    </row>
    <row r="1024" spans="2:9" ht="13.95" customHeight="1" x14ac:dyDescent="0.25">
      <c r="B1024" s="1" t="s">
        <v>2445</v>
      </c>
      <c r="C1024" s="1" t="s">
        <v>919</v>
      </c>
      <c r="D1024" s="1" t="s">
        <v>920</v>
      </c>
      <c r="E1024" s="1" t="s">
        <v>921</v>
      </c>
      <c r="F1024" s="1" t="s">
        <v>922</v>
      </c>
      <c r="G1024" s="1" t="s">
        <v>923</v>
      </c>
      <c r="H1024" s="1" t="s">
        <v>924</v>
      </c>
      <c r="I1024" s="2" t="s">
        <v>1422</v>
      </c>
    </row>
    <row r="1025" spans="2:9" ht="13.95" customHeight="1" x14ac:dyDescent="0.25">
      <c r="B1025" s="1" t="s">
        <v>2446</v>
      </c>
      <c r="C1025" s="1" t="s">
        <v>925</v>
      </c>
      <c r="D1025" s="1" t="s">
        <v>926</v>
      </c>
      <c r="E1025" s="1" t="s">
        <v>927</v>
      </c>
      <c r="F1025" s="1" t="s">
        <v>844</v>
      </c>
      <c r="G1025" s="1" t="s">
        <v>928</v>
      </c>
      <c r="H1025" s="1" t="s">
        <v>929</v>
      </c>
      <c r="I1025" s="2" t="s">
        <v>1422</v>
      </c>
    </row>
    <row r="1026" spans="2:9" ht="13.95" customHeight="1" x14ac:dyDescent="0.25">
      <c r="B1026" s="1" t="s">
        <v>2447</v>
      </c>
      <c r="C1026" s="1" t="s">
        <v>930</v>
      </c>
      <c r="D1026" s="1" t="s">
        <v>931</v>
      </c>
      <c r="E1026" s="1" t="s">
        <v>932</v>
      </c>
      <c r="F1026" s="1" t="s">
        <v>933</v>
      </c>
      <c r="G1026" s="1" t="s">
        <v>398</v>
      </c>
      <c r="H1026" s="1" t="s">
        <v>934</v>
      </c>
      <c r="I1026" s="2" t="s">
        <v>1422</v>
      </c>
    </row>
    <row r="1027" spans="2:9" ht="13.95" customHeight="1" x14ac:dyDescent="0.25">
      <c r="B1027" s="1" t="s">
        <v>2448</v>
      </c>
      <c r="C1027" s="1" t="s">
        <v>935</v>
      </c>
      <c r="D1027" s="1" t="s">
        <v>936</v>
      </c>
      <c r="E1027" s="1" t="s">
        <v>937</v>
      </c>
      <c r="F1027" s="1" t="s">
        <v>938</v>
      </c>
      <c r="G1027" s="1" t="s">
        <v>939</v>
      </c>
      <c r="H1027" s="1" t="s">
        <v>477</v>
      </c>
      <c r="I1027" s="2" t="s">
        <v>1422</v>
      </c>
    </row>
    <row r="1028" spans="2:9" ht="13.95" customHeight="1" x14ac:dyDescent="0.25">
      <c r="B1028" s="1" t="s">
        <v>2449</v>
      </c>
      <c r="C1028" s="1" t="s">
        <v>940</v>
      </c>
      <c r="D1028" s="1" t="s">
        <v>941</v>
      </c>
      <c r="E1028" s="1" t="s">
        <v>942</v>
      </c>
      <c r="F1028" s="1" t="s">
        <v>943</v>
      </c>
      <c r="G1028" s="1" t="s">
        <v>944</v>
      </c>
      <c r="H1028" s="1" t="s">
        <v>945</v>
      </c>
      <c r="I1028" s="2" t="s">
        <v>1422</v>
      </c>
    </row>
    <row r="1029" spans="2:9" ht="13.95" customHeight="1" x14ac:dyDescent="0.25">
      <c r="B1029" s="1" t="s">
        <v>2450</v>
      </c>
      <c r="C1029" s="1" t="s">
        <v>946</v>
      </c>
      <c r="D1029" s="1" t="s">
        <v>947</v>
      </c>
      <c r="E1029" s="1" t="s">
        <v>948</v>
      </c>
      <c r="F1029" s="1" t="s">
        <v>949</v>
      </c>
      <c r="G1029" s="1" t="s">
        <v>950</v>
      </c>
      <c r="H1029" s="1" t="s">
        <v>951</v>
      </c>
      <c r="I1029" s="2" t="s">
        <v>1422</v>
      </c>
    </row>
    <row r="1030" spans="2:9" ht="13.95" customHeight="1" x14ac:dyDescent="0.25">
      <c r="B1030" s="1" t="s">
        <v>2451</v>
      </c>
      <c r="C1030" s="1" t="s">
        <v>952</v>
      </c>
      <c r="D1030" s="1" t="s">
        <v>953</v>
      </c>
      <c r="E1030" s="1" t="s">
        <v>954</v>
      </c>
      <c r="F1030" s="1" t="s">
        <v>955</v>
      </c>
      <c r="G1030" s="1" t="s">
        <v>956</v>
      </c>
      <c r="H1030" s="1" t="s">
        <v>957</v>
      </c>
      <c r="I1030" s="2" t="s">
        <v>1422</v>
      </c>
    </row>
    <row r="1031" spans="2:9" ht="13.95" customHeight="1" x14ac:dyDescent="0.25">
      <c r="B1031" s="1" t="s">
        <v>2452</v>
      </c>
      <c r="C1031" s="1" t="s">
        <v>1301</v>
      </c>
      <c r="D1031" s="1" t="s">
        <v>1302</v>
      </c>
      <c r="E1031" s="1" t="s">
        <v>1303</v>
      </c>
      <c r="F1031" s="1" t="s">
        <v>1304</v>
      </c>
      <c r="G1031" s="1" t="s">
        <v>1305</v>
      </c>
      <c r="H1031" s="1" t="s">
        <v>1306</v>
      </c>
      <c r="I1031" s="2" t="s">
        <v>1422</v>
      </c>
    </row>
    <row r="1032" spans="2:9" ht="13.95" customHeight="1" x14ac:dyDescent="0.25">
      <c r="B1032" s="1" t="s">
        <v>2453</v>
      </c>
      <c r="C1032" s="1" t="s">
        <v>958</v>
      </c>
      <c r="D1032" s="1" t="s">
        <v>959</v>
      </c>
      <c r="E1032" s="1" t="s">
        <v>960</v>
      </c>
      <c r="F1032" s="1" t="s">
        <v>961</v>
      </c>
      <c r="G1032" s="1" t="s">
        <v>173</v>
      </c>
      <c r="H1032" s="1" t="s">
        <v>962</v>
      </c>
      <c r="I1032" s="2" t="s">
        <v>1422</v>
      </c>
    </row>
    <row r="1033" spans="2:9" ht="13.95" customHeight="1" x14ac:dyDescent="0.25">
      <c r="B1033" s="1" t="s">
        <v>2454</v>
      </c>
      <c r="C1033" s="1" t="s">
        <v>963</v>
      </c>
      <c r="D1033" s="1" t="s">
        <v>964</v>
      </c>
      <c r="E1033" s="1" t="s">
        <v>965</v>
      </c>
      <c r="F1033" s="1" t="s">
        <v>966</v>
      </c>
      <c r="G1033" s="1" t="s">
        <v>967</v>
      </c>
      <c r="H1033" s="1" t="s">
        <v>968</v>
      </c>
      <c r="I1033" s="2" t="s">
        <v>1422</v>
      </c>
    </row>
    <row r="1034" spans="2:9" ht="13.95" customHeight="1" x14ac:dyDescent="0.25">
      <c r="B1034" s="1" t="s">
        <v>2455</v>
      </c>
      <c r="C1034" s="1" t="s">
        <v>969</v>
      </c>
      <c r="D1034" s="1" t="s">
        <v>970</v>
      </c>
      <c r="E1034" s="1" t="s">
        <v>971</v>
      </c>
      <c r="F1034" s="1" t="s">
        <v>972</v>
      </c>
      <c r="G1034" s="1" t="s">
        <v>973</v>
      </c>
      <c r="H1034" s="1" t="s">
        <v>866</v>
      </c>
      <c r="I1034" s="2" t="s">
        <v>1422</v>
      </c>
    </row>
    <row r="1035" spans="2:9" ht="13.95" customHeight="1" x14ac:dyDescent="0.25">
      <c r="B1035" s="1" t="s">
        <v>2456</v>
      </c>
      <c r="C1035" s="1" t="s">
        <v>974</v>
      </c>
      <c r="D1035" s="1" t="s">
        <v>975</v>
      </c>
      <c r="E1035" s="1" t="s">
        <v>976</v>
      </c>
      <c r="F1035" s="1" t="s">
        <v>977</v>
      </c>
      <c r="G1035" s="1" t="s">
        <v>978</v>
      </c>
      <c r="H1035" s="1" t="s">
        <v>979</v>
      </c>
      <c r="I1035" s="2" t="s">
        <v>1422</v>
      </c>
    </row>
    <row r="1036" spans="2:9" ht="13.95" customHeight="1" x14ac:dyDescent="0.25">
      <c r="B1036" s="1" t="s">
        <v>2457</v>
      </c>
      <c r="C1036" s="1" t="s">
        <v>980</v>
      </c>
      <c r="D1036" s="1" t="s">
        <v>981</v>
      </c>
      <c r="E1036" s="1" t="s">
        <v>982</v>
      </c>
      <c r="F1036" s="1" t="s">
        <v>983</v>
      </c>
      <c r="G1036" s="1" t="s">
        <v>202</v>
      </c>
      <c r="H1036" s="1" t="s">
        <v>984</v>
      </c>
      <c r="I1036" s="2" t="s">
        <v>1422</v>
      </c>
    </row>
    <row r="1037" spans="2:9" ht="13.95" customHeight="1" x14ac:dyDescent="0.25">
      <c r="B1037" s="1" t="s">
        <v>2458</v>
      </c>
      <c r="C1037" s="1" t="s">
        <v>985</v>
      </c>
      <c r="D1037" s="1" t="s">
        <v>986</v>
      </c>
      <c r="E1037" s="1" t="s">
        <v>987</v>
      </c>
      <c r="F1037" s="1" t="s">
        <v>988</v>
      </c>
      <c r="G1037" s="1" t="s">
        <v>242</v>
      </c>
      <c r="H1037" s="1" t="s">
        <v>989</v>
      </c>
      <c r="I1037" s="2" t="s">
        <v>1422</v>
      </c>
    </row>
    <row r="1038" spans="2:9" ht="13.95" customHeight="1" x14ac:dyDescent="0.25">
      <c r="B1038" s="1" t="s">
        <v>2459</v>
      </c>
      <c r="C1038" s="1" t="s">
        <v>990</v>
      </c>
      <c r="D1038" s="1" t="s">
        <v>991</v>
      </c>
      <c r="E1038" s="1" t="s">
        <v>992</v>
      </c>
      <c r="F1038" s="1" t="s">
        <v>993</v>
      </c>
      <c r="G1038" s="1" t="s">
        <v>994</v>
      </c>
      <c r="H1038" s="1" t="s">
        <v>995</v>
      </c>
      <c r="I1038" s="2" t="s">
        <v>1422</v>
      </c>
    </row>
    <row r="1039" spans="2:9" ht="13.95" customHeight="1" x14ac:dyDescent="0.25">
      <c r="B1039" s="1" t="s">
        <v>2460</v>
      </c>
      <c r="C1039" s="1" t="s">
        <v>996</v>
      </c>
      <c r="D1039" s="1" t="s">
        <v>997</v>
      </c>
      <c r="E1039" s="1" t="s">
        <v>998</v>
      </c>
      <c r="F1039" s="1" t="s">
        <v>994</v>
      </c>
      <c r="G1039" s="1" t="s">
        <v>999</v>
      </c>
      <c r="H1039" s="1" t="s">
        <v>1000</v>
      </c>
      <c r="I1039" s="2" t="s">
        <v>1422</v>
      </c>
    </row>
    <row r="1040" spans="2:9" ht="13.95" customHeight="1" x14ac:dyDescent="0.25">
      <c r="B1040" s="1" t="s">
        <v>2461</v>
      </c>
      <c r="C1040" s="1" t="s">
        <v>1001</v>
      </c>
      <c r="D1040" s="1" t="s">
        <v>1002</v>
      </c>
      <c r="E1040" s="1" t="s">
        <v>1003</v>
      </c>
      <c r="F1040" s="1" t="s">
        <v>1004</v>
      </c>
      <c r="G1040" s="1" t="s">
        <v>893</v>
      </c>
      <c r="H1040" s="1" t="s">
        <v>1005</v>
      </c>
      <c r="I1040" s="2" t="s">
        <v>1422</v>
      </c>
    </row>
    <row r="1041" spans="2:9" ht="13.95" customHeight="1" x14ac:dyDescent="0.25">
      <c r="B1041" s="1" t="s">
        <v>2462</v>
      </c>
      <c r="C1041" s="1" t="s">
        <v>1006</v>
      </c>
      <c r="D1041" s="1" t="s">
        <v>1007</v>
      </c>
      <c r="E1041" s="1" t="s">
        <v>1008</v>
      </c>
      <c r="F1041" s="1" t="s">
        <v>333</v>
      </c>
      <c r="G1041" s="1" t="s">
        <v>1009</v>
      </c>
      <c r="H1041" s="1" t="s">
        <v>1010</v>
      </c>
      <c r="I1041" s="2" t="s">
        <v>1422</v>
      </c>
    </row>
    <row r="1042" spans="2:9" ht="13.95" customHeight="1" x14ac:dyDescent="0.25">
      <c r="B1042" s="1" t="s">
        <v>2463</v>
      </c>
      <c r="C1042" s="1" t="s">
        <v>1011</v>
      </c>
      <c r="D1042" s="1" t="s">
        <v>1012</v>
      </c>
      <c r="E1042" s="1" t="s">
        <v>1013</v>
      </c>
      <c r="F1042" s="1" t="s">
        <v>238</v>
      </c>
      <c r="G1042" s="1" t="s">
        <v>1014</v>
      </c>
      <c r="H1042" s="1" t="s">
        <v>393</v>
      </c>
      <c r="I1042" s="2" t="s">
        <v>1422</v>
      </c>
    </row>
    <row r="1043" spans="2:9" ht="13.95" customHeight="1" x14ac:dyDescent="0.25">
      <c r="B1043" s="1" t="s">
        <v>2464</v>
      </c>
      <c r="C1043" s="1" t="s">
        <v>1015</v>
      </c>
      <c r="D1043" s="1" t="s">
        <v>1016</v>
      </c>
      <c r="E1043" s="1" t="s">
        <v>1017</v>
      </c>
      <c r="F1043" s="1" t="s">
        <v>1018</v>
      </c>
      <c r="G1043" s="1" t="s">
        <v>514</v>
      </c>
      <c r="H1043" s="1" t="s">
        <v>604</v>
      </c>
      <c r="I1043" s="2" t="s">
        <v>1422</v>
      </c>
    </row>
    <row r="1044" spans="2:9" ht="13.95" customHeight="1" x14ac:dyDescent="0.25">
      <c r="B1044" s="1" t="s">
        <v>2465</v>
      </c>
      <c r="C1044" s="1" t="s">
        <v>1398</v>
      </c>
      <c r="D1044" s="1" t="s">
        <v>1399</v>
      </c>
      <c r="E1044" s="1" t="s">
        <v>1400</v>
      </c>
      <c r="F1044" s="1" t="s">
        <v>1401</v>
      </c>
      <c r="G1044" s="1" t="s">
        <v>1402</v>
      </c>
      <c r="H1044" s="1" t="s">
        <v>1022</v>
      </c>
      <c r="I1044" s="2" t="s">
        <v>1422</v>
      </c>
    </row>
    <row r="1045" spans="2:9" ht="13.95" customHeight="1" x14ac:dyDescent="0.25">
      <c r="B1045" s="1" t="s">
        <v>2466</v>
      </c>
      <c r="C1045" s="1" t="s">
        <v>1019</v>
      </c>
      <c r="D1045" s="1" t="s">
        <v>1020</v>
      </c>
      <c r="E1045" s="1" t="s">
        <v>1021</v>
      </c>
      <c r="F1045" s="1" t="s">
        <v>1022</v>
      </c>
      <c r="G1045" s="1" t="s">
        <v>615</v>
      </c>
      <c r="H1045" s="1" t="s">
        <v>1023</v>
      </c>
      <c r="I1045" s="2" t="s">
        <v>1422</v>
      </c>
    </row>
    <row r="1046" spans="2:9" ht="13.95" customHeight="1" x14ac:dyDescent="0.25">
      <c r="B1046" s="1" t="s">
        <v>2467</v>
      </c>
      <c r="C1046" s="1" t="s">
        <v>1351</v>
      </c>
      <c r="D1046" s="1" t="s">
        <v>1352</v>
      </c>
      <c r="E1046" s="1" t="s">
        <v>1353</v>
      </c>
      <c r="F1046" s="1" t="s">
        <v>1354</v>
      </c>
      <c r="G1046" s="1" t="s">
        <v>486</v>
      </c>
      <c r="H1046" s="1" t="s">
        <v>1355</v>
      </c>
      <c r="I1046" s="2" t="s">
        <v>1422</v>
      </c>
    </row>
    <row r="1047" spans="2:9" ht="13.95" customHeight="1" x14ac:dyDescent="0.25">
      <c r="B1047" s="1" t="s">
        <v>2468</v>
      </c>
      <c r="C1047" s="1" t="s">
        <v>1024</v>
      </c>
      <c r="D1047" s="1" t="s">
        <v>1025</v>
      </c>
      <c r="E1047" s="1" t="s">
        <v>1026</v>
      </c>
      <c r="F1047" s="1" t="s">
        <v>1027</v>
      </c>
      <c r="G1047" s="1" t="s">
        <v>1028</v>
      </c>
      <c r="H1047" s="1" t="s">
        <v>820</v>
      </c>
      <c r="I1047" s="2" t="s">
        <v>1422</v>
      </c>
    </row>
    <row r="1048" spans="2:9" ht="13.95" customHeight="1" x14ac:dyDescent="0.25">
      <c r="B1048" s="1" t="s">
        <v>2469</v>
      </c>
      <c r="C1048" s="1" t="s">
        <v>1029</v>
      </c>
      <c r="D1048" s="1" t="s">
        <v>1030</v>
      </c>
      <c r="E1048" s="1" t="s">
        <v>1031</v>
      </c>
      <c r="F1048" s="1" t="s">
        <v>1032</v>
      </c>
      <c r="G1048" s="1" t="s">
        <v>1033</v>
      </c>
      <c r="H1048" s="1" t="s">
        <v>1034</v>
      </c>
      <c r="I1048" s="2" t="s">
        <v>1422</v>
      </c>
    </row>
    <row r="1049" spans="2:9" ht="13.95" customHeight="1" x14ac:dyDescent="0.25">
      <c r="B1049" s="1" t="s">
        <v>2470</v>
      </c>
      <c r="C1049" s="1" t="s">
        <v>1356</v>
      </c>
      <c r="D1049" s="1" t="s">
        <v>1357</v>
      </c>
      <c r="E1049" s="1" t="s">
        <v>1358</v>
      </c>
      <c r="F1049" s="1" t="s">
        <v>651</v>
      </c>
      <c r="G1049" s="1" t="s">
        <v>284</v>
      </c>
      <c r="H1049" s="1" t="s">
        <v>1359</v>
      </c>
      <c r="I1049" s="2" t="s">
        <v>1422</v>
      </c>
    </row>
    <row r="1050" spans="2:9" ht="13.95" customHeight="1" x14ac:dyDescent="0.25">
      <c r="B1050" s="1" t="s">
        <v>2471</v>
      </c>
      <c r="C1050" s="1" t="s">
        <v>1035</v>
      </c>
      <c r="D1050" s="1" t="s">
        <v>1036</v>
      </c>
      <c r="E1050" s="1" t="s">
        <v>1037</v>
      </c>
      <c r="F1050" s="1" t="s">
        <v>1038</v>
      </c>
      <c r="G1050" s="1" t="s">
        <v>1039</v>
      </c>
      <c r="H1050" s="1" t="s">
        <v>1040</v>
      </c>
      <c r="I1050" s="2" t="s">
        <v>1422</v>
      </c>
    </row>
    <row r="1051" spans="2:9" ht="13.95" customHeight="1" x14ac:dyDescent="0.25">
      <c r="B1051" s="1" t="s">
        <v>2472</v>
      </c>
      <c r="C1051" s="1" t="s">
        <v>1041</v>
      </c>
      <c r="D1051" s="1" t="s">
        <v>1042</v>
      </c>
      <c r="E1051" s="1" t="s">
        <v>1043</v>
      </c>
      <c r="F1051" s="1" t="s">
        <v>460</v>
      </c>
      <c r="G1051" s="1" t="s">
        <v>1044</v>
      </c>
      <c r="H1051" s="1" t="s">
        <v>587</v>
      </c>
      <c r="I1051" s="2" t="s">
        <v>1422</v>
      </c>
    </row>
    <row r="1052" spans="2:9" ht="13.95" customHeight="1" x14ac:dyDescent="0.25">
      <c r="B1052" s="1" t="s">
        <v>2473</v>
      </c>
      <c r="C1052" s="1" t="s">
        <v>1360</v>
      </c>
      <c r="D1052" s="1" t="s">
        <v>1361</v>
      </c>
      <c r="E1052" s="1" t="s">
        <v>1362</v>
      </c>
      <c r="F1052" s="1" t="s">
        <v>365</v>
      </c>
      <c r="G1052" s="1" t="s">
        <v>1363</v>
      </c>
      <c r="H1052" s="1" t="s">
        <v>1364</v>
      </c>
      <c r="I1052" s="2" t="s">
        <v>1422</v>
      </c>
    </row>
    <row r="1053" spans="2:9" ht="13.95" customHeight="1" x14ac:dyDescent="0.25">
      <c r="B1053" s="1" t="s">
        <v>2474</v>
      </c>
      <c r="C1053" s="1" t="s">
        <v>1045</v>
      </c>
      <c r="D1053" s="1" t="s">
        <v>1046</v>
      </c>
      <c r="E1053" s="1" t="s">
        <v>1047</v>
      </c>
      <c r="F1053" s="1" t="s">
        <v>1048</v>
      </c>
      <c r="G1053" s="1" t="s">
        <v>382</v>
      </c>
      <c r="H1053" s="1" t="s">
        <v>64</v>
      </c>
      <c r="I1053" s="2" t="s">
        <v>1422</v>
      </c>
    </row>
    <row r="1054" spans="2:9" ht="13.95" customHeight="1" x14ac:dyDescent="0.25">
      <c r="B1054" s="1" t="s">
        <v>2475</v>
      </c>
      <c r="C1054" s="1" t="s">
        <v>1049</v>
      </c>
      <c r="D1054" s="1" t="s">
        <v>1050</v>
      </c>
      <c r="E1054" s="1" t="s">
        <v>1051</v>
      </c>
      <c r="F1054" s="1" t="s">
        <v>1052</v>
      </c>
      <c r="G1054" s="1" t="s">
        <v>1053</v>
      </c>
      <c r="H1054" s="1" t="s">
        <v>1054</v>
      </c>
      <c r="I1054" s="2" t="s">
        <v>1422</v>
      </c>
    </row>
    <row r="1055" spans="2:9" ht="13.95" customHeight="1" x14ac:dyDescent="0.25">
      <c r="B1055" s="1" t="s">
        <v>2476</v>
      </c>
      <c r="C1055" s="1" t="s">
        <v>1055</v>
      </c>
      <c r="D1055" s="1" t="s">
        <v>1056</v>
      </c>
      <c r="E1055" s="1" t="s">
        <v>1057</v>
      </c>
      <c r="F1055" s="1" t="s">
        <v>1058</v>
      </c>
      <c r="G1055" s="1" t="s">
        <v>1059</v>
      </c>
      <c r="H1055" s="1" t="s">
        <v>1060</v>
      </c>
      <c r="I1055" s="2" t="s">
        <v>1422</v>
      </c>
    </row>
    <row r="1056" spans="2:9" ht="13.95" customHeight="1" x14ac:dyDescent="0.25">
      <c r="B1056" s="1" t="s">
        <v>2477</v>
      </c>
      <c r="C1056" s="1" t="s">
        <v>1061</v>
      </c>
      <c r="D1056" s="1" t="s">
        <v>1062</v>
      </c>
      <c r="E1056" s="1" t="s">
        <v>1063</v>
      </c>
      <c r="F1056" s="1" t="s">
        <v>1064</v>
      </c>
      <c r="G1056" s="1" t="s">
        <v>1065</v>
      </c>
      <c r="H1056" s="1" t="s">
        <v>353</v>
      </c>
      <c r="I1056" s="2" t="s">
        <v>1422</v>
      </c>
    </row>
    <row r="1057" spans="2:9" ht="13.95" customHeight="1" x14ac:dyDescent="0.25">
      <c r="B1057" s="1" t="s">
        <v>2478</v>
      </c>
      <c r="C1057" s="1" t="s">
        <v>1066</v>
      </c>
      <c r="D1057" s="1" t="s">
        <v>1067</v>
      </c>
      <c r="E1057" s="1" t="s">
        <v>1068</v>
      </c>
      <c r="F1057" s="1" t="s">
        <v>1069</v>
      </c>
      <c r="G1057" s="1" t="s">
        <v>1070</v>
      </c>
      <c r="H1057" s="1" t="s">
        <v>1071</v>
      </c>
      <c r="I1057" s="2" t="s">
        <v>1422</v>
      </c>
    </row>
    <row r="1058" spans="2:9" ht="13.95" customHeight="1" x14ac:dyDescent="0.25">
      <c r="B1058" s="1" t="s">
        <v>2479</v>
      </c>
      <c r="C1058" s="1" t="s">
        <v>1072</v>
      </c>
      <c r="D1058" s="1" t="s">
        <v>1073</v>
      </c>
      <c r="E1058" s="1" t="s">
        <v>1074</v>
      </c>
      <c r="F1058" s="1" t="s">
        <v>1075</v>
      </c>
      <c r="G1058" s="1" t="s">
        <v>226</v>
      </c>
      <c r="H1058" s="1" t="s">
        <v>1076</v>
      </c>
      <c r="I1058" s="2" t="s">
        <v>1422</v>
      </c>
    </row>
    <row r="1059" spans="2:9" ht="13.95" customHeight="1" x14ac:dyDescent="0.25">
      <c r="B1059" s="1" t="s">
        <v>2480</v>
      </c>
      <c r="C1059" s="1" t="s">
        <v>1403</v>
      </c>
      <c r="D1059" s="1" t="s">
        <v>1404</v>
      </c>
      <c r="E1059" s="1" t="s">
        <v>1405</v>
      </c>
      <c r="F1059" s="1" t="s">
        <v>1406</v>
      </c>
      <c r="G1059" s="1" t="s">
        <v>1407</v>
      </c>
      <c r="H1059" s="1" t="s">
        <v>1408</v>
      </c>
      <c r="I1059" s="2" t="s">
        <v>1422</v>
      </c>
    </row>
    <row r="1060" spans="2:9" ht="13.95" customHeight="1" x14ac:dyDescent="0.25">
      <c r="B1060" s="1" t="s">
        <v>2481</v>
      </c>
      <c r="C1060" s="1" t="s">
        <v>1077</v>
      </c>
      <c r="D1060" s="1" t="s">
        <v>1078</v>
      </c>
      <c r="E1060" s="1" t="s">
        <v>1079</v>
      </c>
      <c r="F1060" s="1" t="s">
        <v>1080</v>
      </c>
      <c r="G1060" s="1" t="s">
        <v>1081</v>
      </c>
      <c r="H1060" s="1" t="s">
        <v>1082</v>
      </c>
      <c r="I1060" s="2" t="s">
        <v>1422</v>
      </c>
    </row>
    <row r="1061" spans="2:9" ht="13.95" customHeight="1" x14ac:dyDescent="0.25">
      <c r="B1061" s="1" t="s">
        <v>2482</v>
      </c>
      <c r="C1061" s="1" t="s">
        <v>1083</v>
      </c>
      <c r="D1061" s="1" t="s">
        <v>1084</v>
      </c>
      <c r="E1061" s="1" t="s">
        <v>1085</v>
      </c>
      <c r="F1061" s="1" t="s">
        <v>1086</v>
      </c>
      <c r="G1061" s="1" t="s">
        <v>752</v>
      </c>
      <c r="H1061" s="1" t="s">
        <v>1087</v>
      </c>
      <c r="I1061" s="2" t="s">
        <v>1422</v>
      </c>
    </row>
    <row r="1062" spans="2:9" ht="13.95" customHeight="1" x14ac:dyDescent="0.25">
      <c r="B1062" s="1" t="s">
        <v>2483</v>
      </c>
      <c r="C1062" s="1" t="s">
        <v>1365</v>
      </c>
      <c r="D1062" s="1" t="s">
        <v>1366</v>
      </c>
      <c r="E1062" s="1" t="s">
        <v>1367</v>
      </c>
      <c r="F1062" s="1" t="s">
        <v>15</v>
      </c>
      <c r="G1062" s="1" t="s">
        <v>168</v>
      </c>
      <c r="H1062" s="1" t="s">
        <v>1368</v>
      </c>
      <c r="I1062" s="2" t="s">
        <v>1422</v>
      </c>
    </row>
    <row r="1063" spans="2:9" ht="13.95" customHeight="1" x14ac:dyDescent="0.25">
      <c r="B1063" s="1" t="s">
        <v>2484</v>
      </c>
      <c r="C1063" s="1" t="s">
        <v>1088</v>
      </c>
      <c r="D1063" s="1" t="s">
        <v>1089</v>
      </c>
      <c r="E1063" s="1" t="s">
        <v>1090</v>
      </c>
      <c r="F1063" s="1" t="s">
        <v>1091</v>
      </c>
      <c r="G1063" s="1" t="s">
        <v>1092</v>
      </c>
      <c r="H1063" s="1" t="s">
        <v>1093</v>
      </c>
      <c r="I1063" s="2" t="s">
        <v>1422</v>
      </c>
    </row>
    <row r="1064" spans="2:9" ht="13.95" customHeight="1" x14ac:dyDescent="0.25">
      <c r="B1064" s="1" t="s">
        <v>2485</v>
      </c>
      <c r="C1064" s="1" t="s">
        <v>1094</v>
      </c>
      <c r="D1064" s="1" t="s">
        <v>1095</v>
      </c>
      <c r="E1064" s="1" t="s">
        <v>1096</v>
      </c>
      <c r="F1064" s="1" t="s">
        <v>1097</v>
      </c>
      <c r="G1064" s="1" t="s">
        <v>1022</v>
      </c>
      <c r="H1064" s="1" t="s">
        <v>1070</v>
      </c>
      <c r="I1064" s="2" t="s">
        <v>1422</v>
      </c>
    </row>
    <row r="1065" spans="2:9" ht="13.95" customHeight="1" x14ac:dyDescent="0.25">
      <c r="B1065" s="1" t="s">
        <v>2486</v>
      </c>
      <c r="C1065" s="1" t="s">
        <v>1098</v>
      </c>
      <c r="D1065" s="1" t="s">
        <v>1099</v>
      </c>
      <c r="E1065" s="1" t="s">
        <v>1100</v>
      </c>
      <c r="F1065" s="1" t="s">
        <v>626</v>
      </c>
      <c r="G1065" s="1" t="s">
        <v>1101</v>
      </c>
      <c r="H1065" s="1" t="s">
        <v>1102</v>
      </c>
      <c r="I1065" s="2" t="s">
        <v>1422</v>
      </c>
    </row>
    <row r="1066" spans="2:9" ht="13.95" customHeight="1" x14ac:dyDescent="0.25">
      <c r="B1066" s="1" t="s">
        <v>2487</v>
      </c>
      <c r="C1066" s="1" t="s">
        <v>1103</v>
      </c>
      <c r="D1066" s="1" t="s">
        <v>1104</v>
      </c>
      <c r="E1066" s="1" t="s">
        <v>1105</v>
      </c>
      <c r="F1066" s="1" t="s">
        <v>822</v>
      </c>
      <c r="G1066" s="1" t="s">
        <v>1106</v>
      </c>
      <c r="H1066" s="1" t="s">
        <v>1107</v>
      </c>
      <c r="I1066" s="2" t="s">
        <v>1422</v>
      </c>
    </row>
    <row r="1067" spans="2:9" ht="13.95" customHeight="1" x14ac:dyDescent="0.25">
      <c r="B1067" s="1" t="s">
        <v>2488</v>
      </c>
      <c r="C1067" s="1" t="s">
        <v>1108</v>
      </c>
      <c r="D1067" s="1" t="s">
        <v>1109</v>
      </c>
      <c r="E1067" s="1" t="s">
        <v>1110</v>
      </c>
      <c r="F1067" s="1" t="s">
        <v>699</v>
      </c>
      <c r="G1067" s="1" t="s">
        <v>902</v>
      </c>
      <c r="H1067" s="1" t="s">
        <v>76</v>
      </c>
      <c r="I1067" s="2" t="s">
        <v>1422</v>
      </c>
    </row>
    <row r="1068" spans="2:9" ht="13.95" customHeight="1" x14ac:dyDescent="0.25">
      <c r="B1068" s="1" t="s">
        <v>2489</v>
      </c>
      <c r="C1068" s="1" t="s">
        <v>1111</v>
      </c>
      <c r="D1068" s="1" t="s">
        <v>1112</v>
      </c>
      <c r="E1068" s="1" t="s">
        <v>1113</v>
      </c>
      <c r="F1068" s="1" t="s">
        <v>1114</v>
      </c>
      <c r="G1068" s="1" t="s">
        <v>1115</v>
      </c>
      <c r="H1068" s="1" t="s">
        <v>1116</v>
      </c>
      <c r="I1068" s="2" t="s">
        <v>1422</v>
      </c>
    </row>
    <row r="1069" spans="2:9" ht="13.95" customHeight="1" x14ac:dyDescent="0.25">
      <c r="B1069" s="1" t="s">
        <v>2490</v>
      </c>
      <c r="C1069" s="1" t="s">
        <v>1409</v>
      </c>
      <c r="D1069" s="1" t="s">
        <v>1410</v>
      </c>
      <c r="E1069" s="1" t="s">
        <v>1411</v>
      </c>
      <c r="F1069" s="1" t="s">
        <v>1412</v>
      </c>
      <c r="G1069" s="1" t="s">
        <v>296</v>
      </c>
      <c r="H1069" s="1" t="s">
        <v>1054</v>
      </c>
      <c r="I1069" s="2" t="s">
        <v>1422</v>
      </c>
    </row>
    <row r="1070" spans="2:9" ht="13.95" customHeight="1" x14ac:dyDescent="0.25">
      <c r="B1070" s="1" t="s">
        <v>2491</v>
      </c>
      <c r="C1070" s="1" t="s">
        <v>1117</v>
      </c>
      <c r="D1070" s="1" t="s">
        <v>1118</v>
      </c>
      <c r="E1070" s="1" t="s">
        <v>1119</v>
      </c>
      <c r="F1070" s="1" t="s">
        <v>988</v>
      </c>
      <c r="G1070" s="1" t="s">
        <v>1120</v>
      </c>
      <c r="H1070" s="1" t="s">
        <v>394</v>
      </c>
      <c r="I1070" s="2" t="s">
        <v>1422</v>
      </c>
    </row>
    <row r="1071" spans="2:9" ht="13.95" customHeight="1" x14ac:dyDescent="0.25">
      <c r="B1071" s="1" t="s">
        <v>2492</v>
      </c>
      <c r="C1071" s="1" t="s">
        <v>1121</v>
      </c>
      <c r="D1071" s="1" t="s">
        <v>1122</v>
      </c>
      <c r="E1071" s="1" t="s">
        <v>1123</v>
      </c>
      <c r="F1071" s="1" t="s">
        <v>1124</v>
      </c>
      <c r="G1071" s="1" t="s">
        <v>1125</v>
      </c>
      <c r="H1071" s="1" t="s">
        <v>1086</v>
      </c>
      <c r="I1071" s="2" t="s">
        <v>1422</v>
      </c>
    </row>
    <row r="1072" spans="2:9" ht="13.95" customHeight="1" x14ac:dyDescent="0.25">
      <c r="B1072" s="1" t="s">
        <v>2493</v>
      </c>
      <c r="C1072" s="1" t="s">
        <v>1126</v>
      </c>
      <c r="D1072" s="1" t="s">
        <v>1127</v>
      </c>
      <c r="E1072" s="1" t="s">
        <v>1128</v>
      </c>
      <c r="F1072" s="1" t="s">
        <v>359</v>
      </c>
      <c r="G1072" s="1" t="s">
        <v>1129</v>
      </c>
      <c r="H1072" s="1" t="s">
        <v>1130</v>
      </c>
      <c r="I1072" s="2" t="s">
        <v>1422</v>
      </c>
    </row>
    <row r="1073" spans="2:9" ht="13.95" customHeight="1" x14ac:dyDescent="0.25">
      <c r="B1073" s="1" t="s">
        <v>2494</v>
      </c>
      <c r="C1073" s="1" t="s">
        <v>1131</v>
      </c>
      <c r="D1073" s="1" t="s">
        <v>1132</v>
      </c>
      <c r="E1073" s="1" t="s">
        <v>1133</v>
      </c>
      <c r="F1073" s="1" t="s">
        <v>1134</v>
      </c>
      <c r="G1073" s="1" t="s">
        <v>1135</v>
      </c>
      <c r="H1073" s="1" t="s">
        <v>1136</v>
      </c>
      <c r="I1073" s="2" t="s">
        <v>1422</v>
      </c>
    </row>
    <row r="1074" spans="2:9" ht="13.95" customHeight="1" x14ac:dyDescent="0.25">
      <c r="B1074" s="1" t="s">
        <v>2495</v>
      </c>
      <c r="C1074" s="1" t="s">
        <v>1137</v>
      </c>
      <c r="D1074" s="1" t="s">
        <v>1138</v>
      </c>
      <c r="E1074" s="1" t="s">
        <v>1139</v>
      </c>
      <c r="F1074" s="1" t="s">
        <v>1140</v>
      </c>
      <c r="G1074" s="1" t="s">
        <v>1141</v>
      </c>
      <c r="H1074" s="1" t="s">
        <v>1142</v>
      </c>
      <c r="I1074" s="2" t="s">
        <v>1422</v>
      </c>
    </row>
    <row r="1075" spans="2:9" ht="13.95" customHeight="1" x14ac:dyDescent="0.25">
      <c r="B1075" s="1" t="s">
        <v>2496</v>
      </c>
      <c r="C1075" s="1" t="s">
        <v>1143</v>
      </c>
      <c r="D1075" s="1" t="s">
        <v>1144</v>
      </c>
      <c r="E1075" s="1" t="s">
        <v>1145</v>
      </c>
      <c r="F1075" s="1" t="s">
        <v>1146</v>
      </c>
      <c r="G1075" s="1" t="s">
        <v>1147</v>
      </c>
      <c r="H1075" s="1" t="s">
        <v>1148</v>
      </c>
      <c r="I1075" s="2" t="s">
        <v>1422</v>
      </c>
    </row>
    <row r="1076" spans="2:9" ht="13.95" customHeight="1" x14ac:dyDescent="0.25">
      <c r="B1076" s="1" t="s">
        <v>2497</v>
      </c>
      <c r="C1076" s="1" t="s">
        <v>1149</v>
      </c>
      <c r="D1076" s="1" t="s">
        <v>1150</v>
      </c>
      <c r="E1076" s="1" t="s">
        <v>1151</v>
      </c>
      <c r="F1076" s="1" t="s">
        <v>1152</v>
      </c>
      <c r="G1076" s="1" t="s">
        <v>248</v>
      </c>
      <c r="H1076" s="1" t="s">
        <v>903</v>
      </c>
      <c r="I1076" s="2" t="s">
        <v>1422</v>
      </c>
    </row>
    <row r="1077" spans="2:9" ht="13.95" customHeight="1" x14ac:dyDescent="0.25">
      <c r="B1077" s="1" t="s">
        <v>2498</v>
      </c>
      <c r="C1077" s="1" t="s">
        <v>1153</v>
      </c>
      <c r="D1077" s="1" t="s">
        <v>1154</v>
      </c>
      <c r="E1077" s="1" t="s">
        <v>1155</v>
      </c>
      <c r="F1077" s="1" t="s">
        <v>1156</v>
      </c>
      <c r="G1077" s="1" t="s">
        <v>614</v>
      </c>
      <c r="H1077" s="1" t="s">
        <v>481</v>
      </c>
      <c r="I1077" s="2" t="s">
        <v>1422</v>
      </c>
    </row>
    <row r="1078" spans="2:9" ht="13.95" customHeight="1" x14ac:dyDescent="0.25">
      <c r="B1078" s="1" t="s">
        <v>2499</v>
      </c>
      <c r="C1078" s="1" t="s">
        <v>1157</v>
      </c>
      <c r="D1078" s="1" t="s">
        <v>1158</v>
      </c>
      <c r="E1078" s="1" t="s">
        <v>1159</v>
      </c>
      <c r="F1078" s="1" t="s">
        <v>1160</v>
      </c>
      <c r="G1078" s="1" t="s">
        <v>1161</v>
      </c>
      <c r="H1078" s="1" t="s">
        <v>1162</v>
      </c>
      <c r="I1078" s="2" t="s">
        <v>1422</v>
      </c>
    </row>
    <row r="1079" spans="2:9" ht="13.95" customHeight="1" x14ac:dyDescent="0.25">
      <c r="B1079" s="1" t="s">
        <v>2500</v>
      </c>
      <c r="C1079" s="1" t="s">
        <v>1163</v>
      </c>
      <c r="D1079" s="1" t="s">
        <v>1164</v>
      </c>
      <c r="E1079" s="1" t="s">
        <v>1165</v>
      </c>
      <c r="F1079" s="1" t="s">
        <v>1166</v>
      </c>
      <c r="G1079" s="1" t="s">
        <v>92</v>
      </c>
      <c r="H1079" s="1" t="s">
        <v>111</v>
      </c>
      <c r="I1079" s="2" t="s">
        <v>1422</v>
      </c>
    </row>
    <row r="1080" spans="2:9" ht="13.95" customHeight="1" x14ac:dyDescent="0.25">
      <c r="B1080" s="1" t="s">
        <v>2501</v>
      </c>
      <c r="C1080" s="1" t="s">
        <v>1167</v>
      </c>
      <c r="D1080" s="1" t="s">
        <v>1168</v>
      </c>
      <c r="E1080" s="1" t="s">
        <v>1169</v>
      </c>
      <c r="F1080" s="1" t="s">
        <v>795</v>
      </c>
      <c r="G1080" s="1" t="s">
        <v>883</v>
      </c>
      <c r="H1080" s="1" t="s">
        <v>1170</v>
      </c>
      <c r="I1080" s="2" t="s">
        <v>1422</v>
      </c>
    </row>
    <row r="1081" spans="2:9" ht="13.95" customHeight="1" x14ac:dyDescent="0.25">
      <c r="B1081" s="1" t="s">
        <v>2502</v>
      </c>
      <c r="C1081" s="1" t="s">
        <v>1171</v>
      </c>
      <c r="D1081" s="1" t="s">
        <v>1172</v>
      </c>
      <c r="E1081" s="1" t="s">
        <v>1173</v>
      </c>
      <c r="F1081" s="1" t="s">
        <v>782</v>
      </c>
      <c r="G1081" s="1" t="s">
        <v>1124</v>
      </c>
      <c r="H1081" s="1" t="s">
        <v>547</v>
      </c>
      <c r="I1081" s="2" t="s">
        <v>1422</v>
      </c>
    </row>
    <row r="1082" spans="2:9" ht="13.95" customHeight="1" x14ac:dyDescent="0.25">
      <c r="B1082" s="1" t="s">
        <v>2503</v>
      </c>
      <c r="C1082" s="1" t="s">
        <v>1174</v>
      </c>
      <c r="D1082" s="1" t="s">
        <v>1175</v>
      </c>
      <c r="E1082" s="1" t="s">
        <v>1176</v>
      </c>
      <c r="F1082" s="1" t="s">
        <v>1177</v>
      </c>
      <c r="G1082" s="1" t="s">
        <v>1178</v>
      </c>
      <c r="H1082" s="1" t="s">
        <v>1179</v>
      </c>
      <c r="I1082" s="2" t="s">
        <v>1422</v>
      </c>
    </row>
    <row r="1083" spans="2:9" ht="13.95" customHeight="1" x14ac:dyDescent="0.25">
      <c r="B1083" s="1" t="s">
        <v>2504</v>
      </c>
      <c r="C1083" s="1" t="s">
        <v>1180</v>
      </c>
      <c r="D1083" s="1" t="s">
        <v>1181</v>
      </c>
      <c r="E1083" s="1" t="s">
        <v>1182</v>
      </c>
      <c r="F1083" s="1" t="s">
        <v>1183</v>
      </c>
      <c r="G1083" s="1" t="s">
        <v>1184</v>
      </c>
      <c r="H1083" s="1" t="s">
        <v>1185</v>
      </c>
      <c r="I1083" s="2" t="s">
        <v>1422</v>
      </c>
    </row>
    <row r="1084" spans="2:9" ht="13.95" customHeight="1" x14ac:dyDescent="0.25">
      <c r="B1084" s="1" t="s">
        <v>2505</v>
      </c>
      <c r="C1084" s="1" t="s">
        <v>1369</v>
      </c>
      <c r="D1084" s="1" t="s">
        <v>1370</v>
      </c>
      <c r="E1084" s="1" t="s">
        <v>1371</v>
      </c>
      <c r="F1084" s="1" t="s">
        <v>1372</v>
      </c>
      <c r="G1084" s="1" t="s">
        <v>503</v>
      </c>
      <c r="H1084" s="1" t="s">
        <v>1027</v>
      </c>
      <c r="I1084" s="2" t="s">
        <v>1422</v>
      </c>
    </row>
    <row r="1085" spans="2:9" ht="13.95" customHeight="1" x14ac:dyDescent="0.25">
      <c r="B1085" s="1" t="s">
        <v>2506</v>
      </c>
      <c r="C1085" s="1" t="s">
        <v>1186</v>
      </c>
      <c r="D1085" s="1" t="s">
        <v>1187</v>
      </c>
      <c r="E1085" s="1" t="s">
        <v>1188</v>
      </c>
      <c r="F1085" s="1" t="s">
        <v>1189</v>
      </c>
      <c r="G1085" s="1" t="s">
        <v>280</v>
      </c>
      <c r="H1085" s="1" t="s">
        <v>822</v>
      </c>
      <c r="I1085" s="2" t="s">
        <v>1422</v>
      </c>
    </row>
    <row r="1086" spans="2:9" ht="13.95" customHeight="1" x14ac:dyDescent="0.25">
      <c r="B1086" s="1" t="s">
        <v>2507</v>
      </c>
      <c r="C1086" s="1" t="s">
        <v>1190</v>
      </c>
      <c r="D1086" s="1" t="s">
        <v>1191</v>
      </c>
      <c r="E1086" s="1" t="s">
        <v>1192</v>
      </c>
      <c r="F1086" s="1" t="s">
        <v>1193</v>
      </c>
      <c r="G1086" s="1" t="s">
        <v>389</v>
      </c>
      <c r="H1086" s="1" t="s">
        <v>1194</v>
      </c>
      <c r="I1086" s="2" t="s">
        <v>1422</v>
      </c>
    </row>
    <row r="1087" spans="2:9" ht="13.95" customHeight="1" x14ac:dyDescent="0.25">
      <c r="B1087" s="1" t="s">
        <v>2508</v>
      </c>
      <c r="C1087" s="1" t="s">
        <v>1195</v>
      </c>
      <c r="D1087" s="1" t="s">
        <v>1196</v>
      </c>
      <c r="E1087" s="1" t="s">
        <v>1197</v>
      </c>
      <c r="F1087" s="1" t="s">
        <v>1198</v>
      </c>
      <c r="G1087" s="1" t="s">
        <v>1199</v>
      </c>
      <c r="H1087" s="1" t="s">
        <v>1200</v>
      </c>
      <c r="I1087" s="2" t="s">
        <v>1422</v>
      </c>
    </row>
    <row r="1088" spans="2:9" ht="13.95" customHeight="1" x14ac:dyDescent="0.25">
      <c r="B1088" s="1" t="s">
        <v>2509</v>
      </c>
      <c r="C1088" s="1" t="s">
        <v>1201</v>
      </c>
      <c r="D1088" s="1" t="s">
        <v>1202</v>
      </c>
      <c r="E1088" s="1" t="s">
        <v>1203</v>
      </c>
      <c r="F1088" s="1" t="s">
        <v>1204</v>
      </c>
      <c r="G1088" s="1" t="s">
        <v>741</v>
      </c>
      <c r="H1088" s="1" t="s">
        <v>1205</v>
      </c>
      <c r="I1088" s="2" t="s">
        <v>1422</v>
      </c>
    </row>
    <row r="1089" spans="2:9" ht="13.95" customHeight="1" x14ac:dyDescent="0.25">
      <c r="B1089" s="1" t="s">
        <v>2510</v>
      </c>
      <c r="C1089" s="1" t="s">
        <v>1413</v>
      </c>
      <c r="D1089" s="1" t="s">
        <v>1414</v>
      </c>
      <c r="E1089" s="1" t="s">
        <v>1415</v>
      </c>
      <c r="F1089" s="1" t="s">
        <v>1416</v>
      </c>
      <c r="G1089" s="1" t="s">
        <v>1417</v>
      </c>
      <c r="H1089" s="1" t="s">
        <v>1418</v>
      </c>
      <c r="I1089" s="2" t="s">
        <v>1422</v>
      </c>
    </row>
    <row r="1090" spans="2:9" ht="13.95" customHeight="1" x14ac:dyDescent="0.25">
      <c r="B1090" s="1" t="s">
        <v>2511</v>
      </c>
      <c r="C1090" s="1" t="s">
        <v>1373</v>
      </c>
      <c r="D1090" s="1" t="s">
        <v>1374</v>
      </c>
      <c r="E1090" s="1" t="s">
        <v>1375</v>
      </c>
      <c r="F1090" s="1" t="s">
        <v>827</v>
      </c>
      <c r="G1090" s="1" t="s">
        <v>1376</v>
      </c>
      <c r="H1090" s="1" t="s">
        <v>242</v>
      </c>
      <c r="I1090" s="2" t="s">
        <v>1422</v>
      </c>
    </row>
    <row r="1091" spans="2:9" ht="13.95" customHeight="1" x14ac:dyDescent="0.25">
      <c r="B1091" s="1" t="s">
        <v>2512</v>
      </c>
      <c r="C1091" s="1" t="s">
        <v>1206</v>
      </c>
      <c r="D1091" s="1" t="s">
        <v>1207</v>
      </c>
      <c r="E1091" s="1" t="s">
        <v>1208</v>
      </c>
      <c r="F1091" s="1" t="s">
        <v>1209</v>
      </c>
      <c r="G1091" s="1" t="s">
        <v>734</v>
      </c>
      <c r="H1091" s="1" t="s">
        <v>1210</v>
      </c>
      <c r="I1091" s="2" t="s">
        <v>1422</v>
      </c>
    </row>
    <row r="1092" spans="2:9" ht="13.95" customHeight="1" x14ac:dyDescent="0.25">
      <c r="B1092" s="1" t="s">
        <v>2513</v>
      </c>
      <c r="C1092" s="1" t="s">
        <v>1211</v>
      </c>
      <c r="D1092" s="1" t="s">
        <v>1212</v>
      </c>
      <c r="E1092" s="1" t="s">
        <v>1213</v>
      </c>
      <c r="F1092" s="1" t="s">
        <v>1214</v>
      </c>
      <c r="G1092" s="1" t="s">
        <v>1215</v>
      </c>
      <c r="H1092" s="1" t="s">
        <v>1216</v>
      </c>
      <c r="I1092" s="2" t="s">
        <v>1422</v>
      </c>
    </row>
    <row r="1093" spans="2:9" ht="13.95" customHeight="1" x14ac:dyDescent="0.25">
      <c r="B1093" s="1" t="s">
        <v>2514</v>
      </c>
      <c r="C1093" s="1" t="s">
        <v>1217</v>
      </c>
      <c r="D1093" s="1" t="s">
        <v>1218</v>
      </c>
      <c r="E1093" s="1" t="s">
        <v>1219</v>
      </c>
      <c r="F1093" s="1" t="s">
        <v>1220</v>
      </c>
      <c r="G1093" s="1" t="s">
        <v>1221</v>
      </c>
      <c r="H1093" s="1" t="s">
        <v>338</v>
      </c>
      <c r="I1093" s="2" t="s">
        <v>1422</v>
      </c>
    </row>
    <row r="1094" spans="2:9" ht="13.95" customHeight="1" x14ac:dyDescent="0.25">
      <c r="B1094" s="1" t="s">
        <v>2515</v>
      </c>
      <c r="C1094" s="1" t="s">
        <v>1222</v>
      </c>
      <c r="D1094" s="1" t="s">
        <v>1223</v>
      </c>
      <c r="E1094" s="1" t="s">
        <v>1224</v>
      </c>
      <c r="F1094" s="1" t="s">
        <v>610</v>
      </c>
      <c r="G1094" s="1" t="s">
        <v>1140</v>
      </c>
      <c r="H1094" s="1" t="s">
        <v>1225</v>
      </c>
      <c r="I1094" s="2" t="s">
        <v>1422</v>
      </c>
    </row>
    <row r="1095" spans="2:9" ht="13.95" customHeight="1" x14ac:dyDescent="0.25">
      <c r="B1095" s="1" t="s">
        <v>2516</v>
      </c>
      <c r="C1095" s="1" t="s">
        <v>1226</v>
      </c>
      <c r="D1095" s="1" t="s">
        <v>1227</v>
      </c>
      <c r="E1095" s="1" t="s">
        <v>1228</v>
      </c>
      <c r="F1095" s="1" t="s">
        <v>1229</v>
      </c>
      <c r="G1095" s="1" t="s">
        <v>1230</v>
      </c>
      <c r="H1095" s="1" t="s">
        <v>698</v>
      </c>
      <c r="I1095" s="2" t="s">
        <v>1422</v>
      </c>
    </row>
    <row r="1096" spans="2:9" ht="13.95" customHeight="1" x14ac:dyDescent="0.25">
      <c r="B1096" s="1" t="s">
        <v>2517</v>
      </c>
      <c r="C1096" s="1" t="s">
        <v>1231</v>
      </c>
      <c r="D1096" s="1" t="s">
        <v>1232</v>
      </c>
      <c r="E1096" s="1" t="s">
        <v>1233</v>
      </c>
      <c r="F1096" s="1" t="s">
        <v>1234</v>
      </c>
      <c r="G1096" s="1" t="s">
        <v>535</v>
      </c>
      <c r="H1096" s="1" t="s">
        <v>789</v>
      </c>
      <c r="I1096" s="2" t="s">
        <v>1422</v>
      </c>
    </row>
    <row r="1097" spans="2:9" ht="13.95" customHeight="1" x14ac:dyDescent="0.25">
      <c r="B1097" s="1" t="s">
        <v>2518</v>
      </c>
      <c r="C1097" s="1" t="s">
        <v>1377</v>
      </c>
      <c r="D1097" s="1" t="s">
        <v>1378</v>
      </c>
      <c r="E1097" s="1" t="s">
        <v>1379</v>
      </c>
      <c r="F1097" s="1" t="s">
        <v>1380</v>
      </c>
      <c r="G1097" s="1" t="s">
        <v>1381</v>
      </c>
      <c r="H1097" s="1" t="s">
        <v>1382</v>
      </c>
      <c r="I1097" s="2" t="s">
        <v>1422</v>
      </c>
    </row>
    <row r="1098" spans="2:9" ht="13.95" customHeight="1" x14ac:dyDescent="0.25">
      <c r="B1098" s="1" t="s">
        <v>2519</v>
      </c>
      <c r="C1098" s="1" t="s">
        <v>1235</v>
      </c>
      <c r="D1098" s="1" t="s">
        <v>1236</v>
      </c>
      <c r="E1098" s="1" t="s">
        <v>1237</v>
      </c>
      <c r="F1098" s="1" t="s">
        <v>387</v>
      </c>
      <c r="G1098" s="1" t="s">
        <v>461</v>
      </c>
      <c r="H1098" s="1" t="s">
        <v>1238</v>
      </c>
      <c r="I1098" s="2" t="s">
        <v>1422</v>
      </c>
    </row>
    <row r="1099" spans="2:9" ht="13.95" customHeight="1" x14ac:dyDescent="0.25">
      <c r="B1099" s="1" t="s">
        <v>2520</v>
      </c>
      <c r="C1099" s="1" t="s">
        <v>1239</v>
      </c>
      <c r="D1099" s="1" t="s">
        <v>1240</v>
      </c>
      <c r="E1099" s="1" t="s">
        <v>1241</v>
      </c>
      <c r="F1099" s="1" t="s">
        <v>1242</v>
      </c>
      <c r="G1099" s="1" t="s">
        <v>1243</v>
      </c>
      <c r="H1099" s="1" t="s">
        <v>1244</v>
      </c>
      <c r="I1099" s="2" t="s">
        <v>1422</v>
      </c>
    </row>
    <row r="1100" spans="2:9" ht="13.95" customHeight="1" x14ac:dyDescent="0.25">
      <c r="B1100" s="1" t="s">
        <v>2521</v>
      </c>
      <c r="C1100" s="1" t="s">
        <v>1245</v>
      </c>
      <c r="D1100" s="1" t="s">
        <v>1246</v>
      </c>
      <c r="E1100" s="1" t="s">
        <v>1247</v>
      </c>
      <c r="F1100" s="1" t="s">
        <v>1248</v>
      </c>
      <c r="G1100" s="1" t="s">
        <v>1249</v>
      </c>
      <c r="H1100" s="1" t="s">
        <v>1250</v>
      </c>
      <c r="I1100" s="2" t="s">
        <v>1422</v>
      </c>
    </row>
    <row r="1101" spans="2:9" ht="13.95" customHeight="1" x14ac:dyDescent="0.25">
      <c r="B1101" s="1" t="s">
        <v>2522</v>
      </c>
      <c r="C1101" s="1" t="s">
        <v>1251</v>
      </c>
      <c r="D1101" s="1" t="s">
        <v>1252</v>
      </c>
      <c r="E1101" s="1" t="s">
        <v>1253</v>
      </c>
      <c r="F1101" s="1" t="s">
        <v>1254</v>
      </c>
      <c r="G1101" s="1" t="s">
        <v>1255</v>
      </c>
      <c r="H1101" s="1" t="s">
        <v>1256</v>
      </c>
      <c r="I1101" s="2" t="s">
        <v>1422</v>
      </c>
    </row>
    <row r="1102" spans="2:9" ht="13.95" customHeight="1" x14ac:dyDescent="0.25">
      <c r="B1102" s="1" t="s">
        <v>2523</v>
      </c>
      <c r="C1102" s="1" t="s">
        <v>1257</v>
      </c>
      <c r="D1102" s="1" t="s">
        <v>1258</v>
      </c>
      <c r="E1102" s="1" t="s">
        <v>1259</v>
      </c>
      <c r="F1102" s="1" t="s">
        <v>1260</v>
      </c>
      <c r="G1102" s="1" t="s">
        <v>924</v>
      </c>
      <c r="H1102" s="1" t="s">
        <v>1261</v>
      </c>
      <c r="I1102" s="2" t="s">
        <v>1422</v>
      </c>
    </row>
    <row r="1103" spans="2:9" ht="13.95" customHeight="1" x14ac:dyDescent="0.25">
      <c r="B1103" s="1" t="s">
        <v>2524</v>
      </c>
      <c r="C1103" s="1" t="s">
        <v>1262</v>
      </c>
      <c r="D1103" s="1" t="s">
        <v>1263</v>
      </c>
      <c r="E1103" s="1" t="s">
        <v>1264</v>
      </c>
      <c r="F1103" s="1" t="s">
        <v>1265</v>
      </c>
      <c r="G1103" s="1" t="s">
        <v>778</v>
      </c>
      <c r="H1103" s="1" t="s">
        <v>1266</v>
      </c>
      <c r="I1103" s="2" t="s">
        <v>1422</v>
      </c>
    </row>
    <row r="1104" spans="2:9" ht="13.95" customHeight="1" x14ac:dyDescent="0.25">
      <c r="B1104" s="1" t="s">
        <v>2525</v>
      </c>
      <c r="C1104" s="1" t="s">
        <v>1267</v>
      </c>
      <c r="D1104" s="1" t="s">
        <v>1268</v>
      </c>
      <c r="E1104" s="1" t="s">
        <v>1269</v>
      </c>
      <c r="F1104" s="1" t="s">
        <v>45</v>
      </c>
      <c r="G1104" s="1" t="s">
        <v>1270</v>
      </c>
      <c r="H1104" s="1" t="s">
        <v>663</v>
      </c>
      <c r="I1104" s="2" t="s">
        <v>1422</v>
      </c>
    </row>
    <row r="1105" spans="2:9" ht="13.95" customHeight="1" x14ac:dyDescent="0.25">
      <c r="B1105" s="1" t="s">
        <v>2526</v>
      </c>
      <c r="C1105" s="1" t="s">
        <v>1271</v>
      </c>
      <c r="D1105" s="1" t="s">
        <v>1272</v>
      </c>
      <c r="E1105" s="1" t="s">
        <v>1273</v>
      </c>
      <c r="F1105" s="1" t="s">
        <v>1274</v>
      </c>
      <c r="G1105" s="1" t="s">
        <v>1275</v>
      </c>
      <c r="H1105" s="1" t="s">
        <v>1276</v>
      </c>
      <c r="I1105" s="2" t="s">
        <v>1422</v>
      </c>
    </row>
    <row r="1106" spans="2:9" ht="13.95" customHeight="1" x14ac:dyDescent="0.25">
      <c r="B1106" s="1" t="s">
        <v>2527</v>
      </c>
      <c r="C1106" s="1" t="s">
        <v>1277</v>
      </c>
      <c r="D1106" s="1" t="s">
        <v>1278</v>
      </c>
      <c r="E1106" s="1" t="s">
        <v>1279</v>
      </c>
      <c r="F1106" s="1" t="s">
        <v>1280</v>
      </c>
      <c r="G1106" s="1" t="s">
        <v>1281</v>
      </c>
      <c r="H1106" s="1" t="s">
        <v>1282</v>
      </c>
      <c r="I1106" s="2" t="s">
        <v>1422</v>
      </c>
    </row>
    <row r="1107" spans="2:9" ht="13.95" customHeight="1" x14ac:dyDescent="0.25">
      <c r="B1107" s="1" t="s">
        <v>2528</v>
      </c>
      <c r="C1107" s="1" t="s">
        <v>1283</v>
      </c>
      <c r="D1107" s="1" t="s">
        <v>1284</v>
      </c>
      <c r="E1107" s="1" t="s">
        <v>1285</v>
      </c>
      <c r="F1107" s="1" t="s">
        <v>99</v>
      </c>
      <c r="G1107" s="1" t="s">
        <v>1286</v>
      </c>
      <c r="H1107" s="1" t="s">
        <v>100</v>
      </c>
      <c r="I1107" s="2" t="s">
        <v>1422</v>
      </c>
    </row>
    <row r="1108" spans="2:9" ht="13.95" customHeight="1" x14ac:dyDescent="0.25">
      <c r="B1108" s="1" t="s">
        <v>2529</v>
      </c>
      <c r="C1108" s="1" t="s">
        <v>1287</v>
      </c>
      <c r="D1108" s="1" t="s">
        <v>1288</v>
      </c>
      <c r="E1108" s="1" t="s">
        <v>1289</v>
      </c>
      <c r="F1108" s="1" t="s">
        <v>1034</v>
      </c>
      <c r="G1108" s="1" t="s">
        <v>485</v>
      </c>
      <c r="H1108" s="1" t="s">
        <v>821</v>
      </c>
      <c r="I1108" s="2" t="s">
        <v>1422</v>
      </c>
    </row>
    <row r="1109" spans="2:9" ht="13.95" customHeight="1" x14ac:dyDescent="0.25">
      <c r="B1109" s="1" t="s">
        <v>2530</v>
      </c>
      <c r="C1109" s="1" t="s">
        <v>1290</v>
      </c>
      <c r="D1109" s="1" t="s">
        <v>1291</v>
      </c>
      <c r="E1109" s="1" t="s">
        <v>1292</v>
      </c>
      <c r="F1109" s="1" t="s">
        <v>728</v>
      </c>
      <c r="G1109" s="1" t="s">
        <v>1293</v>
      </c>
      <c r="H1109" s="1" t="s">
        <v>1294</v>
      </c>
      <c r="I1109" s="2" t="s">
        <v>1422</v>
      </c>
    </row>
    <row r="1110" spans="2:9" ht="13.95" customHeight="1" x14ac:dyDescent="0.25">
      <c r="B1110" s="1" t="s">
        <v>2531</v>
      </c>
      <c r="C1110" s="1" t="s">
        <v>1295</v>
      </c>
      <c r="D1110" s="1" t="s">
        <v>1296</v>
      </c>
      <c r="E1110" s="1" t="s">
        <v>1297</v>
      </c>
      <c r="F1110" s="1" t="s">
        <v>1298</v>
      </c>
      <c r="G1110" s="1" t="s">
        <v>1299</v>
      </c>
      <c r="H1110" s="1" t="s">
        <v>1300</v>
      </c>
      <c r="I1110" s="2" t="s">
        <v>1422</v>
      </c>
    </row>
    <row r="1111" spans="2:9" ht="13.95" customHeight="1" x14ac:dyDescent="0.25">
      <c r="B1111" s="1" t="s">
        <v>2532</v>
      </c>
      <c r="C1111" s="1" t="s">
        <v>2981</v>
      </c>
      <c r="D1111" s="1" t="s">
        <v>2982</v>
      </c>
      <c r="E1111" s="1" t="s">
        <v>2983</v>
      </c>
      <c r="F1111" s="1" t="s">
        <v>2984</v>
      </c>
      <c r="G1111" s="1" t="s">
        <v>903</v>
      </c>
      <c r="H1111" s="1" t="s">
        <v>122</v>
      </c>
      <c r="I1111" s="2" t="s">
        <v>1422</v>
      </c>
    </row>
    <row r="1112" spans="2:9" ht="13.95" customHeight="1" x14ac:dyDescent="0.25">
      <c r="B1112" s="1" t="s">
        <v>2533</v>
      </c>
      <c r="C1112" s="1" t="s">
        <v>2985</v>
      </c>
      <c r="D1112" s="1" t="s">
        <v>2986</v>
      </c>
      <c r="E1112" s="1" t="s">
        <v>2987</v>
      </c>
      <c r="F1112" s="1" t="s">
        <v>1305</v>
      </c>
      <c r="G1112" s="1" t="s">
        <v>2988</v>
      </c>
      <c r="H1112" s="1" t="s">
        <v>2989</v>
      </c>
      <c r="I1112" s="2" t="s">
        <v>1422</v>
      </c>
    </row>
    <row r="1113" spans="2:9" ht="13.95" customHeight="1" x14ac:dyDescent="0.25">
      <c r="B1113" s="1" t="s">
        <v>2534</v>
      </c>
      <c r="C1113" s="1" t="s">
        <v>2990</v>
      </c>
      <c r="D1113" s="1" t="s">
        <v>2991</v>
      </c>
      <c r="E1113" s="1" t="s">
        <v>2992</v>
      </c>
      <c r="F1113" s="1" t="s">
        <v>2993</v>
      </c>
      <c r="G1113" s="1" t="s">
        <v>167</v>
      </c>
      <c r="H1113" s="1" t="s">
        <v>2994</v>
      </c>
      <c r="I1113" s="2" t="s">
        <v>1422</v>
      </c>
    </row>
    <row r="1114" spans="2:9" ht="13.95" customHeight="1" x14ac:dyDescent="0.25">
      <c r="B1114" s="1" t="s">
        <v>2535</v>
      </c>
      <c r="C1114" s="1" t="s">
        <v>2995</v>
      </c>
      <c r="D1114" s="1" t="s">
        <v>2996</v>
      </c>
      <c r="E1114" s="1" t="s">
        <v>2997</v>
      </c>
      <c r="F1114" s="1" t="s">
        <v>2998</v>
      </c>
      <c r="G1114" s="1" t="s">
        <v>2999</v>
      </c>
      <c r="H1114" s="1" t="s">
        <v>3000</v>
      </c>
      <c r="I1114" s="2" t="s">
        <v>1422</v>
      </c>
    </row>
    <row r="1115" spans="2:9" ht="13.95" customHeight="1" x14ac:dyDescent="0.25">
      <c r="B1115" s="1" t="s">
        <v>2536</v>
      </c>
      <c r="C1115" s="1" t="s">
        <v>3001</v>
      </c>
      <c r="D1115" s="1" t="s">
        <v>3002</v>
      </c>
      <c r="E1115" s="1" t="s">
        <v>3003</v>
      </c>
      <c r="F1115" s="1" t="s">
        <v>408</v>
      </c>
      <c r="G1115" s="1" t="s">
        <v>3004</v>
      </c>
      <c r="H1115" s="1" t="s">
        <v>3005</v>
      </c>
      <c r="I1115" s="2" t="s">
        <v>1422</v>
      </c>
    </row>
    <row r="1116" spans="2:9" ht="13.95" customHeight="1" x14ac:dyDescent="0.25">
      <c r="B1116" s="1" t="s">
        <v>2537</v>
      </c>
      <c r="C1116" s="1" t="s">
        <v>3006</v>
      </c>
      <c r="D1116" s="1" t="s">
        <v>3007</v>
      </c>
      <c r="E1116" s="1" t="s">
        <v>3008</v>
      </c>
      <c r="F1116" s="1" t="s">
        <v>1347</v>
      </c>
      <c r="G1116" s="1" t="s">
        <v>3009</v>
      </c>
      <c r="H1116" s="1" t="s">
        <v>3010</v>
      </c>
      <c r="I1116" s="2" t="s">
        <v>1422</v>
      </c>
    </row>
    <row r="1117" spans="2:9" ht="13.95" customHeight="1" x14ac:dyDescent="0.25">
      <c r="B1117" s="1" t="s">
        <v>2538</v>
      </c>
      <c r="C1117" s="1" t="s">
        <v>3011</v>
      </c>
      <c r="D1117" s="1" t="s">
        <v>3012</v>
      </c>
      <c r="E1117" s="1" t="s">
        <v>3013</v>
      </c>
      <c r="F1117" s="1" t="s">
        <v>3014</v>
      </c>
      <c r="G1117" s="1" t="s">
        <v>3015</v>
      </c>
      <c r="H1117" s="1" t="s">
        <v>3016</v>
      </c>
      <c r="I1117" s="2" t="s">
        <v>1422</v>
      </c>
    </row>
    <row r="1118" spans="2:9" ht="13.95" customHeight="1" x14ac:dyDescent="0.25">
      <c r="B1118" s="1" t="s">
        <v>2539</v>
      </c>
      <c r="C1118" s="1" t="s">
        <v>3017</v>
      </c>
      <c r="D1118" s="1" t="s">
        <v>3018</v>
      </c>
      <c r="E1118" s="1" t="s">
        <v>3019</v>
      </c>
      <c r="F1118" s="1" t="s">
        <v>1322</v>
      </c>
      <c r="G1118" s="1" t="s">
        <v>3020</v>
      </c>
      <c r="H1118" s="1" t="s">
        <v>3021</v>
      </c>
      <c r="I1118" s="2" t="s">
        <v>1422</v>
      </c>
    </row>
    <row r="1119" spans="2:9" ht="13.95" customHeight="1" x14ac:dyDescent="0.25">
      <c r="B1119" s="1" t="s">
        <v>2540</v>
      </c>
      <c r="C1119" s="1" t="s">
        <v>3022</v>
      </c>
      <c r="D1119" s="1" t="s">
        <v>3023</v>
      </c>
      <c r="E1119" s="1" t="s">
        <v>3024</v>
      </c>
      <c r="F1119" s="1" t="s">
        <v>3025</v>
      </c>
      <c r="G1119" s="1" t="s">
        <v>3026</v>
      </c>
      <c r="H1119" s="1" t="s">
        <v>1205</v>
      </c>
      <c r="I1119" s="2" t="s">
        <v>1422</v>
      </c>
    </row>
    <row r="1120" spans="2:9" ht="13.95" customHeight="1" x14ac:dyDescent="0.25">
      <c r="B1120" s="1" t="s">
        <v>2541</v>
      </c>
      <c r="C1120" s="1" t="s">
        <v>3027</v>
      </c>
      <c r="D1120" s="1" t="s">
        <v>3028</v>
      </c>
      <c r="E1120" s="1" t="s">
        <v>3029</v>
      </c>
      <c r="F1120" s="1" t="s">
        <v>1023</v>
      </c>
      <c r="G1120" s="1" t="s">
        <v>3030</v>
      </c>
      <c r="H1120" s="1" t="s">
        <v>3031</v>
      </c>
      <c r="I1120" s="2" t="s">
        <v>1422</v>
      </c>
    </row>
    <row r="1121" spans="2:9" ht="13.95" customHeight="1" x14ac:dyDescent="0.25">
      <c r="B1121" s="1" t="s">
        <v>2542</v>
      </c>
      <c r="C1121" s="1" t="s">
        <v>3032</v>
      </c>
      <c r="D1121" s="1" t="s">
        <v>3033</v>
      </c>
      <c r="E1121" s="1" t="s">
        <v>3034</v>
      </c>
      <c r="F1121" s="1" t="s">
        <v>409</v>
      </c>
      <c r="G1121" s="1" t="s">
        <v>51</v>
      </c>
      <c r="H1121" s="1" t="s">
        <v>3035</v>
      </c>
      <c r="I1121" s="2" t="s">
        <v>1422</v>
      </c>
    </row>
    <row r="1122" spans="2:9" ht="13.95" customHeight="1" x14ac:dyDescent="0.25">
      <c r="B1122" s="1" t="s">
        <v>2543</v>
      </c>
      <c r="C1122" s="1" t="s">
        <v>3036</v>
      </c>
      <c r="D1122" s="1" t="s">
        <v>3037</v>
      </c>
      <c r="E1122" s="1" t="s">
        <v>3038</v>
      </c>
      <c r="F1122" s="1" t="s">
        <v>3039</v>
      </c>
      <c r="G1122" s="1" t="s">
        <v>3040</v>
      </c>
      <c r="H1122" s="1" t="s">
        <v>678</v>
      </c>
      <c r="I1122" s="2" t="s">
        <v>1422</v>
      </c>
    </row>
    <row r="1123" spans="2:9" ht="13.95" customHeight="1" x14ac:dyDescent="0.25">
      <c r="B1123" s="1" t="s">
        <v>2544</v>
      </c>
      <c r="C1123" s="1" t="s">
        <v>3041</v>
      </c>
      <c r="D1123" s="1" t="s">
        <v>3042</v>
      </c>
      <c r="E1123" s="1" t="s">
        <v>3043</v>
      </c>
      <c r="F1123" s="1" t="s">
        <v>3044</v>
      </c>
      <c r="G1123" s="1" t="s">
        <v>1315</v>
      </c>
      <c r="H1123" s="1" t="s">
        <v>3045</v>
      </c>
      <c r="I1123" s="2" t="s">
        <v>1422</v>
      </c>
    </row>
    <row r="1124" spans="2:9" ht="13.95" customHeight="1" x14ac:dyDescent="0.25">
      <c r="B1124" s="1" t="s">
        <v>2545</v>
      </c>
      <c r="C1124" s="1" t="s">
        <v>3046</v>
      </c>
      <c r="D1124" s="1" t="s">
        <v>3047</v>
      </c>
      <c r="E1124" s="1" t="s">
        <v>3048</v>
      </c>
      <c r="F1124" s="1" t="s">
        <v>3049</v>
      </c>
      <c r="G1124" s="1" t="s">
        <v>3050</v>
      </c>
      <c r="H1124" s="1" t="s">
        <v>993</v>
      </c>
      <c r="I1124" s="2" t="s">
        <v>1422</v>
      </c>
    </row>
    <row r="1125" spans="2:9" ht="13.95" customHeight="1" x14ac:dyDescent="0.25">
      <c r="B1125" s="1" t="s">
        <v>2546</v>
      </c>
      <c r="C1125" s="1" t="s">
        <v>3051</v>
      </c>
      <c r="D1125" s="1" t="s">
        <v>3052</v>
      </c>
      <c r="E1125" s="1" t="s">
        <v>3053</v>
      </c>
      <c r="F1125" s="1" t="s">
        <v>535</v>
      </c>
      <c r="G1125" s="1" t="s">
        <v>826</v>
      </c>
      <c r="H1125" s="1" t="s">
        <v>3035</v>
      </c>
      <c r="I1125" s="2" t="s">
        <v>1422</v>
      </c>
    </row>
    <row r="1126" spans="2:9" ht="13.95" customHeight="1" x14ac:dyDescent="0.25">
      <c r="B1126" s="1" t="s">
        <v>2547</v>
      </c>
      <c r="C1126" s="1" t="s">
        <v>3054</v>
      </c>
      <c r="D1126" s="1" t="s">
        <v>3055</v>
      </c>
      <c r="E1126" s="1" t="s">
        <v>3056</v>
      </c>
      <c r="F1126" s="1" t="s">
        <v>179</v>
      </c>
      <c r="G1126" s="1" t="s">
        <v>338</v>
      </c>
      <c r="H1126" s="1" t="s">
        <v>180</v>
      </c>
      <c r="I1126" s="2" t="s">
        <v>1422</v>
      </c>
    </row>
    <row r="1127" spans="2:9" ht="13.95" customHeight="1" x14ac:dyDescent="0.25">
      <c r="B1127" s="1" t="s">
        <v>2548</v>
      </c>
      <c r="C1127" s="1" t="s">
        <v>3057</v>
      </c>
      <c r="D1127" s="1" t="s">
        <v>3058</v>
      </c>
      <c r="E1127" s="1" t="s">
        <v>3059</v>
      </c>
      <c r="F1127" s="1" t="s">
        <v>328</v>
      </c>
      <c r="G1127" s="1" t="s">
        <v>3060</v>
      </c>
      <c r="H1127" s="1" t="s">
        <v>3061</v>
      </c>
      <c r="I1127" s="2" t="s">
        <v>1422</v>
      </c>
    </row>
    <row r="1128" spans="2:9" ht="13.95" customHeight="1" x14ac:dyDescent="0.25">
      <c r="B1128" s="1" t="s">
        <v>2549</v>
      </c>
      <c r="C1128" s="1" t="s">
        <v>3062</v>
      </c>
      <c r="D1128" s="1" t="s">
        <v>3063</v>
      </c>
      <c r="E1128" s="1" t="s">
        <v>3064</v>
      </c>
      <c r="F1128" s="1" t="s">
        <v>1189</v>
      </c>
      <c r="G1128" s="1" t="s">
        <v>3065</v>
      </c>
      <c r="H1128" s="1" t="s">
        <v>3066</v>
      </c>
      <c r="I1128" s="2" t="s">
        <v>1422</v>
      </c>
    </row>
    <row r="1129" spans="2:9" ht="13.95" customHeight="1" x14ac:dyDescent="0.25">
      <c r="B1129" s="1" t="s">
        <v>2550</v>
      </c>
      <c r="C1129" s="1" t="s">
        <v>3067</v>
      </c>
      <c r="D1129" s="1" t="s">
        <v>3068</v>
      </c>
      <c r="E1129" s="1" t="s">
        <v>3069</v>
      </c>
      <c r="F1129" s="1" t="s">
        <v>872</v>
      </c>
      <c r="G1129" s="1" t="s">
        <v>104</v>
      </c>
      <c r="H1129" s="1" t="s">
        <v>3070</v>
      </c>
      <c r="I1129" s="2" t="s">
        <v>1422</v>
      </c>
    </row>
    <row r="1130" spans="2:9" ht="13.95" customHeight="1" x14ac:dyDescent="0.25">
      <c r="B1130" s="1" t="s">
        <v>2551</v>
      </c>
      <c r="C1130" s="1" t="s">
        <v>3071</v>
      </c>
      <c r="D1130" s="1" t="s">
        <v>3072</v>
      </c>
      <c r="E1130" s="1" t="s">
        <v>3073</v>
      </c>
      <c r="F1130" s="1" t="s">
        <v>1060</v>
      </c>
      <c r="G1130" s="1" t="s">
        <v>883</v>
      </c>
      <c r="H1130" s="1" t="s">
        <v>3074</v>
      </c>
      <c r="I1130" s="2" t="s">
        <v>1422</v>
      </c>
    </row>
    <row r="1131" spans="2:9" ht="13.95" customHeight="1" x14ac:dyDescent="0.25">
      <c r="B1131" s="1" t="s">
        <v>2552</v>
      </c>
      <c r="C1131" s="1" t="s">
        <v>3075</v>
      </c>
      <c r="D1131" s="1" t="s">
        <v>3076</v>
      </c>
      <c r="E1131" s="1" t="s">
        <v>3077</v>
      </c>
      <c r="F1131" s="1" t="s">
        <v>3078</v>
      </c>
      <c r="G1131" s="1" t="s">
        <v>438</v>
      </c>
      <c r="H1131" s="1" t="s">
        <v>889</v>
      </c>
      <c r="I1131" s="2" t="s">
        <v>1422</v>
      </c>
    </row>
    <row r="1132" spans="2:9" ht="13.95" customHeight="1" x14ac:dyDescent="0.25">
      <c r="B1132" s="1" t="s">
        <v>2553</v>
      </c>
      <c r="C1132" s="1" t="s">
        <v>3079</v>
      </c>
      <c r="D1132" s="1" t="s">
        <v>3080</v>
      </c>
      <c r="E1132" s="1" t="s">
        <v>3081</v>
      </c>
      <c r="F1132" s="1" t="s">
        <v>3082</v>
      </c>
      <c r="G1132" s="1" t="s">
        <v>3083</v>
      </c>
      <c r="H1132" s="1" t="s">
        <v>763</v>
      </c>
      <c r="I1132" s="2" t="s">
        <v>1422</v>
      </c>
    </row>
    <row r="1133" spans="2:9" ht="13.95" customHeight="1" x14ac:dyDescent="0.25">
      <c r="B1133" s="1" t="s">
        <v>2554</v>
      </c>
      <c r="C1133" s="1" t="s">
        <v>3084</v>
      </c>
      <c r="D1133" s="1" t="s">
        <v>3085</v>
      </c>
      <c r="E1133" s="1" t="s">
        <v>3086</v>
      </c>
      <c r="F1133" s="1" t="s">
        <v>291</v>
      </c>
      <c r="G1133" s="1" t="s">
        <v>303</v>
      </c>
      <c r="H1133" s="1" t="s">
        <v>403</v>
      </c>
      <c r="I1133" s="2" t="s">
        <v>1422</v>
      </c>
    </row>
    <row r="1134" spans="2:9" ht="13.95" customHeight="1" x14ac:dyDescent="0.25">
      <c r="B1134" s="1" t="s">
        <v>2555</v>
      </c>
      <c r="C1134" s="1" t="s">
        <v>3087</v>
      </c>
      <c r="D1134" s="1" t="s">
        <v>3088</v>
      </c>
      <c r="E1134" s="1" t="s">
        <v>3089</v>
      </c>
      <c r="F1134" s="1" t="s">
        <v>862</v>
      </c>
      <c r="G1134" s="1" t="s">
        <v>1097</v>
      </c>
      <c r="H1134" s="1" t="s">
        <v>3090</v>
      </c>
      <c r="I1134" s="2" t="s">
        <v>1422</v>
      </c>
    </row>
    <row r="1135" spans="2:9" ht="13.95" customHeight="1" x14ac:dyDescent="0.25">
      <c r="B1135" s="1" t="s">
        <v>2556</v>
      </c>
      <c r="C1135" s="1" t="s">
        <v>3091</v>
      </c>
      <c r="D1135" s="1" t="s">
        <v>3092</v>
      </c>
      <c r="E1135" s="1" t="s">
        <v>3093</v>
      </c>
      <c r="F1135" s="1" t="s">
        <v>3094</v>
      </c>
      <c r="G1135" s="1" t="s">
        <v>1185</v>
      </c>
      <c r="H1135" s="1" t="s">
        <v>3095</v>
      </c>
      <c r="I1135" s="2" t="s">
        <v>1422</v>
      </c>
    </row>
    <row r="1136" spans="2:9" ht="13.95" customHeight="1" x14ac:dyDescent="0.25">
      <c r="B1136" s="1" t="s">
        <v>2557</v>
      </c>
      <c r="C1136" s="1" t="s">
        <v>3096</v>
      </c>
      <c r="D1136" s="1" t="s">
        <v>3097</v>
      </c>
      <c r="E1136" s="1" t="s">
        <v>3098</v>
      </c>
      <c r="F1136" s="1" t="s">
        <v>3099</v>
      </c>
      <c r="G1136" s="1" t="s">
        <v>3100</v>
      </c>
      <c r="H1136" s="1" t="s">
        <v>3101</v>
      </c>
      <c r="I1136" s="2" t="s">
        <v>1422</v>
      </c>
    </row>
    <row r="1137" spans="2:9" ht="13.95" customHeight="1" x14ac:dyDescent="0.25">
      <c r="B1137" s="1" t="s">
        <v>2558</v>
      </c>
      <c r="C1137" s="1" t="s">
        <v>3102</v>
      </c>
      <c r="D1137" s="1" t="s">
        <v>3103</v>
      </c>
      <c r="E1137" s="1" t="s">
        <v>3104</v>
      </c>
      <c r="F1137" s="1" t="s">
        <v>3105</v>
      </c>
      <c r="G1137" s="1" t="s">
        <v>451</v>
      </c>
      <c r="H1137" s="1" t="s">
        <v>3106</v>
      </c>
      <c r="I1137" s="2" t="s">
        <v>1422</v>
      </c>
    </row>
    <row r="1138" spans="2:9" ht="13.95" customHeight="1" x14ac:dyDescent="0.25">
      <c r="B1138" s="1" t="s">
        <v>2559</v>
      </c>
      <c r="C1138" s="1" t="s">
        <v>3107</v>
      </c>
      <c r="D1138" s="1" t="s">
        <v>3108</v>
      </c>
      <c r="E1138" s="1" t="s">
        <v>3109</v>
      </c>
      <c r="F1138" s="1" t="s">
        <v>3110</v>
      </c>
      <c r="G1138" s="1" t="s">
        <v>866</v>
      </c>
      <c r="H1138" s="1" t="s">
        <v>3111</v>
      </c>
      <c r="I1138" s="2" t="s">
        <v>1422</v>
      </c>
    </row>
    <row r="1139" spans="2:9" ht="13.95" customHeight="1" x14ac:dyDescent="0.25">
      <c r="B1139" s="1" t="s">
        <v>2560</v>
      </c>
      <c r="C1139" s="1" t="s">
        <v>3112</v>
      </c>
      <c r="D1139" s="1" t="s">
        <v>3113</v>
      </c>
      <c r="E1139" s="1" t="s">
        <v>3114</v>
      </c>
      <c r="F1139" s="1" t="s">
        <v>962</v>
      </c>
      <c r="G1139" s="1" t="s">
        <v>3115</v>
      </c>
      <c r="H1139" s="1" t="s">
        <v>3116</v>
      </c>
      <c r="I1139" s="2" t="s">
        <v>1422</v>
      </c>
    </row>
    <row r="1140" spans="2:9" ht="13.95" customHeight="1" x14ac:dyDescent="0.25">
      <c r="B1140" s="1" t="s">
        <v>2561</v>
      </c>
      <c r="C1140" s="1" t="s">
        <v>3117</v>
      </c>
      <c r="D1140" s="1" t="s">
        <v>3118</v>
      </c>
      <c r="E1140" s="1" t="s">
        <v>3119</v>
      </c>
      <c r="F1140" s="1" t="s">
        <v>3120</v>
      </c>
      <c r="G1140" s="1" t="s">
        <v>627</v>
      </c>
      <c r="H1140" s="1" t="s">
        <v>1254</v>
      </c>
      <c r="I1140" s="2" t="s">
        <v>1422</v>
      </c>
    </row>
    <row r="1141" spans="2:9" ht="13.95" customHeight="1" x14ac:dyDescent="0.25">
      <c r="B1141" s="1" t="s">
        <v>2562</v>
      </c>
      <c r="C1141" s="1" t="s">
        <v>3121</v>
      </c>
      <c r="D1141" s="1" t="s">
        <v>3122</v>
      </c>
      <c r="E1141" s="1" t="s">
        <v>3123</v>
      </c>
      <c r="F1141" s="1" t="s">
        <v>3124</v>
      </c>
      <c r="G1141" s="1" t="s">
        <v>3125</v>
      </c>
      <c r="H1141" s="1" t="s">
        <v>3126</v>
      </c>
      <c r="I1141" s="2" t="s">
        <v>1422</v>
      </c>
    </row>
    <row r="1142" spans="2:9" ht="13.95" customHeight="1" x14ac:dyDescent="0.25">
      <c r="B1142" s="1" t="s">
        <v>2563</v>
      </c>
      <c r="C1142" s="1" t="s">
        <v>3127</v>
      </c>
      <c r="D1142" s="1" t="s">
        <v>3128</v>
      </c>
      <c r="E1142" s="1" t="s">
        <v>3129</v>
      </c>
      <c r="F1142" s="1" t="s">
        <v>3130</v>
      </c>
      <c r="G1142" s="1" t="s">
        <v>58</v>
      </c>
      <c r="H1142" s="1" t="s">
        <v>703</v>
      </c>
      <c r="I1142" s="2" t="s">
        <v>1422</v>
      </c>
    </row>
    <row r="1143" spans="2:9" ht="13.95" customHeight="1" x14ac:dyDescent="0.25">
      <c r="B1143" s="1" t="s">
        <v>2564</v>
      </c>
      <c r="C1143" s="1" t="s">
        <v>3131</v>
      </c>
      <c r="D1143" s="1" t="s">
        <v>3132</v>
      </c>
      <c r="E1143" s="1" t="s">
        <v>3133</v>
      </c>
      <c r="F1143" s="1" t="s">
        <v>127</v>
      </c>
      <c r="G1143" s="1" t="s">
        <v>3134</v>
      </c>
      <c r="H1143" s="1" t="s">
        <v>273</v>
      </c>
      <c r="I1143" s="2" t="s">
        <v>1422</v>
      </c>
    </row>
    <row r="1144" spans="2:9" ht="13.95" customHeight="1" x14ac:dyDescent="0.25">
      <c r="B1144" s="1" t="s">
        <v>2565</v>
      </c>
      <c r="C1144" s="1" t="s">
        <v>3135</v>
      </c>
      <c r="D1144" s="1" t="s">
        <v>3136</v>
      </c>
      <c r="E1144" s="1" t="s">
        <v>3137</v>
      </c>
      <c r="F1144" s="1" t="s">
        <v>3138</v>
      </c>
      <c r="G1144" s="1" t="s">
        <v>622</v>
      </c>
      <c r="H1144" s="1" t="s">
        <v>333</v>
      </c>
      <c r="I1144" s="2" t="s">
        <v>1422</v>
      </c>
    </row>
    <row r="1145" spans="2:9" ht="13.95" customHeight="1" x14ac:dyDescent="0.25">
      <c r="B1145" s="1" t="s">
        <v>2566</v>
      </c>
      <c r="C1145" s="1" t="s">
        <v>3139</v>
      </c>
      <c r="D1145" s="1" t="s">
        <v>3140</v>
      </c>
      <c r="E1145" s="1" t="s">
        <v>3141</v>
      </c>
      <c r="F1145" s="1" t="s">
        <v>3142</v>
      </c>
      <c r="G1145" s="1" t="s">
        <v>873</v>
      </c>
      <c r="H1145" s="1" t="s">
        <v>3143</v>
      </c>
      <c r="I1145" s="2" t="s">
        <v>1422</v>
      </c>
    </row>
    <row r="1146" spans="2:9" ht="13.95" customHeight="1" x14ac:dyDescent="0.25">
      <c r="B1146" s="1" t="s">
        <v>2567</v>
      </c>
      <c r="C1146" s="1" t="s">
        <v>3144</v>
      </c>
      <c r="D1146" s="1" t="s">
        <v>3145</v>
      </c>
      <c r="E1146" s="1" t="s">
        <v>3146</v>
      </c>
      <c r="F1146" s="1" t="s">
        <v>376</v>
      </c>
      <c r="G1146" s="1" t="s">
        <v>3147</v>
      </c>
      <c r="H1146" s="1" t="s">
        <v>3148</v>
      </c>
      <c r="I1146" s="2" t="s">
        <v>1422</v>
      </c>
    </row>
    <row r="1147" spans="2:9" ht="13.95" customHeight="1" x14ac:dyDescent="0.25">
      <c r="B1147" s="1" t="s">
        <v>2568</v>
      </c>
      <c r="C1147" s="1" t="s">
        <v>3149</v>
      </c>
      <c r="D1147" s="1" t="s">
        <v>3150</v>
      </c>
      <c r="E1147" s="1" t="s">
        <v>3151</v>
      </c>
      <c r="F1147" s="1" t="s">
        <v>3152</v>
      </c>
      <c r="G1147" s="1" t="s">
        <v>3153</v>
      </c>
      <c r="H1147" s="1" t="s">
        <v>3154</v>
      </c>
      <c r="I1147" s="2" t="s">
        <v>1422</v>
      </c>
    </row>
    <row r="1148" spans="2:9" ht="13.95" customHeight="1" x14ac:dyDescent="0.25">
      <c r="B1148" s="1" t="s">
        <v>2569</v>
      </c>
      <c r="C1148" s="1" t="s">
        <v>3155</v>
      </c>
      <c r="D1148" s="1" t="s">
        <v>3156</v>
      </c>
      <c r="E1148" s="1" t="s">
        <v>3157</v>
      </c>
      <c r="F1148" s="1" t="s">
        <v>3158</v>
      </c>
      <c r="G1148" s="1" t="s">
        <v>3066</v>
      </c>
      <c r="H1148" s="1" t="s">
        <v>3159</v>
      </c>
      <c r="I1148" s="2" t="s">
        <v>1422</v>
      </c>
    </row>
    <row r="1149" spans="2:9" ht="13.95" customHeight="1" x14ac:dyDescent="0.25">
      <c r="B1149" s="1" t="s">
        <v>2570</v>
      </c>
      <c r="C1149" s="1" t="s">
        <v>3160</v>
      </c>
      <c r="D1149" s="1" t="s">
        <v>3161</v>
      </c>
      <c r="E1149" s="1" t="s">
        <v>3162</v>
      </c>
      <c r="F1149" s="1" t="s">
        <v>3163</v>
      </c>
      <c r="G1149" s="1" t="s">
        <v>3164</v>
      </c>
      <c r="H1149" s="1" t="s">
        <v>3165</v>
      </c>
      <c r="I1149" s="2" t="s">
        <v>1422</v>
      </c>
    </row>
    <row r="1150" spans="2:9" ht="13.95" customHeight="1" x14ac:dyDescent="0.25">
      <c r="B1150" s="1" t="s">
        <v>2571</v>
      </c>
      <c r="C1150" s="1" t="s">
        <v>3166</v>
      </c>
      <c r="D1150" s="1" t="s">
        <v>3167</v>
      </c>
      <c r="E1150" s="1" t="s">
        <v>3168</v>
      </c>
      <c r="F1150" s="1" t="s">
        <v>3134</v>
      </c>
      <c r="G1150" s="1" t="s">
        <v>709</v>
      </c>
      <c r="H1150" s="1" t="s">
        <v>3169</v>
      </c>
      <c r="I1150" s="2" t="s">
        <v>1422</v>
      </c>
    </row>
    <row r="1151" spans="2:9" ht="13.95" customHeight="1" x14ac:dyDescent="0.25">
      <c r="B1151" s="1" t="s">
        <v>2572</v>
      </c>
      <c r="C1151" s="1" t="s">
        <v>3170</v>
      </c>
      <c r="D1151" s="1" t="s">
        <v>3171</v>
      </c>
      <c r="E1151" s="1" t="s">
        <v>3172</v>
      </c>
      <c r="F1151" s="1" t="s">
        <v>3173</v>
      </c>
      <c r="G1151" s="1" t="s">
        <v>3174</v>
      </c>
      <c r="H1151" s="1" t="s">
        <v>173</v>
      </c>
      <c r="I1151" s="2" t="s">
        <v>1422</v>
      </c>
    </row>
    <row r="1152" spans="2:9" ht="13.95" customHeight="1" x14ac:dyDescent="0.25">
      <c r="B1152" s="1" t="s">
        <v>2573</v>
      </c>
      <c r="C1152" s="1" t="s">
        <v>3175</v>
      </c>
      <c r="D1152" s="1" t="s">
        <v>3176</v>
      </c>
      <c r="E1152" s="1" t="s">
        <v>3177</v>
      </c>
      <c r="F1152" s="1" t="s">
        <v>3178</v>
      </c>
      <c r="G1152" s="1" t="s">
        <v>698</v>
      </c>
      <c r="H1152" s="1" t="s">
        <v>3179</v>
      </c>
      <c r="I1152" s="2" t="s">
        <v>1422</v>
      </c>
    </row>
    <row r="1153" spans="2:9" ht="13.95" customHeight="1" x14ac:dyDescent="0.25">
      <c r="B1153" s="1" t="s">
        <v>2574</v>
      </c>
      <c r="C1153" s="1" t="s">
        <v>3180</v>
      </c>
      <c r="D1153" s="1" t="s">
        <v>3181</v>
      </c>
      <c r="E1153" s="1" t="s">
        <v>3182</v>
      </c>
      <c r="F1153" s="1" t="s">
        <v>272</v>
      </c>
      <c r="G1153" s="1" t="s">
        <v>3183</v>
      </c>
      <c r="H1153" s="1" t="s">
        <v>3184</v>
      </c>
      <c r="I1153" s="2" t="s">
        <v>1422</v>
      </c>
    </row>
    <row r="1154" spans="2:9" ht="13.95" customHeight="1" x14ac:dyDescent="0.25">
      <c r="B1154" s="1" t="s">
        <v>2575</v>
      </c>
      <c r="C1154" s="1" t="s">
        <v>3185</v>
      </c>
      <c r="D1154" s="1" t="s">
        <v>3186</v>
      </c>
      <c r="E1154" s="1" t="s">
        <v>3187</v>
      </c>
      <c r="F1154" s="1" t="s">
        <v>1114</v>
      </c>
      <c r="G1154" s="1" t="s">
        <v>3188</v>
      </c>
      <c r="H1154" s="1" t="s">
        <v>3189</v>
      </c>
      <c r="I1154" s="2" t="s">
        <v>1422</v>
      </c>
    </row>
    <row r="1155" spans="2:9" ht="13.95" customHeight="1" x14ac:dyDescent="0.25">
      <c r="B1155" s="1" t="s">
        <v>2576</v>
      </c>
      <c r="C1155" s="1" t="s">
        <v>3190</v>
      </c>
      <c r="D1155" s="1" t="s">
        <v>3191</v>
      </c>
      <c r="E1155" s="1" t="s">
        <v>3192</v>
      </c>
      <c r="F1155" s="1" t="s">
        <v>3193</v>
      </c>
      <c r="G1155" s="1" t="s">
        <v>3194</v>
      </c>
      <c r="H1155" s="1" t="s">
        <v>3195</v>
      </c>
      <c r="I1155" s="2" t="s">
        <v>1422</v>
      </c>
    </row>
    <row r="1156" spans="2:9" ht="13.95" customHeight="1" x14ac:dyDescent="0.25">
      <c r="B1156" s="1" t="s">
        <v>2577</v>
      </c>
      <c r="C1156" s="1" t="s">
        <v>3196</v>
      </c>
      <c r="D1156" s="1" t="s">
        <v>3197</v>
      </c>
      <c r="E1156" s="1" t="s">
        <v>3198</v>
      </c>
      <c r="F1156" s="1" t="s">
        <v>1281</v>
      </c>
      <c r="G1156" s="1" t="s">
        <v>3199</v>
      </c>
      <c r="H1156" s="1" t="s">
        <v>662</v>
      </c>
      <c r="I1156" s="2" t="s">
        <v>1422</v>
      </c>
    </row>
    <row r="1157" spans="2:9" ht="13.95" customHeight="1" x14ac:dyDescent="0.25">
      <c r="B1157" s="1" t="s">
        <v>2578</v>
      </c>
      <c r="C1157" s="1" t="s">
        <v>3200</v>
      </c>
      <c r="D1157" s="1" t="s">
        <v>3201</v>
      </c>
      <c r="E1157" s="1" t="s">
        <v>3202</v>
      </c>
      <c r="F1157" s="1" t="s">
        <v>3203</v>
      </c>
      <c r="G1157" s="1" t="s">
        <v>3204</v>
      </c>
      <c r="H1157" s="1" t="s">
        <v>3205</v>
      </c>
      <c r="I1157" s="2" t="s">
        <v>1422</v>
      </c>
    </row>
    <row r="1158" spans="2:9" ht="13.95" customHeight="1" x14ac:dyDescent="0.25">
      <c r="B1158" s="1" t="s">
        <v>2579</v>
      </c>
      <c r="C1158" s="1" t="s">
        <v>3206</v>
      </c>
      <c r="D1158" s="1" t="s">
        <v>3207</v>
      </c>
      <c r="E1158" s="1" t="s">
        <v>3208</v>
      </c>
      <c r="F1158" s="1" t="s">
        <v>3209</v>
      </c>
      <c r="G1158" s="1" t="s">
        <v>487</v>
      </c>
      <c r="H1158" s="1" t="s">
        <v>394</v>
      </c>
      <c r="I1158" s="2" t="s">
        <v>1422</v>
      </c>
    </row>
    <row r="1159" spans="2:9" ht="13.95" customHeight="1" x14ac:dyDescent="0.25">
      <c r="B1159" s="1" t="s">
        <v>2580</v>
      </c>
      <c r="C1159" s="1" t="s">
        <v>3210</v>
      </c>
      <c r="D1159" s="1" t="s">
        <v>3211</v>
      </c>
      <c r="E1159" s="1" t="s">
        <v>3212</v>
      </c>
      <c r="F1159" s="1" t="s">
        <v>559</v>
      </c>
      <c r="G1159" s="1" t="s">
        <v>3213</v>
      </c>
      <c r="H1159" s="1" t="s">
        <v>3214</v>
      </c>
      <c r="I1159" s="2" t="s">
        <v>1422</v>
      </c>
    </row>
    <row r="1160" spans="2:9" ht="13.95" customHeight="1" x14ac:dyDescent="0.25">
      <c r="B1160" s="1" t="s">
        <v>2581</v>
      </c>
      <c r="C1160" s="1" t="s">
        <v>3215</v>
      </c>
      <c r="D1160" s="1" t="s">
        <v>3216</v>
      </c>
      <c r="E1160" s="1" t="s">
        <v>3217</v>
      </c>
      <c r="F1160" s="1" t="s">
        <v>3148</v>
      </c>
      <c r="G1160" s="1" t="s">
        <v>3218</v>
      </c>
      <c r="H1160" s="1" t="s">
        <v>908</v>
      </c>
      <c r="I1160" s="2" t="s">
        <v>1422</v>
      </c>
    </row>
    <row r="1161" spans="2:9" ht="13.95" customHeight="1" x14ac:dyDescent="0.25">
      <c r="B1161" s="1" t="s">
        <v>2582</v>
      </c>
      <c r="C1161" s="1" t="s">
        <v>3219</v>
      </c>
      <c r="D1161" s="1" t="s">
        <v>3220</v>
      </c>
      <c r="E1161" s="1" t="s">
        <v>3221</v>
      </c>
      <c r="F1161" s="1" t="s">
        <v>3222</v>
      </c>
      <c r="G1161" s="1" t="s">
        <v>3223</v>
      </c>
      <c r="H1161" s="1" t="s">
        <v>3224</v>
      </c>
      <c r="I1161" s="2" t="s">
        <v>1422</v>
      </c>
    </row>
    <row r="1162" spans="2:9" ht="13.95" customHeight="1" x14ac:dyDescent="0.25">
      <c r="B1162" s="1" t="s">
        <v>2583</v>
      </c>
      <c r="C1162" s="1" t="s">
        <v>3225</v>
      </c>
      <c r="D1162" s="1" t="s">
        <v>3226</v>
      </c>
      <c r="E1162" s="1" t="s">
        <v>3227</v>
      </c>
      <c r="F1162" s="1" t="s">
        <v>693</v>
      </c>
      <c r="G1162" s="1" t="s">
        <v>487</v>
      </c>
      <c r="H1162" s="1" t="s">
        <v>3074</v>
      </c>
      <c r="I1162" s="2" t="s">
        <v>1422</v>
      </c>
    </row>
    <row r="1163" spans="2:9" ht="13.95" customHeight="1" x14ac:dyDescent="0.25">
      <c r="B1163" s="1" t="s">
        <v>2584</v>
      </c>
      <c r="C1163" s="1" t="s">
        <v>3228</v>
      </c>
      <c r="D1163" s="1" t="s">
        <v>3229</v>
      </c>
      <c r="E1163" s="1" t="s">
        <v>3230</v>
      </c>
      <c r="F1163" s="1" t="s">
        <v>1306</v>
      </c>
      <c r="G1163" s="1" t="s">
        <v>3231</v>
      </c>
      <c r="H1163" s="1" t="s">
        <v>470</v>
      </c>
      <c r="I1163" s="2" t="s">
        <v>1422</v>
      </c>
    </row>
    <row r="1164" spans="2:9" ht="13.95" customHeight="1" x14ac:dyDescent="0.25">
      <c r="B1164" s="1" t="s">
        <v>2585</v>
      </c>
      <c r="C1164" s="1" t="s">
        <v>3232</v>
      </c>
      <c r="D1164" s="1" t="s">
        <v>3233</v>
      </c>
      <c r="E1164" s="1" t="s">
        <v>3234</v>
      </c>
      <c r="F1164" s="1" t="s">
        <v>51</v>
      </c>
      <c r="G1164" s="1" t="s">
        <v>1038</v>
      </c>
      <c r="H1164" s="1" t="s">
        <v>3235</v>
      </c>
      <c r="I1164" s="2" t="s">
        <v>1422</v>
      </c>
    </row>
    <row r="1165" spans="2:9" ht="13.95" customHeight="1" x14ac:dyDescent="0.25">
      <c r="B1165" s="1" t="s">
        <v>2586</v>
      </c>
      <c r="C1165" s="1" t="s">
        <v>3236</v>
      </c>
      <c r="D1165" s="1" t="s">
        <v>3237</v>
      </c>
      <c r="E1165" s="1" t="s">
        <v>3238</v>
      </c>
      <c r="F1165" s="1" t="s">
        <v>3239</v>
      </c>
      <c r="G1165" s="1" t="s">
        <v>3240</v>
      </c>
      <c r="H1165" s="1" t="s">
        <v>3241</v>
      </c>
      <c r="I1165" s="2" t="s">
        <v>1422</v>
      </c>
    </row>
    <row r="1166" spans="2:9" ht="13.95" customHeight="1" x14ac:dyDescent="0.25">
      <c r="B1166" s="1" t="s">
        <v>2587</v>
      </c>
      <c r="C1166" s="1" t="s">
        <v>3242</v>
      </c>
      <c r="D1166" s="1" t="s">
        <v>3243</v>
      </c>
      <c r="E1166" s="1" t="s">
        <v>3244</v>
      </c>
      <c r="F1166" s="1" t="s">
        <v>1388</v>
      </c>
      <c r="G1166" s="1" t="s">
        <v>1091</v>
      </c>
      <c r="H1166" s="1" t="s">
        <v>879</v>
      </c>
      <c r="I1166" s="2" t="s">
        <v>1422</v>
      </c>
    </row>
    <row r="1167" spans="2:9" ht="13.95" customHeight="1" x14ac:dyDescent="0.25">
      <c r="B1167" s="1" t="s">
        <v>2588</v>
      </c>
      <c r="C1167" s="1" t="s">
        <v>3245</v>
      </c>
      <c r="D1167" s="1" t="s">
        <v>3246</v>
      </c>
      <c r="E1167" s="1" t="s">
        <v>3247</v>
      </c>
      <c r="F1167" s="1" t="s">
        <v>3248</v>
      </c>
      <c r="G1167" s="1" t="s">
        <v>3249</v>
      </c>
      <c r="H1167" s="1" t="s">
        <v>693</v>
      </c>
      <c r="I1167" s="2" t="s">
        <v>1422</v>
      </c>
    </row>
    <row r="1168" spans="2:9" ht="13.95" customHeight="1" x14ac:dyDescent="0.25">
      <c r="B1168" s="1" t="s">
        <v>2589</v>
      </c>
      <c r="C1168" s="1" t="s">
        <v>3250</v>
      </c>
      <c r="D1168" s="1" t="s">
        <v>3251</v>
      </c>
      <c r="E1168" s="1" t="s">
        <v>3252</v>
      </c>
      <c r="F1168" s="1" t="s">
        <v>1238</v>
      </c>
      <c r="G1168" s="1" t="s">
        <v>3253</v>
      </c>
      <c r="H1168" s="1" t="s">
        <v>3254</v>
      </c>
      <c r="I1168" s="2" t="s">
        <v>1422</v>
      </c>
    </row>
    <row r="1169" spans="2:9" ht="13.95" customHeight="1" x14ac:dyDescent="0.25">
      <c r="B1169" s="1" t="s">
        <v>2590</v>
      </c>
      <c r="C1169" s="1" t="s">
        <v>3255</v>
      </c>
      <c r="D1169" s="1" t="s">
        <v>3256</v>
      </c>
      <c r="E1169" s="1" t="s">
        <v>3257</v>
      </c>
      <c r="F1169" s="1" t="s">
        <v>1406</v>
      </c>
      <c r="G1169" s="1" t="s">
        <v>3258</v>
      </c>
      <c r="H1169" s="1" t="s">
        <v>1341</v>
      </c>
      <c r="I1169" s="2" t="s">
        <v>1422</v>
      </c>
    </row>
    <row r="1170" spans="2:9" ht="13.95" customHeight="1" x14ac:dyDescent="0.25">
      <c r="B1170" s="1" t="s">
        <v>2591</v>
      </c>
      <c r="C1170" s="1" t="s">
        <v>3259</v>
      </c>
      <c r="D1170" s="1" t="s">
        <v>3260</v>
      </c>
      <c r="E1170" s="1" t="s">
        <v>3261</v>
      </c>
      <c r="F1170" s="1" t="s">
        <v>3262</v>
      </c>
      <c r="G1170" s="1" t="s">
        <v>3263</v>
      </c>
      <c r="H1170" s="1" t="s">
        <v>3264</v>
      </c>
      <c r="I1170" s="2" t="s">
        <v>1422</v>
      </c>
    </row>
    <row r="1171" spans="2:9" ht="13.95" customHeight="1" x14ac:dyDescent="0.25">
      <c r="B1171" s="1" t="s">
        <v>2592</v>
      </c>
      <c r="C1171" s="1" t="s">
        <v>3265</v>
      </c>
      <c r="D1171" s="1" t="s">
        <v>3266</v>
      </c>
      <c r="E1171" s="1" t="s">
        <v>3267</v>
      </c>
      <c r="F1171" s="1" t="s">
        <v>3268</v>
      </c>
      <c r="G1171" s="1" t="s">
        <v>616</v>
      </c>
      <c r="H1171" s="1" t="s">
        <v>3269</v>
      </c>
      <c r="I1171" s="2" t="s">
        <v>1422</v>
      </c>
    </row>
    <row r="1172" spans="2:9" ht="13.95" customHeight="1" x14ac:dyDescent="0.25">
      <c r="B1172" s="1" t="s">
        <v>2593</v>
      </c>
      <c r="C1172" s="1" t="s">
        <v>3270</v>
      </c>
      <c r="D1172" s="1" t="s">
        <v>3271</v>
      </c>
      <c r="E1172" s="1" t="s">
        <v>3272</v>
      </c>
      <c r="F1172" s="1" t="s">
        <v>3273</v>
      </c>
      <c r="G1172" s="1" t="s">
        <v>3004</v>
      </c>
      <c r="H1172" s="1" t="s">
        <v>3274</v>
      </c>
      <c r="I1172" s="2" t="s">
        <v>1422</v>
      </c>
    </row>
    <row r="1173" spans="2:9" ht="13.95" customHeight="1" x14ac:dyDescent="0.25">
      <c r="B1173" s="1" t="s">
        <v>2594</v>
      </c>
      <c r="C1173" s="1" t="s">
        <v>3275</v>
      </c>
      <c r="D1173" s="1" t="s">
        <v>3276</v>
      </c>
      <c r="E1173" s="1" t="s">
        <v>3277</v>
      </c>
      <c r="F1173" s="1" t="s">
        <v>3204</v>
      </c>
      <c r="G1173" s="1" t="s">
        <v>3278</v>
      </c>
      <c r="H1173" s="1" t="s">
        <v>3279</v>
      </c>
      <c r="I1173" s="2" t="s">
        <v>1422</v>
      </c>
    </row>
    <row r="1174" spans="2:9" ht="13.95" customHeight="1" x14ac:dyDescent="0.25">
      <c r="B1174" s="1" t="s">
        <v>2595</v>
      </c>
      <c r="C1174" s="1" t="s">
        <v>3280</v>
      </c>
      <c r="D1174" s="1" t="s">
        <v>3281</v>
      </c>
      <c r="E1174" s="1" t="s">
        <v>3282</v>
      </c>
      <c r="F1174" s="1" t="s">
        <v>1064</v>
      </c>
      <c r="G1174" s="1" t="s">
        <v>3283</v>
      </c>
      <c r="H1174" s="1" t="s">
        <v>699</v>
      </c>
      <c r="I1174" s="2" t="s">
        <v>1422</v>
      </c>
    </row>
    <row r="1175" spans="2:9" ht="13.95" customHeight="1" x14ac:dyDescent="0.25">
      <c r="B1175" s="1" t="s">
        <v>2596</v>
      </c>
      <c r="C1175" s="1" t="s">
        <v>3284</v>
      </c>
      <c r="D1175" s="1" t="s">
        <v>3285</v>
      </c>
      <c r="E1175" s="1" t="s">
        <v>3286</v>
      </c>
      <c r="F1175" s="1" t="s">
        <v>3174</v>
      </c>
      <c r="G1175" s="1" t="s">
        <v>1040</v>
      </c>
      <c r="H1175" s="1" t="s">
        <v>3213</v>
      </c>
      <c r="I1175" s="2" t="s">
        <v>1422</v>
      </c>
    </row>
    <row r="1176" spans="2:9" ht="13.95" customHeight="1" x14ac:dyDescent="0.25">
      <c r="B1176" s="1" t="s">
        <v>2597</v>
      </c>
      <c r="C1176" s="1" t="s">
        <v>3287</v>
      </c>
      <c r="D1176" s="1" t="s">
        <v>3288</v>
      </c>
      <c r="E1176" s="1" t="s">
        <v>3289</v>
      </c>
      <c r="F1176" s="1" t="s">
        <v>3290</v>
      </c>
      <c r="G1176" s="1" t="s">
        <v>3004</v>
      </c>
      <c r="H1176" s="1" t="s">
        <v>1416</v>
      </c>
      <c r="I1176" s="2" t="s">
        <v>1422</v>
      </c>
    </row>
    <row r="1177" spans="2:9" ht="13.95" customHeight="1" x14ac:dyDescent="0.25">
      <c r="B1177" s="1" t="s">
        <v>2598</v>
      </c>
      <c r="C1177" s="1" t="s">
        <v>3291</v>
      </c>
      <c r="D1177" s="1" t="s">
        <v>3292</v>
      </c>
      <c r="E1177" s="1" t="s">
        <v>3293</v>
      </c>
      <c r="F1177" s="1" t="s">
        <v>3294</v>
      </c>
      <c r="G1177" s="1" t="s">
        <v>867</v>
      </c>
      <c r="H1177" s="1" t="s">
        <v>3295</v>
      </c>
      <c r="I1177" s="2" t="s">
        <v>1422</v>
      </c>
    </row>
    <row r="1178" spans="2:9" ht="13.95" customHeight="1" x14ac:dyDescent="0.25">
      <c r="B1178" s="1" t="s">
        <v>2599</v>
      </c>
      <c r="C1178" s="1" t="s">
        <v>3296</v>
      </c>
      <c r="D1178" s="1" t="s">
        <v>3297</v>
      </c>
      <c r="E1178" s="1" t="s">
        <v>3298</v>
      </c>
      <c r="F1178" s="1" t="s">
        <v>3299</v>
      </c>
      <c r="G1178" s="1" t="s">
        <v>3300</v>
      </c>
      <c r="H1178" s="1" t="s">
        <v>3301</v>
      </c>
      <c r="I1178" s="2" t="s">
        <v>1422</v>
      </c>
    </row>
    <row r="1179" spans="2:9" ht="13.95" customHeight="1" x14ac:dyDescent="0.25">
      <c r="B1179" s="1" t="s">
        <v>2600</v>
      </c>
      <c r="C1179" s="1" t="s">
        <v>3302</v>
      </c>
      <c r="D1179" s="1" t="s">
        <v>3303</v>
      </c>
      <c r="E1179" s="1" t="s">
        <v>3304</v>
      </c>
      <c r="F1179" s="1" t="s">
        <v>3305</v>
      </c>
      <c r="G1179" s="1" t="s">
        <v>3306</v>
      </c>
      <c r="H1179" s="1" t="s">
        <v>428</v>
      </c>
      <c r="I1179" s="2" t="s">
        <v>1422</v>
      </c>
    </row>
    <row r="1180" spans="2:9" ht="13.95" customHeight="1" x14ac:dyDescent="0.25">
      <c r="B1180" s="1" t="s">
        <v>2601</v>
      </c>
      <c r="C1180" s="1" t="s">
        <v>3307</v>
      </c>
      <c r="D1180" s="1" t="s">
        <v>3308</v>
      </c>
      <c r="E1180" s="1" t="s">
        <v>3309</v>
      </c>
      <c r="F1180" s="1" t="s">
        <v>3204</v>
      </c>
      <c r="G1180" s="1" t="s">
        <v>3310</v>
      </c>
      <c r="H1180" s="1" t="s">
        <v>1134</v>
      </c>
      <c r="I1180" s="2" t="s">
        <v>1422</v>
      </c>
    </row>
    <row r="1181" spans="2:9" ht="13.95" customHeight="1" x14ac:dyDescent="0.25">
      <c r="B1181" s="1" t="s">
        <v>2602</v>
      </c>
      <c r="C1181" s="1" t="s">
        <v>3311</v>
      </c>
      <c r="D1181" s="1" t="s">
        <v>3312</v>
      </c>
      <c r="E1181" s="1" t="s">
        <v>3313</v>
      </c>
      <c r="F1181" s="1" t="s">
        <v>1392</v>
      </c>
      <c r="G1181" s="1" t="s">
        <v>338</v>
      </c>
      <c r="H1181" s="1" t="s">
        <v>3314</v>
      </c>
      <c r="I1181" s="2" t="s">
        <v>1422</v>
      </c>
    </row>
    <row r="1182" spans="2:9" ht="13.95" customHeight="1" x14ac:dyDescent="0.25">
      <c r="B1182" s="1" t="s">
        <v>2603</v>
      </c>
      <c r="C1182" s="1" t="s">
        <v>3315</v>
      </c>
      <c r="D1182" s="1" t="s">
        <v>3316</v>
      </c>
      <c r="E1182" s="1" t="s">
        <v>3317</v>
      </c>
      <c r="F1182" s="1" t="s">
        <v>758</v>
      </c>
      <c r="G1182" s="1" t="s">
        <v>3318</v>
      </c>
      <c r="H1182" s="1" t="s">
        <v>272</v>
      </c>
      <c r="I1182" s="2" t="s">
        <v>1422</v>
      </c>
    </row>
    <row r="1183" spans="2:9" ht="13.95" customHeight="1" x14ac:dyDescent="0.25">
      <c r="B1183" s="1" t="s">
        <v>2604</v>
      </c>
      <c r="C1183" s="1" t="s">
        <v>3319</v>
      </c>
      <c r="D1183" s="1" t="s">
        <v>3320</v>
      </c>
      <c r="E1183" s="1" t="s">
        <v>3321</v>
      </c>
      <c r="F1183" s="1" t="s">
        <v>3322</v>
      </c>
      <c r="G1183" s="1" t="s">
        <v>3323</v>
      </c>
      <c r="H1183" s="1" t="s">
        <v>1276</v>
      </c>
      <c r="I1183" s="2" t="s">
        <v>1422</v>
      </c>
    </row>
    <row r="1184" spans="2:9" ht="13.95" customHeight="1" x14ac:dyDescent="0.25">
      <c r="B1184" s="1" t="s">
        <v>2605</v>
      </c>
      <c r="C1184" s="1" t="s">
        <v>3324</v>
      </c>
      <c r="D1184" s="1" t="s">
        <v>3325</v>
      </c>
      <c r="E1184" s="1" t="s">
        <v>3326</v>
      </c>
      <c r="F1184" s="1" t="s">
        <v>3327</v>
      </c>
      <c r="G1184" s="1" t="s">
        <v>3328</v>
      </c>
      <c r="H1184" s="1" t="s">
        <v>3329</v>
      </c>
      <c r="I1184" s="2" t="s">
        <v>1422</v>
      </c>
    </row>
    <row r="1185" spans="2:9" ht="13.95" customHeight="1" x14ac:dyDescent="0.25">
      <c r="B1185" s="1" t="s">
        <v>2606</v>
      </c>
      <c r="C1185" s="1" t="s">
        <v>3330</v>
      </c>
      <c r="D1185" s="1" t="s">
        <v>3331</v>
      </c>
      <c r="E1185" s="1" t="s">
        <v>3332</v>
      </c>
      <c r="F1185" s="1" t="s">
        <v>1156</v>
      </c>
      <c r="G1185" s="1" t="s">
        <v>1266</v>
      </c>
      <c r="H1185" s="1" t="s">
        <v>3333</v>
      </c>
      <c r="I1185" s="2" t="s">
        <v>1422</v>
      </c>
    </row>
    <row r="1186" spans="2:9" ht="13.95" customHeight="1" x14ac:dyDescent="0.25">
      <c r="B1186" s="1" t="s">
        <v>2607</v>
      </c>
      <c r="C1186" s="1" t="s">
        <v>3334</v>
      </c>
      <c r="D1186" s="1" t="s">
        <v>3335</v>
      </c>
      <c r="E1186" s="1" t="s">
        <v>3336</v>
      </c>
      <c r="F1186" s="1" t="s">
        <v>174</v>
      </c>
      <c r="G1186" s="1" t="s">
        <v>610</v>
      </c>
      <c r="H1186" s="1" t="s">
        <v>3273</v>
      </c>
      <c r="I1186" s="2" t="s">
        <v>1422</v>
      </c>
    </row>
    <row r="1187" spans="2:9" ht="13.95" customHeight="1" x14ac:dyDescent="0.25">
      <c r="B1187" s="1" t="s">
        <v>2608</v>
      </c>
      <c r="C1187" s="1" t="s">
        <v>3337</v>
      </c>
      <c r="D1187" s="1" t="s">
        <v>3338</v>
      </c>
      <c r="E1187" s="1" t="s">
        <v>3339</v>
      </c>
      <c r="F1187" s="1" t="s">
        <v>3184</v>
      </c>
      <c r="G1187" s="1" t="s">
        <v>260</v>
      </c>
      <c r="H1187" s="1" t="s">
        <v>3340</v>
      </c>
      <c r="I1187" s="2" t="s">
        <v>1422</v>
      </c>
    </row>
    <row r="1188" spans="2:9" ht="13.95" customHeight="1" x14ac:dyDescent="0.25">
      <c r="B1188" s="1" t="s">
        <v>2609</v>
      </c>
      <c r="C1188" s="1" t="s">
        <v>3341</v>
      </c>
      <c r="D1188" s="1" t="s">
        <v>3342</v>
      </c>
      <c r="E1188" s="1" t="s">
        <v>3343</v>
      </c>
      <c r="F1188" s="1" t="s">
        <v>249</v>
      </c>
      <c r="G1188" s="1" t="s">
        <v>3344</v>
      </c>
      <c r="H1188" s="1" t="s">
        <v>3345</v>
      </c>
      <c r="I1188" s="2" t="s">
        <v>1422</v>
      </c>
    </row>
    <row r="1189" spans="2:9" ht="13.95" customHeight="1" x14ac:dyDescent="0.25">
      <c r="B1189" s="1" t="s">
        <v>2610</v>
      </c>
      <c r="C1189" s="1" t="s">
        <v>3346</v>
      </c>
      <c r="D1189" s="1" t="s">
        <v>3347</v>
      </c>
      <c r="E1189" s="1" t="s">
        <v>3348</v>
      </c>
      <c r="F1189" s="1" t="s">
        <v>3349</v>
      </c>
      <c r="G1189" s="1" t="s">
        <v>810</v>
      </c>
      <c r="H1189" s="1" t="s">
        <v>860</v>
      </c>
      <c r="I1189" s="2" t="s">
        <v>1422</v>
      </c>
    </row>
    <row r="1190" spans="2:9" ht="13.95" customHeight="1" x14ac:dyDescent="0.25">
      <c r="B1190" s="1" t="s">
        <v>2611</v>
      </c>
      <c r="C1190" s="1" t="s">
        <v>3350</v>
      </c>
      <c r="D1190" s="1" t="s">
        <v>3351</v>
      </c>
      <c r="E1190" s="1" t="s">
        <v>3352</v>
      </c>
      <c r="F1190" s="1" t="s">
        <v>3353</v>
      </c>
      <c r="G1190" s="1" t="s">
        <v>943</v>
      </c>
      <c r="H1190" s="1" t="s">
        <v>3354</v>
      </c>
      <c r="I1190" s="2" t="s">
        <v>1422</v>
      </c>
    </row>
    <row r="1191" spans="2:9" ht="13.95" customHeight="1" x14ac:dyDescent="0.25">
      <c r="B1191" s="1" t="s">
        <v>2612</v>
      </c>
      <c r="C1191" s="1" t="s">
        <v>3355</v>
      </c>
      <c r="D1191" s="1" t="s">
        <v>3356</v>
      </c>
      <c r="E1191" s="1" t="s">
        <v>3357</v>
      </c>
      <c r="F1191" s="1" t="s">
        <v>3358</v>
      </c>
      <c r="G1191" s="1" t="s">
        <v>1265</v>
      </c>
      <c r="H1191" s="1" t="s">
        <v>1116</v>
      </c>
      <c r="I1191" s="2" t="s">
        <v>1422</v>
      </c>
    </row>
    <row r="1192" spans="2:9" ht="13.95" customHeight="1" x14ac:dyDescent="0.25">
      <c r="B1192" s="1" t="s">
        <v>2613</v>
      </c>
      <c r="C1192" s="1" t="s">
        <v>3359</v>
      </c>
      <c r="D1192" s="1" t="s">
        <v>3360</v>
      </c>
      <c r="E1192" s="1" t="s">
        <v>3361</v>
      </c>
      <c r="F1192" s="1" t="s">
        <v>651</v>
      </c>
      <c r="G1192" s="1" t="s">
        <v>3362</v>
      </c>
      <c r="H1192" s="1" t="s">
        <v>3363</v>
      </c>
      <c r="I1192" s="2" t="s">
        <v>1422</v>
      </c>
    </row>
    <row r="1193" spans="2:9" ht="13.95" customHeight="1" x14ac:dyDescent="0.25">
      <c r="B1193" s="1" t="s">
        <v>2614</v>
      </c>
      <c r="C1193" s="1" t="s">
        <v>3364</v>
      </c>
      <c r="D1193" s="1" t="s">
        <v>3365</v>
      </c>
      <c r="E1193" s="1" t="s">
        <v>3366</v>
      </c>
      <c r="F1193" s="1" t="s">
        <v>3367</v>
      </c>
      <c r="G1193" s="1" t="s">
        <v>3368</v>
      </c>
      <c r="H1193" s="1" t="s">
        <v>140</v>
      </c>
      <c r="I1193" s="2" t="s">
        <v>1422</v>
      </c>
    </row>
    <row r="1194" spans="2:9" ht="13.95" customHeight="1" x14ac:dyDescent="0.25">
      <c r="B1194" s="1" t="s">
        <v>2615</v>
      </c>
      <c r="C1194" s="1" t="s">
        <v>3369</v>
      </c>
      <c r="D1194" s="1" t="s">
        <v>3370</v>
      </c>
      <c r="E1194" s="1" t="s">
        <v>3371</v>
      </c>
      <c r="F1194" s="1" t="s">
        <v>3372</v>
      </c>
      <c r="G1194" s="1" t="s">
        <v>3373</v>
      </c>
      <c r="H1194" s="1" t="s">
        <v>3374</v>
      </c>
      <c r="I1194" s="2" t="s">
        <v>1422</v>
      </c>
    </row>
    <row r="1195" spans="2:9" ht="13.95" customHeight="1" x14ac:dyDescent="0.25">
      <c r="B1195" s="1" t="s">
        <v>2616</v>
      </c>
      <c r="C1195" s="1" t="s">
        <v>3375</v>
      </c>
      <c r="D1195" s="1" t="s">
        <v>3376</v>
      </c>
      <c r="E1195" s="1" t="s">
        <v>3377</v>
      </c>
      <c r="F1195" s="1" t="s">
        <v>3378</v>
      </c>
      <c r="G1195" s="1" t="s">
        <v>94</v>
      </c>
      <c r="H1195" s="1" t="s">
        <v>3379</v>
      </c>
      <c r="I1195" s="2" t="s">
        <v>1422</v>
      </c>
    </row>
    <row r="1196" spans="2:9" ht="13.95" customHeight="1" x14ac:dyDescent="0.25">
      <c r="B1196" s="1" t="s">
        <v>2617</v>
      </c>
      <c r="C1196" s="1" t="s">
        <v>3380</v>
      </c>
      <c r="D1196" s="1" t="s">
        <v>3381</v>
      </c>
      <c r="E1196" s="1" t="s">
        <v>3382</v>
      </c>
      <c r="F1196" s="1" t="s">
        <v>757</v>
      </c>
      <c r="G1196" s="1" t="s">
        <v>3310</v>
      </c>
      <c r="H1196" s="1" t="s">
        <v>1401</v>
      </c>
      <c r="I1196" s="2" t="s">
        <v>1422</v>
      </c>
    </row>
    <row r="1197" spans="2:9" ht="13.95" customHeight="1" x14ac:dyDescent="0.25">
      <c r="B1197" s="1" t="s">
        <v>2618</v>
      </c>
      <c r="C1197" s="1" t="s">
        <v>3383</v>
      </c>
      <c r="D1197" s="1" t="s">
        <v>3384</v>
      </c>
      <c r="E1197" s="1" t="s">
        <v>3385</v>
      </c>
      <c r="F1197" s="1" t="s">
        <v>122</v>
      </c>
      <c r="G1197" s="1" t="s">
        <v>116</v>
      </c>
      <c r="H1197" s="1" t="s">
        <v>1265</v>
      </c>
      <c r="I1197" s="2" t="s">
        <v>1422</v>
      </c>
    </row>
    <row r="1198" spans="2:9" ht="13.95" customHeight="1" x14ac:dyDescent="0.25">
      <c r="B1198" s="1" t="s">
        <v>2619</v>
      </c>
      <c r="C1198" s="1" t="s">
        <v>3386</v>
      </c>
      <c r="D1198" s="1" t="s">
        <v>3387</v>
      </c>
      <c r="E1198" s="1" t="s">
        <v>3388</v>
      </c>
      <c r="F1198" s="1" t="s">
        <v>955</v>
      </c>
      <c r="G1198" s="1" t="s">
        <v>487</v>
      </c>
      <c r="H1198" s="1" t="s">
        <v>477</v>
      </c>
      <c r="I1198" s="2" t="s">
        <v>1422</v>
      </c>
    </row>
    <row r="1199" spans="2:9" ht="13.95" customHeight="1" x14ac:dyDescent="0.25">
      <c r="B1199" s="1" t="s">
        <v>2620</v>
      </c>
      <c r="C1199" s="1" t="s">
        <v>3389</v>
      </c>
      <c r="D1199" s="1" t="s">
        <v>3390</v>
      </c>
      <c r="E1199" s="1" t="s">
        <v>3391</v>
      </c>
      <c r="F1199" s="1" t="s">
        <v>1141</v>
      </c>
      <c r="G1199" s="1" t="s">
        <v>1282</v>
      </c>
      <c r="H1199" s="1" t="s">
        <v>3392</v>
      </c>
      <c r="I1199" s="2" t="s">
        <v>1422</v>
      </c>
    </row>
    <row r="1200" spans="2:9" ht="13.95" customHeight="1" x14ac:dyDescent="0.25">
      <c r="B1200" s="1" t="s">
        <v>2621</v>
      </c>
      <c r="C1200" s="1" t="s">
        <v>3393</v>
      </c>
      <c r="D1200" s="1" t="s">
        <v>3394</v>
      </c>
      <c r="E1200" s="1" t="s">
        <v>3395</v>
      </c>
      <c r="F1200" s="1" t="s">
        <v>1347</v>
      </c>
      <c r="G1200" s="1" t="s">
        <v>3396</v>
      </c>
      <c r="H1200" s="1" t="s">
        <v>1214</v>
      </c>
      <c r="I1200" s="2" t="s">
        <v>1422</v>
      </c>
    </row>
    <row r="1201" spans="2:9" ht="13.95" customHeight="1" x14ac:dyDescent="0.25">
      <c r="B1201" s="1" t="s">
        <v>2622</v>
      </c>
      <c r="C1201" s="1" t="s">
        <v>3397</v>
      </c>
      <c r="D1201" s="1" t="s">
        <v>3398</v>
      </c>
      <c r="E1201" s="1" t="s">
        <v>3399</v>
      </c>
      <c r="F1201" s="1" t="s">
        <v>723</v>
      </c>
      <c r="G1201" s="1" t="s">
        <v>1053</v>
      </c>
      <c r="H1201" s="1" t="s">
        <v>674</v>
      </c>
      <c r="I1201" s="2" t="s">
        <v>1422</v>
      </c>
    </row>
    <row r="1202" spans="2:9" ht="13.95" customHeight="1" x14ac:dyDescent="0.25">
      <c r="B1202" s="1" t="s">
        <v>2623</v>
      </c>
      <c r="C1202" s="1" t="s">
        <v>3400</v>
      </c>
      <c r="D1202" s="1" t="s">
        <v>3401</v>
      </c>
      <c r="E1202" s="1" t="s">
        <v>3402</v>
      </c>
      <c r="F1202" s="1" t="s">
        <v>3262</v>
      </c>
      <c r="G1202" s="1" t="s">
        <v>3403</v>
      </c>
      <c r="H1202" s="1" t="s">
        <v>3404</v>
      </c>
      <c r="I1202" s="2" t="s">
        <v>1422</v>
      </c>
    </row>
    <row r="1203" spans="2:9" ht="13.95" customHeight="1" x14ac:dyDescent="0.25">
      <c r="B1203" s="1" t="s">
        <v>2624</v>
      </c>
      <c r="C1203" s="1" t="s">
        <v>3405</v>
      </c>
      <c r="D1203" s="1" t="s">
        <v>3406</v>
      </c>
      <c r="E1203" s="1" t="s">
        <v>3407</v>
      </c>
      <c r="F1203" s="1" t="s">
        <v>999</v>
      </c>
      <c r="G1203" s="1" t="s">
        <v>3408</v>
      </c>
      <c r="H1203" s="1" t="s">
        <v>3409</v>
      </c>
      <c r="I1203" s="2" t="s">
        <v>1422</v>
      </c>
    </row>
    <row r="1204" spans="2:9" ht="13.95" customHeight="1" x14ac:dyDescent="0.25">
      <c r="B1204" s="1" t="s">
        <v>2625</v>
      </c>
      <c r="C1204" s="1" t="s">
        <v>3410</v>
      </c>
      <c r="D1204" s="1" t="s">
        <v>3411</v>
      </c>
      <c r="E1204" s="1" t="s">
        <v>3412</v>
      </c>
      <c r="F1204" s="1" t="s">
        <v>3413</v>
      </c>
      <c r="G1204" s="1" t="s">
        <v>3414</v>
      </c>
      <c r="H1204" s="1" t="s">
        <v>3415</v>
      </c>
      <c r="I1204" s="2" t="s">
        <v>1422</v>
      </c>
    </row>
    <row r="1205" spans="2:9" ht="13.95" customHeight="1" x14ac:dyDescent="0.25">
      <c r="B1205" s="1" t="s">
        <v>2626</v>
      </c>
      <c r="C1205" s="1" t="s">
        <v>3416</v>
      </c>
      <c r="D1205" s="1" t="s">
        <v>3417</v>
      </c>
      <c r="E1205" s="1" t="s">
        <v>3418</v>
      </c>
      <c r="F1205" s="1" t="s">
        <v>3419</v>
      </c>
      <c r="G1205" s="1" t="s">
        <v>471</v>
      </c>
      <c r="H1205" s="1" t="s">
        <v>3420</v>
      </c>
      <c r="I1205" s="2" t="s">
        <v>1422</v>
      </c>
    </row>
    <row r="1206" spans="2:9" ht="13.95" customHeight="1" x14ac:dyDescent="0.25">
      <c r="B1206" s="1" t="s">
        <v>2627</v>
      </c>
      <c r="C1206" s="1" t="s">
        <v>3421</v>
      </c>
      <c r="D1206" s="1" t="s">
        <v>3422</v>
      </c>
      <c r="E1206" s="1" t="s">
        <v>3423</v>
      </c>
      <c r="F1206" s="1" t="s">
        <v>1392</v>
      </c>
      <c r="G1206" s="1" t="s">
        <v>3424</v>
      </c>
      <c r="H1206" s="1" t="s">
        <v>977</v>
      </c>
      <c r="I1206" s="2" t="s">
        <v>1422</v>
      </c>
    </row>
    <row r="1207" spans="2:9" ht="13.95" customHeight="1" x14ac:dyDescent="0.25">
      <c r="B1207" s="1" t="s">
        <v>2628</v>
      </c>
      <c r="C1207" s="1" t="s">
        <v>3425</v>
      </c>
      <c r="D1207" s="1" t="s">
        <v>3426</v>
      </c>
      <c r="E1207" s="1" t="s">
        <v>3427</v>
      </c>
      <c r="F1207" s="1" t="s">
        <v>3428</v>
      </c>
      <c r="G1207" s="1" t="s">
        <v>1305</v>
      </c>
      <c r="H1207" s="1" t="s">
        <v>3429</v>
      </c>
      <c r="I1207" s="2" t="s">
        <v>1422</v>
      </c>
    </row>
    <row r="1208" spans="2:9" ht="13.95" customHeight="1" x14ac:dyDescent="0.25">
      <c r="B1208" s="1" t="s">
        <v>2629</v>
      </c>
      <c r="C1208" s="1" t="s">
        <v>3430</v>
      </c>
      <c r="D1208" s="1" t="s">
        <v>3431</v>
      </c>
      <c r="E1208" s="1" t="s">
        <v>3432</v>
      </c>
      <c r="F1208" s="1" t="s">
        <v>3433</v>
      </c>
      <c r="G1208" s="1" t="s">
        <v>3434</v>
      </c>
      <c r="H1208" s="1" t="s">
        <v>3435</v>
      </c>
      <c r="I1208" s="2" t="s">
        <v>1422</v>
      </c>
    </row>
    <row r="1209" spans="2:9" ht="13.95" customHeight="1" x14ac:dyDescent="0.25">
      <c r="B1209" s="1" t="s">
        <v>2630</v>
      </c>
      <c r="C1209" s="1" t="s">
        <v>3436</v>
      </c>
      <c r="D1209" s="1" t="s">
        <v>3437</v>
      </c>
      <c r="E1209" s="1" t="s">
        <v>3438</v>
      </c>
      <c r="F1209" s="1" t="s">
        <v>3439</v>
      </c>
      <c r="G1209" s="1" t="s">
        <v>647</v>
      </c>
      <c r="H1209" s="1" t="s">
        <v>3440</v>
      </c>
      <c r="I1209" s="2" t="s">
        <v>1422</v>
      </c>
    </row>
    <row r="1210" spans="2:9" ht="13.95" customHeight="1" x14ac:dyDescent="0.25">
      <c r="B1210" s="1" t="s">
        <v>2631</v>
      </c>
      <c r="C1210" s="1" t="s">
        <v>3441</v>
      </c>
      <c r="D1210" s="1" t="s">
        <v>3442</v>
      </c>
      <c r="E1210" s="1" t="s">
        <v>3443</v>
      </c>
      <c r="F1210" s="1" t="s">
        <v>2993</v>
      </c>
      <c r="G1210" s="1" t="s">
        <v>3444</v>
      </c>
      <c r="H1210" s="1" t="s">
        <v>3445</v>
      </c>
      <c r="I1210" s="2" t="s">
        <v>1422</v>
      </c>
    </row>
    <row r="1211" spans="2:9" ht="13.95" customHeight="1" x14ac:dyDescent="0.25">
      <c r="B1211" s="1" t="s">
        <v>2632</v>
      </c>
      <c r="C1211" s="1" t="s">
        <v>3446</v>
      </c>
      <c r="D1211" s="1" t="s">
        <v>3447</v>
      </c>
      <c r="E1211" s="1" t="s">
        <v>3448</v>
      </c>
      <c r="F1211" s="1" t="s">
        <v>3066</v>
      </c>
      <c r="G1211" s="1" t="s">
        <v>3090</v>
      </c>
      <c r="H1211" s="1" t="s">
        <v>1234</v>
      </c>
      <c r="I1211" s="2" t="s">
        <v>1422</v>
      </c>
    </row>
    <row r="1212" spans="2:9" ht="13.95" customHeight="1" x14ac:dyDescent="0.25">
      <c r="B1212" s="1" t="s">
        <v>2633</v>
      </c>
      <c r="C1212" s="1" t="s">
        <v>3449</v>
      </c>
      <c r="D1212" s="1" t="s">
        <v>3450</v>
      </c>
      <c r="E1212" s="1" t="s">
        <v>3451</v>
      </c>
      <c r="F1212" s="1" t="s">
        <v>3213</v>
      </c>
      <c r="G1212" s="1" t="s">
        <v>3452</v>
      </c>
      <c r="H1212" s="1" t="s">
        <v>3014</v>
      </c>
      <c r="I1212" s="2" t="s">
        <v>1422</v>
      </c>
    </row>
    <row r="1213" spans="2:9" ht="13.95" customHeight="1" x14ac:dyDescent="0.25">
      <c r="B1213" s="1" t="s">
        <v>2634</v>
      </c>
      <c r="C1213" s="1" t="s">
        <v>3453</v>
      </c>
      <c r="D1213" s="1" t="s">
        <v>3454</v>
      </c>
      <c r="E1213" s="1" t="s">
        <v>3455</v>
      </c>
      <c r="F1213" s="1" t="s">
        <v>3456</v>
      </c>
      <c r="G1213" s="1" t="s">
        <v>597</v>
      </c>
      <c r="H1213" s="1" t="s">
        <v>3457</v>
      </c>
      <c r="I1213" s="2" t="s">
        <v>1422</v>
      </c>
    </row>
    <row r="1214" spans="2:9" ht="13.95" customHeight="1" x14ac:dyDescent="0.25">
      <c r="B1214" s="1" t="s">
        <v>2635</v>
      </c>
      <c r="C1214" s="1" t="s">
        <v>3458</v>
      </c>
      <c r="D1214" s="1" t="s">
        <v>3459</v>
      </c>
      <c r="E1214" s="1" t="s">
        <v>3460</v>
      </c>
      <c r="F1214" s="1" t="s">
        <v>3461</v>
      </c>
      <c r="G1214" s="1" t="s">
        <v>296</v>
      </c>
      <c r="H1214" s="1" t="s">
        <v>1386</v>
      </c>
      <c r="I1214" s="2" t="s">
        <v>1422</v>
      </c>
    </row>
    <row r="1215" spans="2:9" ht="13.95" customHeight="1" x14ac:dyDescent="0.25">
      <c r="B1215" s="1" t="s">
        <v>2636</v>
      </c>
      <c r="C1215" s="1" t="s">
        <v>3462</v>
      </c>
      <c r="D1215" s="1" t="s">
        <v>3463</v>
      </c>
      <c r="E1215" s="1" t="s">
        <v>3464</v>
      </c>
      <c r="F1215" s="1" t="s">
        <v>1282</v>
      </c>
      <c r="G1215" s="1" t="s">
        <v>3465</v>
      </c>
      <c r="H1215" s="1" t="s">
        <v>3466</v>
      </c>
      <c r="I1215" s="2" t="s">
        <v>1422</v>
      </c>
    </row>
    <row r="1216" spans="2:9" ht="13.95" customHeight="1" x14ac:dyDescent="0.25">
      <c r="B1216" s="1" t="s">
        <v>2637</v>
      </c>
      <c r="C1216" s="1" t="s">
        <v>3467</v>
      </c>
      <c r="D1216" s="1" t="s">
        <v>3468</v>
      </c>
      <c r="E1216" s="1" t="s">
        <v>3469</v>
      </c>
      <c r="F1216" s="1" t="s">
        <v>156</v>
      </c>
      <c r="G1216" s="1" t="s">
        <v>3470</v>
      </c>
      <c r="H1216" s="1" t="s">
        <v>908</v>
      </c>
      <c r="I1216" s="2" t="s">
        <v>1422</v>
      </c>
    </row>
    <row r="1217" spans="2:9" ht="13.95" customHeight="1" x14ac:dyDescent="0.25">
      <c r="B1217" s="1" t="s">
        <v>2638</v>
      </c>
      <c r="C1217" s="1" t="s">
        <v>3471</v>
      </c>
      <c r="D1217" s="1" t="s">
        <v>3472</v>
      </c>
      <c r="E1217" s="1" t="s">
        <v>3473</v>
      </c>
      <c r="F1217" s="1" t="s">
        <v>3474</v>
      </c>
      <c r="G1217" s="1" t="s">
        <v>850</v>
      </c>
      <c r="H1217" s="1" t="s">
        <v>3475</v>
      </c>
      <c r="I1217" s="2" t="s">
        <v>1422</v>
      </c>
    </row>
    <row r="1218" spans="2:9" ht="13.95" customHeight="1" x14ac:dyDescent="0.25">
      <c r="B1218" s="1" t="s">
        <v>2639</v>
      </c>
      <c r="C1218" s="1" t="s">
        <v>3476</v>
      </c>
      <c r="D1218" s="1" t="s">
        <v>3477</v>
      </c>
      <c r="E1218" s="1" t="s">
        <v>3478</v>
      </c>
      <c r="F1218" s="1" t="s">
        <v>3479</v>
      </c>
      <c r="G1218" s="1" t="s">
        <v>968</v>
      </c>
      <c r="H1218" s="1" t="s">
        <v>1250</v>
      </c>
      <c r="I1218" s="2" t="s">
        <v>1422</v>
      </c>
    </row>
    <row r="1219" spans="2:9" ht="13.95" customHeight="1" x14ac:dyDescent="0.25">
      <c r="B1219" s="1" t="s">
        <v>2640</v>
      </c>
      <c r="C1219" s="1" t="s">
        <v>3480</v>
      </c>
      <c r="D1219" s="1" t="s">
        <v>3481</v>
      </c>
      <c r="E1219" s="1" t="s">
        <v>3482</v>
      </c>
      <c r="F1219" s="1" t="s">
        <v>3483</v>
      </c>
      <c r="G1219" s="1" t="s">
        <v>1018</v>
      </c>
      <c r="H1219" s="1" t="s">
        <v>451</v>
      </c>
      <c r="I1219" s="2" t="s">
        <v>1422</v>
      </c>
    </row>
    <row r="1220" spans="2:9" ht="13.95" customHeight="1" x14ac:dyDescent="0.25">
      <c r="B1220" s="1" t="s">
        <v>2641</v>
      </c>
      <c r="C1220" s="1" t="s">
        <v>3484</v>
      </c>
      <c r="D1220" s="1" t="s">
        <v>3485</v>
      </c>
      <c r="E1220" s="1" t="s">
        <v>3486</v>
      </c>
      <c r="F1220" s="1" t="s">
        <v>3396</v>
      </c>
      <c r="G1220" s="1" t="s">
        <v>3318</v>
      </c>
      <c r="H1220" s="1" t="s">
        <v>444</v>
      </c>
      <c r="I1220" s="2" t="s">
        <v>1422</v>
      </c>
    </row>
    <row r="1221" spans="2:9" ht="13.95" customHeight="1" x14ac:dyDescent="0.25">
      <c r="B1221" s="1" t="s">
        <v>2642</v>
      </c>
      <c r="C1221" s="1" t="s">
        <v>3487</v>
      </c>
      <c r="D1221" s="1" t="s">
        <v>3488</v>
      </c>
      <c r="E1221" s="1" t="s">
        <v>3489</v>
      </c>
      <c r="F1221" s="1" t="s">
        <v>799</v>
      </c>
      <c r="G1221" s="1" t="s">
        <v>3490</v>
      </c>
      <c r="H1221" s="1" t="s">
        <v>3491</v>
      </c>
      <c r="I1221" s="2" t="s">
        <v>1422</v>
      </c>
    </row>
    <row r="1222" spans="2:9" ht="13.95" customHeight="1" x14ac:dyDescent="0.25">
      <c r="B1222" s="1" t="s">
        <v>2643</v>
      </c>
      <c r="C1222" s="1" t="s">
        <v>3492</v>
      </c>
      <c r="D1222" s="1" t="s">
        <v>3493</v>
      </c>
      <c r="E1222" s="1" t="s">
        <v>3494</v>
      </c>
      <c r="F1222" s="1" t="s">
        <v>322</v>
      </c>
      <c r="G1222" s="1" t="s">
        <v>1354</v>
      </c>
      <c r="H1222" s="1" t="s">
        <v>3495</v>
      </c>
      <c r="I1222" s="2" t="s">
        <v>1422</v>
      </c>
    </row>
    <row r="1223" spans="2:9" ht="13.95" customHeight="1" x14ac:dyDescent="0.25">
      <c r="B1223" s="1" t="s">
        <v>2644</v>
      </c>
      <c r="C1223" s="1" t="s">
        <v>3496</v>
      </c>
      <c r="D1223" s="1" t="s">
        <v>3497</v>
      </c>
      <c r="E1223" s="1" t="s">
        <v>3498</v>
      </c>
      <c r="F1223" s="1" t="s">
        <v>674</v>
      </c>
      <c r="G1223" s="1" t="s">
        <v>3499</v>
      </c>
      <c r="H1223" s="1" t="s">
        <v>375</v>
      </c>
      <c r="I1223" s="2" t="s">
        <v>1422</v>
      </c>
    </row>
    <row r="1224" spans="2:9" ht="13.95" customHeight="1" x14ac:dyDescent="0.25">
      <c r="B1224" s="1" t="s">
        <v>2645</v>
      </c>
      <c r="C1224" s="1" t="s">
        <v>3500</v>
      </c>
      <c r="D1224" s="1" t="s">
        <v>3501</v>
      </c>
      <c r="E1224" s="1" t="s">
        <v>3502</v>
      </c>
      <c r="F1224" s="1" t="s">
        <v>3503</v>
      </c>
      <c r="G1224" s="1" t="s">
        <v>887</v>
      </c>
      <c r="H1224" s="1" t="s">
        <v>1408</v>
      </c>
      <c r="I1224" s="2" t="s">
        <v>1422</v>
      </c>
    </row>
    <row r="1225" spans="2:9" ht="13.95" customHeight="1" x14ac:dyDescent="0.25">
      <c r="B1225" s="1" t="s">
        <v>2646</v>
      </c>
      <c r="C1225" s="1" t="s">
        <v>3504</v>
      </c>
      <c r="D1225" s="1" t="s">
        <v>3505</v>
      </c>
      <c r="E1225" s="1" t="s">
        <v>3506</v>
      </c>
      <c r="F1225" s="1" t="s">
        <v>757</v>
      </c>
      <c r="G1225" s="1" t="s">
        <v>3507</v>
      </c>
      <c r="H1225" s="1" t="s">
        <v>308</v>
      </c>
      <c r="I1225" s="2" t="s">
        <v>1422</v>
      </c>
    </row>
    <row r="1226" spans="2:9" ht="13.95" customHeight="1" x14ac:dyDescent="0.25">
      <c r="B1226" s="1" t="s">
        <v>2647</v>
      </c>
      <c r="C1226" s="1" t="s">
        <v>3508</v>
      </c>
      <c r="D1226" s="1" t="s">
        <v>3509</v>
      </c>
      <c r="E1226" s="1" t="s">
        <v>3510</v>
      </c>
      <c r="F1226" s="1" t="s">
        <v>783</v>
      </c>
      <c r="G1226" s="1" t="s">
        <v>3511</v>
      </c>
      <c r="H1226" s="1" t="s">
        <v>2993</v>
      </c>
      <c r="I1226" s="2" t="s">
        <v>1422</v>
      </c>
    </row>
    <row r="1227" spans="2:9" ht="13.95" customHeight="1" x14ac:dyDescent="0.25">
      <c r="B1227" s="1" t="s">
        <v>2648</v>
      </c>
      <c r="C1227" s="1" t="s">
        <v>3512</v>
      </c>
      <c r="D1227" s="1" t="s">
        <v>3513</v>
      </c>
      <c r="E1227" s="1" t="s">
        <v>3514</v>
      </c>
      <c r="F1227" s="1" t="s">
        <v>3515</v>
      </c>
      <c r="G1227" s="1" t="s">
        <v>1058</v>
      </c>
      <c r="H1227" s="1" t="s">
        <v>3516</v>
      </c>
      <c r="I1227" s="2" t="s">
        <v>1422</v>
      </c>
    </row>
    <row r="1228" spans="2:9" ht="13.95" customHeight="1" x14ac:dyDescent="0.25">
      <c r="B1228" s="1" t="s">
        <v>2649</v>
      </c>
      <c r="C1228" s="1" t="s">
        <v>3517</v>
      </c>
      <c r="D1228" s="1" t="s">
        <v>3518</v>
      </c>
      <c r="E1228" s="1" t="s">
        <v>3519</v>
      </c>
      <c r="F1228" s="1" t="s">
        <v>1364</v>
      </c>
      <c r="G1228" s="1" t="s">
        <v>3520</v>
      </c>
      <c r="H1228" s="1" t="s">
        <v>369</v>
      </c>
      <c r="I1228" s="2" t="s">
        <v>1422</v>
      </c>
    </row>
    <row r="1229" spans="2:9" ht="13.95" customHeight="1" x14ac:dyDescent="0.25">
      <c r="B1229" s="1" t="s">
        <v>2650</v>
      </c>
      <c r="C1229" s="1" t="s">
        <v>3521</v>
      </c>
      <c r="D1229" s="1" t="s">
        <v>3522</v>
      </c>
      <c r="E1229" s="1" t="s">
        <v>3523</v>
      </c>
      <c r="F1229" s="1" t="s">
        <v>365</v>
      </c>
      <c r="G1229" s="1" t="s">
        <v>3524</v>
      </c>
      <c r="H1229" s="1" t="s">
        <v>3525</v>
      </c>
      <c r="I1229" s="2" t="s">
        <v>1422</v>
      </c>
    </row>
    <row r="1230" spans="2:9" ht="13.95" customHeight="1" x14ac:dyDescent="0.25">
      <c r="B1230" s="1" t="s">
        <v>2651</v>
      </c>
      <c r="C1230" s="1" t="s">
        <v>3526</v>
      </c>
      <c r="D1230" s="1" t="s">
        <v>3527</v>
      </c>
      <c r="E1230" s="1" t="s">
        <v>3528</v>
      </c>
      <c r="F1230" s="1" t="s">
        <v>3529</v>
      </c>
      <c r="G1230" s="1" t="s">
        <v>883</v>
      </c>
      <c r="H1230" s="1" t="s">
        <v>3408</v>
      </c>
      <c r="I1230" s="2" t="s">
        <v>1422</v>
      </c>
    </row>
    <row r="1231" spans="2:9" ht="13.95" customHeight="1" x14ac:dyDescent="0.25">
      <c r="B1231" s="1" t="s">
        <v>2652</v>
      </c>
      <c r="C1231" s="1" t="s">
        <v>3530</v>
      </c>
      <c r="D1231" s="1" t="s">
        <v>3531</v>
      </c>
      <c r="E1231" s="1" t="s">
        <v>3532</v>
      </c>
      <c r="F1231" s="1" t="s">
        <v>1229</v>
      </c>
      <c r="G1231" s="1" t="s">
        <v>3533</v>
      </c>
      <c r="H1231" s="1" t="s">
        <v>1200</v>
      </c>
      <c r="I1231" s="2" t="s">
        <v>1422</v>
      </c>
    </row>
    <row r="1232" spans="2:9" ht="13.95" customHeight="1" x14ac:dyDescent="0.25">
      <c r="B1232" s="1" t="s">
        <v>2653</v>
      </c>
      <c r="C1232" s="1" t="s">
        <v>3534</v>
      </c>
      <c r="D1232" s="1" t="s">
        <v>3535</v>
      </c>
      <c r="E1232" s="1" t="s">
        <v>3536</v>
      </c>
      <c r="F1232" s="1" t="s">
        <v>243</v>
      </c>
      <c r="G1232" s="1" t="s">
        <v>3537</v>
      </c>
      <c r="H1232" s="1" t="s">
        <v>3538</v>
      </c>
      <c r="I1232" s="2" t="s">
        <v>1422</v>
      </c>
    </row>
    <row r="1233" spans="2:9" ht="13.95" customHeight="1" x14ac:dyDescent="0.25">
      <c r="B1233" s="1" t="s">
        <v>2654</v>
      </c>
      <c r="C1233" s="1" t="s">
        <v>3539</v>
      </c>
      <c r="D1233" s="1" t="s">
        <v>3540</v>
      </c>
      <c r="E1233" s="1" t="s">
        <v>3541</v>
      </c>
      <c r="F1233" s="1" t="s">
        <v>3163</v>
      </c>
      <c r="G1233" s="1" t="s">
        <v>3542</v>
      </c>
      <c r="H1233" s="1" t="s">
        <v>220</v>
      </c>
      <c r="I1233" s="2" t="s">
        <v>1422</v>
      </c>
    </row>
    <row r="1234" spans="2:9" ht="13.95" customHeight="1" x14ac:dyDescent="0.25">
      <c r="B1234" s="1" t="s">
        <v>2655</v>
      </c>
      <c r="C1234" s="1" t="s">
        <v>3543</v>
      </c>
      <c r="D1234" s="1" t="s">
        <v>3544</v>
      </c>
      <c r="E1234" s="1" t="s">
        <v>3545</v>
      </c>
      <c r="F1234" s="1" t="s">
        <v>1101</v>
      </c>
      <c r="G1234" s="1" t="s">
        <v>3546</v>
      </c>
      <c r="H1234" s="1" t="s">
        <v>3547</v>
      </c>
      <c r="I1234" s="2" t="s">
        <v>1422</v>
      </c>
    </row>
    <row r="1235" spans="2:9" ht="13.95" customHeight="1" x14ac:dyDescent="0.25">
      <c r="B1235" s="1" t="s">
        <v>2656</v>
      </c>
      <c r="C1235" s="1" t="s">
        <v>3548</v>
      </c>
      <c r="D1235" s="1" t="s">
        <v>3549</v>
      </c>
      <c r="E1235" s="1" t="s">
        <v>3550</v>
      </c>
      <c r="F1235" s="1" t="s">
        <v>3551</v>
      </c>
      <c r="G1235" s="1" t="s">
        <v>1215</v>
      </c>
      <c r="H1235" s="1" t="s">
        <v>767</v>
      </c>
      <c r="I1235" s="2" t="s">
        <v>1422</v>
      </c>
    </row>
    <row r="1236" spans="2:9" ht="13.95" customHeight="1" x14ac:dyDescent="0.25">
      <c r="B1236" s="1" t="s">
        <v>2657</v>
      </c>
      <c r="C1236" s="1" t="s">
        <v>3552</v>
      </c>
      <c r="D1236" s="1" t="s">
        <v>3553</v>
      </c>
      <c r="E1236" s="1" t="s">
        <v>3554</v>
      </c>
      <c r="F1236" s="1" t="s">
        <v>3424</v>
      </c>
      <c r="G1236" s="1" t="s">
        <v>3555</v>
      </c>
      <c r="H1236" s="1" t="s">
        <v>3556</v>
      </c>
      <c r="I1236" s="2" t="s">
        <v>1422</v>
      </c>
    </row>
    <row r="1237" spans="2:9" ht="13.95" customHeight="1" x14ac:dyDescent="0.25">
      <c r="B1237" s="1" t="s">
        <v>2658</v>
      </c>
      <c r="C1237" s="1" t="s">
        <v>3557</v>
      </c>
      <c r="D1237" s="1" t="s">
        <v>3558</v>
      </c>
      <c r="E1237" s="1" t="s">
        <v>3559</v>
      </c>
      <c r="F1237" s="1" t="s">
        <v>3560</v>
      </c>
      <c r="G1237" s="1" t="s">
        <v>3561</v>
      </c>
      <c r="H1237" s="1" t="s">
        <v>1152</v>
      </c>
      <c r="I1237" s="2" t="s">
        <v>1422</v>
      </c>
    </row>
    <row r="1238" spans="2:9" ht="13.95" customHeight="1" x14ac:dyDescent="0.25">
      <c r="B1238" s="1" t="s">
        <v>2659</v>
      </c>
      <c r="C1238" s="1" t="s">
        <v>3562</v>
      </c>
      <c r="D1238" s="1" t="s">
        <v>3563</v>
      </c>
      <c r="E1238" s="1" t="s">
        <v>3564</v>
      </c>
      <c r="F1238" s="1" t="s">
        <v>3565</v>
      </c>
      <c r="G1238" s="1" t="s">
        <v>3566</v>
      </c>
      <c r="H1238" s="1" t="s">
        <v>3567</v>
      </c>
      <c r="I1238" s="2" t="s">
        <v>1422</v>
      </c>
    </row>
    <row r="1239" spans="2:9" ht="13.95" customHeight="1" x14ac:dyDescent="0.25">
      <c r="B1239" s="1" t="s">
        <v>2660</v>
      </c>
      <c r="C1239" s="1" t="s">
        <v>3568</v>
      </c>
      <c r="D1239" s="1" t="s">
        <v>3569</v>
      </c>
      <c r="E1239" s="1" t="s">
        <v>3570</v>
      </c>
      <c r="F1239" s="1" t="s">
        <v>816</v>
      </c>
      <c r="G1239" s="1" t="s">
        <v>3571</v>
      </c>
      <c r="H1239" s="1" t="s">
        <v>3572</v>
      </c>
      <c r="I1239" s="2" t="s">
        <v>1422</v>
      </c>
    </row>
    <row r="1240" spans="2:9" ht="13.95" customHeight="1" x14ac:dyDescent="0.25">
      <c r="B1240" s="1" t="s">
        <v>2661</v>
      </c>
      <c r="C1240" s="1" t="s">
        <v>3573</v>
      </c>
      <c r="D1240" s="1" t="s">
        <v>3574</v>
      </c>
      <c r="E1240" s="1" t="s">
        <v>3575</v>
      </c>
      <c r="F1240" s="1" t="s">
        <v>3576</v>
      </c>
      <c r="G1240" s="1" t="s">
        <v>563</v>
      </c>
      <c r="H1240" s="1" t="s">
        <v>3577</v>
      </c>
      <c r="I1240" s="2" t="s">
        <v>1422</v>
      </c>
    </row>
    <row r="1241" spans="2:9" ht="13.95" customHeight="1" x14ac:dyDescent="0.25">
      <c r="B1241" s="1" t="s">
        <v>2662</v>
      </c>
      <c r="C1241" s="1" t="s">
        <v>3578</v>
      </c>
      <c r="D1241" s="1" t="s">
        <v>3579</v>
      </c>
      <c r="E1241" s="1" t="s">
        <v>3580</v>
      </c>
      <c r="F1241" s="1" t="s">
        <v>3581</v>
      </c>
      <c r="G1241" s="1" t="s">
        <v>687</v>
      </c>
      <c r="H1241" s="1" t="s">
        <v>3582</v>
      </c>
      <c r="I1241" s="2" t="s">
        <v>1422</v>
      </c>
    </row>
    <row r="1242" spans="2:9" ht="13.95" customHeight="1" x14ac:dyDescent="0.25">
      <c r="B1242" s="1" t="s">
        <v>2663</v>
      </c>
      <c r="C1242" s="1" t="s">
        <v>3583</v>
      </c>
      <c r="D1242" s="1" t="s">
        <v>3584</v>
      </c>
      <c r="E1242" s="1" t="s">
        <v>3585</v>
      </c>
      <c r="F1242" s="1" t="s">
        <v>3586</v>
      </c>
      <c r="G1242" s="1" t="s">
        <v>3587</v>
      </c>
      <c r="H1242" s="1" t="s">
        <v>751</v>
      </c>
      <c r="I1242" s="2" t="s">
        <v>1422</v>
      </c>
    </row>
    <row r="1243" spans="2:9" ht="13.95" customHeight="1" x14ac:dyDescent="0.25">
      <c r="B1243" s="1" t="s">
        <v>2664</v>
      </c>
      <c r="C1243" s="1" t="s">
        <v>3588</v>
      </c>
      <c r="D1243" s="1" t="s">
        <v>3589</v>
      </c>
      <c r="E1243" s="1" t="s">
        <v>3590</v>
      </c>
      <c r="F1243" s="1" t="s">
        <v>3591</v>
      </c>
      <c r="G1243" s="1" t="s">
        <v>1324</v>
      </c>
      <c r="H1243" s="1" t="s">
        <v>403</v>
      </c>
      <c r="I1243" s="2" t="s">
        <v>1422</v>
      </c>
    </row>
    <row r="1244" spans="2:9" ht="13.95" customHeight="1" x14ac:dyDescent="0.25">
      <c r="B1244" s="1" t="s">
        <v>2665</v>
      </c>
      <c r="C1244" s="1" t="s">
        <v>3592</v>
      </c>
      <c r="D1244" s="1" t="s">
        <v>3593</v>
      </c>
      <c r="E1244" s="1" t="s">
        <v>3594</v>
      </c>
      <c r="F1244" s="1" t="s">
        <v>3595</v>
      </c>
      <c r="G1244" s="1" t="s">
        <v>3596</v>
      </c>
      <c r="H1244" s="1" t="s">
        <v>3597</v>
      </c>
      <c r="I1244" s="2" t="s">
        <v>1422</v>
      </c>
    </row>
    <row r="1245" spans="2:9" ht="13.95" customHeight="1" x14ac:dyDescent="0.25">
      <c r="B1245" s="1" t="s">
        <v>2666</v>
      </c>
      <c r="C1245" s="1" t="s">
        <v>3598</v>
      </c>
      <c r="D1245" s="1" t="s">
        <v>3599</v>
      </c>
      <c r="E1245" s="1" t="s">
        <v>3600</v>
      </c>
      <c r="F1245" s="1" t="s">
        <v>1198</v>
      </c>
      <c r="G1245" s="1" t="s">
        <v>3050</v>
      </c>
      <c r="H1245" s="1" t="s">
        <v>3601</v>
      </c>
      <c r="I1245" s="2" t="s">
        <v>1422</v>
      </c>
    </row>
    <row r="1246" spans="2:9" ht="13.95" customHeight="1" x14ac:dyDescent="0.25">
      <c r="B1246" s="1" t="s">
        <v>2667</v>
      </c>
      <c r="C1246" s="1" t="s">
        <v>3602</v>
      </c>
      <c r="D1246" s="1" t="s">
        <v>3603</v>
      </c>
      <c r="E1246" s="1" t="s">
        <v>3604</v>
      </c>
      <c r="F1246" s="1" t="s">
        <v>1142</v>
      </c>
      <c r="G1246" s="1" t="s">
        <v>1101</v>
      </c>
      <c r="H1246" s="1" t="s">
        <v>3605</v>
      </c>
      <c r="I1246" s="2" t="s">
        <v>1422</v>
      </c>
    </row>
    <row r="1247" spans="2:9" ht="13.95" customHeight="1" x14ac:dyDescent="0.25">
      <c r="B1247" s="1" t="s">
        <v>2668</v>
      </c>
      <c r="C1247" s="1" t="s">
        <v>3606</v>
      </c>
      <c r="D1247" s="1" t="s">
        <v>3607</v>
      </c>
      <c r="E1247" s="1" t="s">
        <v>3608</v>
      </c>
      <c r="F1247" s="1" t="s">
        <v>327</v>
      </c>
      <c r="G1247" s="1" t="s">
        <v>3609</v>
      </c>
      <c r="H1247" s="1" t="s">
        <v>3610</v>
      </c>
      <c r="I1247" s="2" t="s">
        <v>1422</v>
      </c>
    </row>
    <row r="1248" spans="2:9" ht="13.95" customHeight="1" x14ac:dyDescent="0.25">
      <c r="B1248" s="1" t="s">
        <v>2669</v>
      </c>
      <c r="C1248" s="1" t="s">
        <v>3611</v>
      </c>
      <c r="D1248" s="1" t="s">
        <v>3612</v>
      </c>
      <c r="E1248" s="1" t="s">
        <v>3613</v>
      </c>
      <c r="F1248" s="1" t="s">
        <v>105</v>
      </c>
      <c r="G1248" s="1" t="s">
        <v>3614</v>
      </c>
      <c r="H1248" s="1" t="s">
        <v>1234</v>
      </c>
      <c r="I1248" s="2" t="s">
        <v>1422</v>
      </c>
    </row>
    <row r="1249" spans="2:9" ht="13.95" customHeight="1" x14ac:dyDescent="0.25">
      <c r="B1249" s="1" t="s">
        <v>2670</v>
      </c>
      <c r="C1249" s="1" t="s">
        <v>3615</v>
      </c>
      <c r="D1249" s="1" t="s">
        <v>3616</v>
      </c>
      <c r="E1249" s="1" t="s">
        <v>3617</v>
      </c>
      <c r="F1249" s="1" t="s">
        <v>703</v>
      </c>
      <c r="G1249" s="1" t="s">
        <v>3618</v>
      </c>
      <c r="H1249" s="1" t="s">
        <v>1265</v>
      </c>
      <c r="I1249" s="2" t="s">
        <v>1422</v>
      </c>
    </row>
    <row r="1250" spans="2:9" ht="13.95" customHeight="1" x14ac:dyDescent="0.25">
      <c r="B1250" s="1" t="s">
        <v>2671</v>
      </c>
      <c r="C1250" s="1" t="s">
        <v>3619</v>
      </c>
      <c r="D1250" s="1" t="s">
        <v>3620</v>
      </c>
      <c r="E1250" s="1" t="s">
        <v>3621</v>
      </c>
      <c r="F1250" s="1" t="s">
        <v>197</v>
      </c>
      <c r="G1250" s="1" t="s">
        <v>757</v>
      </c>
      <c r="H1250" s="1" t="s">
        <v>520</v>
      </c>
      <c r="I1250" s="2" t="s">
        <v>1422</v>
      </c>
    </row>
    <row r="1251" spans="2:9" ht="13.95" customHeight="1" x14ac:dyDescent="0.25">
      <c r="B1251" s="1" t="s">
        <v>2672</v>
      </c>
      <c r="C1251" s="1" t="s">
        <v>3622</v>
      </c>
      <c r="D1251" s="1" t="s">
        <v>3623</v>
      </c>
      <c r="E1251" s="1" t="s">
        <v>3624</v>
      </c>
      <c r="F1251" s="1" t="s">
        <v>3625</v>
      </c>
      <c r="G1251" s="1" t="s">
        <v>3626</v>
      </c>
      <c r="H1251" s="1" t="s">
        <v>404</v>
      </c>
      <c r="I1251" s="2" t="s">
        <v>1422</v>
      </c>
    </row>
    <row r="1252" spans="2:9" ht="13.95" customHeight="1" x14ac:dyDescent="0.25">
      <c r="B1252" s="1" t="s">
        <v>2673</v>
      </c>
      <c r="C1252" s="1" t="s">
        <v>3627</v>
      </c>
      <c r="D1252" s="1" t="s">
        <v>3628</v>
      </c>
      <c r="E1252" s="1" t="s">
        <v>3629</v>
      </c>
      <c r="F1252" s="1" t="s">
        <v>1087</v>
      </c>
      <c r="G1252" s="1" t="s">
        <v>3396</v>
      </c>
      <c r="H1252" s="1" t="s">
        <v>3630</v>
      </c>
      <c r="I1252" s="2" t="s">
        <v>1422</v>
      </c>
    </row>
    <row r="1253" spans="2:9" ht="13.95" customHeight="1" x14ac:dyDescent="0.25">
      <c r="B1253" s="1" t="s">
        <v>2674</v>
      </c>
      <c r="C1253" s="1" t="s">
        <v>3631</v>
      </c>
      <c r="D1253" s="1" t="s">
        <v>3632</v>
      </c>
      <c r="E1253" s="1" t="s">
        <v>3633</v>
      </c>
      <c r="F1253" s="1" t="s">
        <v>180</v>
      </c>
      <c r="G1253" s="1" t="s">
        <v>1417</v>
      </c>
      <c r="H1253" s="1" t="s">
        <v>3634</v>
      </c>
      <c r="I1253" s="2" t="s">
        <v>1422</v>
      </c>
    </row>
    <row r="1254" spans="2:9" ht="13.95" customHeight="1" x14ac:dyDescent="0.25">
      <c r="B1254" s="1" t="s">
        <v>2675</v>
      </c>
      <c r="C1254" s="1" t="s">
        <v>3635</v>
      </c>
      <c r="D1254" s="1" t="s">
        <v>3636</v>
      </c>
      <c r="E1254" s="1" t="s">
        <v>3637</v>
      </c>
      <c r="F1254" s="1" t="s">
        <v>3638</v>
      </c>
      <c r="G1254" s="1" t="s">
        <v>3434</v>
      </c>
      <c r="H1254" s="1" t="s">
        <v>3639</v>
      </c>
      <c r="I1254" s="2" t="s">
        <v>1422</v>
      </c>
    </row>
    <row r="1255" spans="2:9" ht="13.95" customHeight="1" x14ac:dyDescent="0.25">
      <c r="B1255" s="1" t="s">
        <v>2676</v>
      </c>
      <c r="C1255" s="1" t="s">
        <v>3640</v>
      </c>
      <c r="D1255" s="1" t="s">
        <v>3641</v>
      </c>
      <c r="E1255" s="1" t="s">
        <v>3642</v>
      </c>
      <c r="F1255" s="1" t="s">
        <v>3065</v>
      </c>
      <c r="G1255" s="1" t="s">
        <v>470</v>
      </c>
      <c r="H1255" s="1" t="s">
        <v>175</v>
      </c>
      <c r="I1255" s="2" t="s">
        <v>1422</v>
      </c>
    </row>
    <row r="1256" spans="2:9" ht="13.95" customHeight="1" x14ac:dyDescent="0.25">
      <c r="B1256" s="1" t="s">
        <v>2677</v>
      </c>
      <c r="C1256" s="1" t="s">
        <v>3643</v>
      </c>
      <c r="D1256" s="1" t="s">
        <v>3644</v>
      </c>
      <c r="E1256" s="1" t="s">
        <v>3645</v>
      </c>
      <c r="F1256" s="1" t="s">
        <v>520</v>
      </c>
      <c r="G1256" s="1" t="s">
        <v>3646</v>
      </c>
      <c r="H1256" s="1" t="s">
        <v>950</v>
      </c>
      <c r="I1256" s="2" t="s">
        <v>1422</v>
      </c>
    </row>
    <row r="1257" spans="2:9" ht="13.95" customHeight="1" x14ac:dyDescent="0.25">
      <c r="B1257" s="1" t="s">
        <v>2678</v>
      </c>
      <c r="C1257" s="1" t="s">
        <v>3647</v>
      </c>
      <c r="D1257" s="1" t="s">
        <v>3648</v>
      </c>
      <c r="E1257" s="1" t="s">
        <v>3649</v>
      </c>
      <c r="F1257" s="1" t="s">
        <v>3650</v>
      </c>
      <c r="G1257" s="1" t="s">
        <v>3651</v>
      </c>
      <c r="H1257" s="1" t="s">
        <v>1198</v>
      </c>
      <c r="I1257" s="2" t="s">
        <v>1422</v>
      </c>
    </row>
    <row r="1258" spans="2:9" ht="13.95" customHeight="1" x14ac:dyDescent="0.25">
      <c r="B1258" s="1" t="s">
        <v>2679</v>
      </c>
      <c r="C1258" s="1" t="s">
        <v>3652</v>
      </c>
      <c r="D1258" s="1" t="s">
        <v>3653</v>
      </c>
      <c r="E1258" s="1" t="s">
        <v>3654</v>
      </c>
      <c r="F1258" s="1" t="s">
        <v>3655</v>
      </c>
      <c r="G1258" s="1" t="s">
        <v>794</v>
      </c>
      <c r="H1258" s="1" t="s">
        <v>3656</v>
      </c>
      <c r="I1258" s="2" t="s">
        <v>1422</v>
      </c>
    </row>
    <row r="1259" spans="2:9" ht="13.95" customHeight="1" x14ac:dyDescent="0.25">
      <c r="B1259" s="1" t="s">
        <v>2680</v>
      </c>
      <c r="C1259" s="1" t="s">
        <v>3657</v>
      </c>
      <c r="D1259" s="1" t="s">
        <v>3658</v>
      </c>
      <c r="E1259" s="1" t="s">
        <v>3659</v>
      </c>
      <c r="F1259" s="1" t="s">
        <v>327</v>
      </c>
      <c r="G1259" s="1" t="s">
        <v>3040</v>
      </c>
      <c r="H1259" s="1" t="s">
        <v>3660</v>
      </c>
      <c r="I1259" s="2" t="s">
        <v>1422</v>
      </c>
    </row>
    <row r="1260" spans="2:9" ht="13.95" customHeight="1" x14ac:dyDescent="0.25">
      <c r="B1260" s="1" t="s">
        <v>2681</v>
      </c>
      <c r="C1260" s="1" t="s">
        <v>3661</v>
      </c>
      <c r="D1260" s="1" t="s">
        <v>3662</v>
      </c>
      <c r="E1260" s="1" t="s">
        <v>3663</v>
      </c>
      <c r="F1260" s="1" t="s">
        <v>174</v>
      </c>
      <c r="G1260" s="1" t="s">
        <v>669</v>
      </c>
      <c r="H1260" s="1" t="s">
        <v>728</v>
      </c>
      <c r="I1260" s="2" t="s">
        <v>1422</v>
      </c>
    </row>
    <row r="1261" spans="2:9" ht="13.95" customHeight="1" x14ac:dyDescent="0.25">
      <c r="B1261" s="1" t="s">
        <v>2682</v>
      </c>
      <c r="C1261" s="1" t="s">
        <v>3664</v>
      </c>
      <c r="D1261" s="1" t="s">
        <v>3665</v>
      </c>
      <c r="E1261" s="1" t="s">
        <v>3666</v>
      </c>
      <c r="F1261" s="1" t="s">
        <v>939</v>
      </c>
      <c r="G1261" s="1" t="s">
        <v>40</v>
      </c>
      <c r="H1261" s="1" t="s">
        <v>1129</v>
      </c>
      <c r="I1261" s="2" t="s">
        <v>1422</v>
      </c>
    </row>
    <row r="1262" spans="2:9" ht="13.95" customHeight="1" x14ac:dyDescent="0.25">
      <c r="B1262" s="1" t="s">
        <v>2683</v>
      </c>
      <c r="C1262" s="1" t="s">
        <v>3667</v>
      </c>
      <c r="D1262" s="1" t="s">
        <v>3668</v>
      </c>
      <c r="E1262" s="1" t="s">
        <v>3669</v>
      </c>
      <c r="F1262" s="1" t="s">
        <v>866</v>
      </c>
      <c r="G1262" s="1" t="s">
        <v>723</v>
      </c>
      <c r="H1262" s="1" t="s">
        <v>3143</v>
      </c>
      <c r="I1262" s="2" t="s">
        <v>1422</v>
      </c>
    </row>
    <row r="1263" spans="2:9" ht="13.95" customHeight="1" x14ac:dyDescent="0.25">
      <c r="B1263" s="1" t="s">
        <v>2684</v>
      </c>
      <c r="C1263" s="1" t="s">
        <v>3670</v>
      </c>
      <c r="D1263" s="1" t="s">
        <v>3671</v>
      </c>
      <c r="E1263" s="1" t="s">
        <v>3672</v>
      </c>
      <c r="F1263" s="1" t="s">
        <v>3111</v>
      </c>
      <c r="G1263" s="1" t="s">
        <v>354</v>
      </c>
      <c r="H1263" s="1" t="s">
        <v>3673</v>
      </c>
      <c r="I1263" s="2" t="s">
        <v>1422</v>
      </c>
    </row>
    <row r="1264" spans="2:9" ht="13.95" customHeight="1" x14ac:dyDescent="0.25">
      <c r="B1264" s="1" t="s">
        <v>2685</v>
      </c>
      <c r="C1264" s="1" t="s">
        <v>3674</v>
      </c>
      <c r="D1264" s="1" t="s">
        <v>3675</v>
      </c>
      <c r="E1264" s="1" t="s">
        <v>3676</v>
      </c>
      <c r="F1264" s="1" t="s">
        <v>80</v>
      </c>
      <c r="G1264" s="1" t="s">
        <v>3677</v>
      </c>
      <c r="H1264" s="1" t="s">
        <v>140</v>
      </c>
      <c r="I1264" s="2" t="s">
        <v>1422</v>
      </c>
    </row>
    <row r="1265" spans="2:9" ht="13.95" customHeight="1" x14ac:dyDescent="0.25">
      <c r="B1265" s="1" t="s">
        <v>2686</v>
      </c>
      <c r="C1265" s="1" t="s">
        <v>3678</v>
      </c>
      <c r="D1265" s="1" t="s">
        <v>3679</v>
      </c>
      <c r="E1265" s="1" t="s">
        <v>3680</v>
      </c>
      <c r="F1265" s="1" t="s">
        <v>110</v>
      </c>
      <c r="G1265" s="1" t="s">
        <v>3214</v>
      </c>
      <c r="H1265" s="1" t="s">
        <v>3214</v>
      </c>
      <c r="I1265" s="2" t="s">
        <v>1422</v>
      </c>
    </row>
    <row r="1266" spans="2:9" ht="13.95" customHeight="1" x14ac:dyDescent="0.25">
      <c r="B1266" s="1" t="s">
        <v>2687</v>
      </c>
      <c r="C1266" s="1" t="s">
        <v>3681</v>
      </c>
      <c r="D1266" s="1" t="s">
        <v>3682</v>
      </c>
      <c r="E1266" s="1" t="s">
        <v>3683</v>
      </c>
      <c r="F1266" s="1" t="s">
        <v>609</v>
      </c>
      <c r="G1266" s="1" t="s">
        <v>1000</v>
      </c>
      <c r="H1266" s="1" t="s">
        <v>3684</v>
      </c>
      <c r="I1266" s="2" t="s">
        <v>1422</v>
      </c>
    </row>
    <row r="1267" spans="2:9" ht="13.95" customHeight="1" x14ac:dyDescent="0.25">
      <c r="B1267" s="1" t="s">
        <v>2688</v>
      </c>
      <c r="C1267" s="1" t="s">
        <v>3685</v>
      </c>
      <c r="D1267" s="1" t="s">
        <v>3686</v>
      </c>
      <c r="E1267" s="1" t="s">
        <v>3687</v>
      </c>
      <c r="F1267" s="1" t="s">
        <v>3239</v>
      </c>
      <c r="G1267" s="1" t="s">
        <v>3688</v>
      </c>
      <c r="H1267" s="1" t="s">
        <v>3254</v>
      </c>
      <c r="I1267" s="2" t="s">
        <v>1422</v>
      </c>
    </row>
    <row r="1268" spans="2:9" ht="13.95" customHeight="1" x14ac:dyDescent="0.25">
      <c r="B1268" s="1" t="s">
        <v>2689</v>
      </c>
      <c r="C1268" s="1" t="s">
        <v>3689</v>
      </c>
      <c r="D1268" s="1" t="s">
        <v>3690</v>
      </c>
      <c r="E1268" s="1" t="s">
        <v>3691</v>
      </c>
      <c r="F1268" s="1" t="s">
        <v>867</v>
      </c>
      <c r="G1268" s="1" t="s">
        <v>962</v>
      </c>
      <c r="H1268" s="1" t="s">
        <v>3692</v>
      </c>
      <c r="I1268" s="2" t="s">
        <v>1422</v>
      </c>
    </row>
    <row r="1269" spans="2:9" ht="13.95" customHeight="1" x14ac:dyDescent="0.25">
      <c r="B1269" s="1" t="s">
        <v>2690</v>
      </c>
      <c r="C1269" s="1" t="s">
        <v>3693</v>
      </c>
      <c r="D1269" s="1" t="s">
        <v>3694</v>
      </c>
      <c r="E1269" s="1" t="s">
        <v>3695</v>
      </c>
      <c r="F1269" s="1" t="s">
        <v>65</v>
      </c>
      <c r="G1269" s="1" t="s">
        <v>3696</v>
      </c>
      <c r="H1269" s="1" t="s">
        <v>3697</v>
      </c>
      <c r="I1269" s="2" t="s">
        <v>1422</v>
      </c>
    </row>
    <row r="1270" spans="2:9" ht="13.95" customHeight="1" x14ac:dyDescent="0.25">
      <c r="B1270" s="1" t="s">
        <v>2691</v>
      </c>
      <c r="C1270" s="1" t="s">
        <v>3698</v>
      </c>
      <c r="D1270" s="1" t="s">
        <v>3699</v>
      </c>
      <c r="E1270" s="1" t="s">
        <v>3700</v>
      </c>
      <c r="F1270" s="1" t="s">
        <v>3701</v>
      </c>
      <c r="G1270" s="1" t="s">
        <v>580</v>
      </c>
      <c r="H1270" s="1" t="s">
        <v>3702</v>
      </c>
      <c r="I1270" s="2" t="s">
        <v>1422</v>
      </c>
    </row>
    <row r="1271" spans="2:9" ht="13.95" customHeight="1" x14ac:dyDescent="0.25">
      <c r="B1271" s="1" t="s">
        <v>2692</v>
      </c>
      <c r="C1271" s="1" t="s">
        <v>3703</v>
      </c>
      <c r="D1271" s="1" t="s">
        <v>3704</v>
      </c>
      <c r="E1271" s="1" t="s">
        <v>3705</v>
      </c>
      <c r="F1271" s="1" t="s">
        <v>2989</v>
      </c>
      <c r="G1271" s="1" t="s">
        <v>3571</v>
      </c>
      <c r="H1271" s="1" t="s">
        <v>794</v>
      </c>
      <c r="I1271" s="2" t="s">
        <v>1422</v>
      </c>
    </row>
    <row r="1272" spans="2:9" ht="13.95" customHeight="1" x14ac:dyDescent="0.25">
      <c r="B1272" s="1" t="s">
        <v>2693</v>
      </c>
      <c r="C1272" s="1" t="s">
        <v>3706</v>
      </c>
      <c r="D1272" s="1" t="s">
        <v>3707</v>
      </c>
      <c r="E1272" s="1" t="s">
        <v>3708</v>
      </c>
      <c r="F1272" s="1" t="s">
        <v>175</v>
      </c>
      <c r="G1272" s="1" t="s">
        <v>112</v>
      </c>
      <c r="H1272" s="1" t="s">
        <v>1106</v>
      </c>
      <c r="I1272" s="2" t="s">
        <v>1422</v>
      </c>
    </row>
    <row r="1273" spans="2:9" ht="13.95" customHeight="1" x14ac:dyDescent="0.25">
      <c r="B1273" s="1" t="s">
        <v>2694</v>
      </c>
      <c r="C1273" s="1" t="s">
        <v>3709</v>
      </c>
      <c r="D1273" s="1" t="s">
        <v>3710</v>
      </c>
      <c r="E1273" s="1" t="s">
        <v>3711</v>
      </c>
      <c r="F1273" s="1" t="s">
        <v>3712</v>
      </c>
      <c r="G1273" s="1" t="s">
        <v>3713</v>
      </c>
      <c r="H1273" s="1" t="s">
        <v>3035</v>
      </c>
      <c r="I1273" s="2" t="s">
        <v>1422</v>
      </c>
    </row>
    <row r="1274" spans="2:9" ht="13.95" customHeight="1" x14ac:dyDescent="0.25">
      <c r="B1274" s="1" t="s">
        <v>2695</v>
      </c>
      <c r="C1274" s="1" t="s">
        <v>3714</v>
      </c>
      <c r="D1274" s="1" t="s">
        <v>3715</v>
      </c>
      <c r="E1274" s="1" t="s">
        <v>3716</v>
      </c>
      <c r="F1274" s="1" t="s">
        <v>208</v>
      </c>
      <c r="G1274" s="1" t="s">
        <v>3717</v>
      </c>
      <c r="H1274" s="1" t="s">
        <v>3718</v>
      </c>
      <c r="I1274" s="2" t="s">
        <v>1422</v>
      </c>
    </row>
    <row r="1275" spans="2:9" ht="13.95" customHeight="1" x14ac:dyDescent="0.25">
      <c r="B1275" s="1" t="s">
        <v>2696</v>
      </c>
      <c r="C1275" s="1" t="s">
        <v>3719</v>
      </c>
      <c r="D1275" s="1" t="s">
        <v>3720</v>
      </c>
      <c r="E1275" s="1" t="s">
        <v>3721</v>
      </c>
      <c r="F1275" s="1" t="s">
        <v>3722</v>
      </c>
      <c r="G1275" s="1" t="s">
        <v>3723</v>
      </c>
      <c r="H1275" s="1" t="s">
        <v>526</v>
      </c>
      <c r="I1275" s="2" t="s">
        <v>1422</v>
      </c>
    </row>
    <row r="1276" spans="2:9" ht="13.95" customHeight="1" x14ac:dyDescent="0.25">
      <c r="B1276" s="1" t="s">
        <v>2697</v>
      </c>
      <c r="C1276" s="1" t="s">
        <v>3724</v>
      </c>
      <c r="D1276" s="1" t="s">
        <v>3725</v>
      </c>
      <c r="E1276" s="1" t="s">
        <v>3726</v>
      </c>
      <c r="F1276" s="1" t="s">
        <v>1402</v>
      </c>
      <c r="G1276" s="1" t="s">
        <v>3354</v>
      </c>
      <c r="H1276" s="1" t="s">
        <v>3124</v>
      </c>
      <c r="I1276" s="2" t="s">
        <v>1422</v>
      </c>
    </row>
    <row r="1277" spans="2:9" ht="13.95" customHeight="1" x14ac:dyDescent="0.25">
      <c r="B1277" s="1" t="s">
        <v>2698</v>
      </c>
      <c r="C1277" s="1" t="s">
        <v>3727</v>
      </c>
      <c r="D1277" s="1" t="s">
        <v>3728</v>
      </c>
      <c r="E1277" s="1" t="s">
        <v>3729</v>
      </c>
      <c r="F1277" s="1" t="s">
        <v>141</v>
      </c>
      <c r="G1277" s="1" t="s">
        <v>3730</v>
      </c>
      <c r="H1277" s="1" t="s">
        <v>398</v>
      </c>
      <c r="I1277" s="2" t="s">
        <v>1422</v>
      </c>
    </row>
    <row r="1278" spans="2:9" ht="13.95" customHeight="1" x14ac:dyDescent="0.25">
      <c r="B1278" s="1" t="s">
        <v>2699</v>
      </c>
      <c r="C1278" s="1" t="s">
        <v>3731</v>
      </c>
      <c r="D1278" s="1" t="s">
        <v>3732</v>
      </c>
      <c r="E1278" s="1" t="s">
        <v>3733</v>
      </c>
      <c r="F1278" s="1" t="s">
        <v>3734</v>
      </c>
      <c r="G1278" s="1" t="s">
        <v>1107</v>
      </c>
      <c r="H1278" s="1" t="s">
        <v>956</v>
      </c>
      <c r="I1278" s="2" t="s">
        <v>1422</v>
      </c>
    </row>
    <row r="1279" spans="2:9" ht="13.95" customHeight="1" x14ac:dyDescent="0.25">
      <c r="B1279" s="1" t="s">
        <v>2700</v>
      </c>
      <c r="C1279" s="1" t="s">
        <v>3735</v>
      </c>
      <c r="D1279" s="1" t="s">
        <v>3736</v>
      </c>
      <c r="E1279" s="1" t="s">
        <v>3737</v>
      </c>
      <c r="F1279" s="1" t="s">
        <v>3738</v>
      </c>
      <c r="G1279" s="1" t="s">
        <v>1034</v>
      </c>
      <c r="H1279" s="1" t="s">
        <v>3739</v>
      </c>
      <c r="I1279" s="2" t="s">
        <v>1422</v>
      </c>
    </row>
    <row r="1280" spans="2:9" ht="13.95" customHeight="1" x14ac:dyDescent="0.25">
      <c r="B1280" s="1" t="s">
        <v>2701</v>
      </c>
      <c r="C1280" s="1" t="s">
        <v>3740</v>
      </c>
      <c r="D1280" s="1" t="s">
        <v>3741</v>
      </c>
      <c r="E1280" s="1" t="s">
        <v>3742</v>
      </c>
      <c r="F1280" s="1" t="s">
        <v>3743</v>
      </c>
      <c r="G1280" s="1" t="s">
        <v>1342</v>
      </c>
      <c r="H1280" s="1" t="s">
        <v>503</v>
      </c>
      <c r="I1280" s="2" t="s">
        <v>1422</v>
      </c>
    </row>
    <row r="1281" spans="2:9" ht="13.95" customHeight="1" x14ac:dyDescent="0.25">
      <c r="B1281" s="1" t="s">
        <v>2702</v>
      </c>
      <c r="C1281" s="1" t="s">
        <v>3744</v>
      </c>
      <c r="D1281" s="1" t="s">
        <v>3745</v>
      </c>
      <c r="E1281" s="1" t="s">
        <v>3746</v>
      </c>
      <c r="F1281" s="1" t="s">
        <v>801</v>
      </c>
      <c r="G1281" s="1" t="s">
        <v>657</v>
      </c>
      <c r="H1281" s="1" t="s">
        <v>3747</v>
      </c>
      <c r="I1281" s="2" t="s">
        <v>1422</v>
      </c>
    </row>
    <row r="1282" spans="2:9" ht="13.95" customHeight="1" x14ac:dyDescent="0.25">
      <c r="B1282" s="1" t="s">
        <v>2703</v>
      </c>
      <c r="C1282" s="1" t="s">
        <v>3748</v>
      </c>
      <c r="D1282" s="1" t="s">
        <v>3749</v>
      </c>
      <c r="E1282" s="1" t="s">
        <v>3750</v>
      </c>
      <c r="F1282" s="1" t="s">
        <v>3751</v>
      </c>
      <c r="G1282" s="1" t="s">
        <v>3424</v>
      </c>
      <c r="H1282" s="1" t="s">
        <v>93</v>
      </c>
      <c r="I1282" s="2" t="s">
        <v>1422</v>
      </c>
    </row>
    <row r="1283" spans="2:9" ht="13.95" customHeight="1" x14ac:dyDescent="0.25">
      <c r="B1283" s="1" t="s">
        <v>2704</v>
      </c>
      <c r="C1283" s="1" t="s">
        <v>3752</v>
      </c>
      <c r="D1283" s="1" t="s">
        <v>3753</v>
      </c>
      <c r="E1283" s="1" t="s">
        <v>3754</v>
      </c>
      <c r="F1283" s="1" t="s">
        <v>3755</v>
      </c>
      <c r="G1283" s="1" t="s">
        <v>1293</v>
      </c>
      <c r="H1283" s="1" t="s">
        <v>3756</v>
      </c>
      <c r="I1283" s="2" t="s">
        <v>1422</v>
      </c>
    </row>
    <row r="1284" spans="2:9" ht="13.95" customHeight="1" x14ac:dyDescent="0.25">
      <c r="B1284" s="1" t="s">
        <v>2705</v>
      </c>
      <c r="C1284" s="1" t="s">
        <v>3757</v>
      </c>
      <c r="D1284" s="1" t="s">
        <v>3758</v>
      </c>
      <c r="E1284" s="1" t="s">
        <v>3759</v>
      </c>
      <c r="F1284" s="1" t="s">
        <v>3760</v>
      </c>
      <c r="G1284" s="1" t="s">
        <v>321</v>
      </c>
      <c r="H1284" s="1" t="s">
        <v>507</v>
      </c>
      <c r="I1284" s="2" t="s">
        <v>1422</v>
      </c>
    </row>
    <row r="1285" spans="2:9" ht="13.95" customHeight="1" x14ac:dyDescent="0.25">
      <c r="B1285" s="1" t="s">
        <v>2706</v>
      </c>
      <c r="C1285" s="1" t="s">
        <v>3761</v>
      </c>
      <c r="D1285" s="1" t="s">
        <v>3762</v>
      </c>
      <c r="E1285" s="1" t="s">
        <v>3763</v>
      </c>
      <c r="F1285" s="1" t="s">
        <v>3130</v>
      </c>
      <c r="G1285" s="1" t="s">
        <v>3764</v>
      </c>
      <c r="H1285" s="1" t="s">
        <v>3765</v>
      </c>
      <c r="I1285" s="2" t="s">
        <v>1422</v>
      </c>
    </row>
    <row r="1286" spans="2:9" ht="13.95" customHeight="1" x14ac:dyDescent="0.25">
      <c r="B1286" s="1" t="s">
        <v>2707</v>
      </c>
      <c r="C1286" s="1" t="s">
        <v>3766</v>
      </c>
      <c r="D1286" s="1" t="s">
        <v>3767</v>
      </c>
      <c r="E1286" s="1" t="s">
        <v>3768</v>
      </c>
      <c r="F1286" s="1" t="s">
        <v>3769</v>
      </c>
      <c r="G1286" s="1" t="s">
        <v>3770</v>
      </c>
      <c r="H1286" s="1" t="s">
        <v>568</v>
      </c>
      <c r="I1286" s="2" t="s">
        <v>1422</v>
      </c>
    </row>
    <row r="1287" spans="2:9" ht="13.95" customHeight="1" x14ac:dyDescent="0.25">
      <c r="B1287" s="1" t="s">
        <v>2708</v>
      </c>
      <c r="C1287" s="1" t="s">
        <v>3771</v>
      </c>
      <c r="D1287" s="1" t="s">
        <v>3772</v>
      </c>
      <c r="E1287" s="1" t="s">
        <v>3773</v>
      </c>
      <c r="F1287" s="1" t="s">
        <v>795</v>
      </c>
      <c r="G1287" s="1" t="s">
        <v>254</v>
      </c>
      <c r="H1287" s="1" t="s">
        <v>3194</v>
      </c>
      <c r="I1287" s="2" t="s">
        <v>1422</v>
      </c>
    </row>
    <row r="1288" spans="2:9" ht="13.95" customHeight="1" x14ac:dyDescent="0.25">
      <c r="B1288" s="1" t="s">
        <v>2709</v>
      </c>
      <c r="C1288" s="1" t="s">
        <v>3774</v>
      </c>
      <c r="D1288" s="1" t="s">
        <v>3775</v>
      </c>
      <c r="E1288" s="1" t="s">
        <v>3776</v>
      </c>
      <c r="F1288" s="1" t="s">
        <v>1092</v>
      </c>
      <c r="G1288" s="1" t="s">
        <v>782</v>
      </c>
      <c r="H1288" s="1" t="s">
        <v>156</v>
      </c>
      <c r="I1288" s="2" t="s">
        <v>1422</v>
      </c>
    </row>
    <row r="1289" spans="2:9" ht="13.95" customHeight="1" x14ac:dyDescent="0.25">
      <c r="B1289" s="1" t="s">
        <v>2710</v>
      </c>
      <c r="C1289" s="1" t="s">
        <v>3777</v>
      </c>
      <c r="D1289" s="1" t="s">
        <v>3778</v>
      </c>
      <c r="E1289" s="1" t="s">
        <v>3779</v>
      </c>
      <c r="F1289" s="1" t="s">
        <v>3780</v>
      </c>
      <c r="G1289" s="1" t="s">
        <v>452</v>
      </c>
      <c r="H1289" s="1" t="s">
        <v>231</v>
      </c>
      <c r="I1289" s="2" t="s">
        <v>1422</v>
      </c>
    </row>
    <row r="1290" spans="2:9" ht="13.95" customHeight="1" x14ac:dyDescent="0.25">
      <c r="B1290" s="1" t="s">
        <v>2711</v>
      </c>
      <c r="C1290" s="1" t="s">
        <v>3781</v>
      </c>
      <c r="D1290" s="1" t="s">
        <v>3782</v>
      </c>
      <c r="E1290" s="1" t="s">
        <v>3783</v>
      </c>
      <c r="F1290" s="1" t="s">
        <v>3784</v>
      </c>
      <c r="G1290" s="1" t="s">
        <v>3785</v>
      </c>
      <c r="H1290" s="1" t="s">
        <v>208</v>
      </c>
      <c r="I1290" s="2" t="s">
        <v>1422</v>
      </c>
    </row>
    <row r="1291" spans="2:9" ht="13.95" customHeight="1" x14ac:dyDescent="0.25">
      <c r="B1291" s="1" t="s">
        <v>2712</v>
      </c>
      <c r="C1291" s="1" t="s">
        <v>3786</v>
      </c>
      <c r="D1291" s="1" t="s">
        <v>3787</v>
      </c>
      <c r="E1291" s="1" t="s">
        <v>3788</v>
      </c>
      <c r="F1291" s="1" t="s">
        <v>3789</v>
      </c>
      <c r="G1291" s="1" t="s">
        <v>1205</v>
      </c>
      <c r="H1291" s="1" t="s">
        <v>498</v>
      </c>
      <c r="I1291" s="2" t="s">
        <v>1422</v>
      </c>
    </row>
    <row r="1292" spans="2:9" ht="13.95" customHeight="1" x14ac:dyDescent="0.25">
      <c r="B1292" s="1" t="s">
        <v>2713</v>
      </c>
      <c r="C1292" s="1" t="s">
        <v>3790</v>
      </c>
      <c r="D1292" s="1" t="s">
        <v>3791</v>
      </c>
      <c r="E1292" s="1" t="s">
        <v>3792</v>
      </c>
      <c r="F1292" s="1" t="s">
        <v>3793</v>
      </c>
      <c r="G1292" s="1" t="s">
        <v>646</v>
      </c>
      <c r="H1292" s="1" t="s">
        <v>3794</v>
      </c>
      <c r="I1292" s="2" t="s">
        <v>1422</v>
      </c>
    </row>
    <row r="1293" spans="2:9" ht="13.95" customHeight="1" x14ac:dyDescent="0.25">
      <c r="B1293" s="1" t="s">
        <v>2714</v>
      </c>
      <c r="C1293" s="1" t="s">
        <v>3795</v>
      </c>
      <c r="D1293" s="1" t="s">
        <v>3796</v>
      </c>
      <c r="E1293" s="1" t="s">
        <v>3797</v>
      </c>
      <c r="F1293" s="1" t="s">
        <v>456</v>
      </c>
      <c r="G1293" s="1" t="s">
        <v>3798</v>
      </c>
      <c r="H1293" s="1" t="s">
        <v>3799</v>
      </c>
      <c r="I1293" s="2" t="s">
        <v>1422</v>
      </c>
    </row>
    <row r="1294" spans="2:9" ht="13.95" customHeight="1" x14ac:dyDescent="0.25">
      <c r="B1294" s="1" t="s">
        <v>2715</v>
      </c>
      <c r="C1294" s="1" t="s">
        <v>3800</v>
      </c>
      <c r="D1294" s="1" t="s">
        <v>3801</v>
      </c>
      <c r="E1294" s="1" t="s">
        <v>3802</v>
      </c>
      <c r="F1294" s="1" t="s">
        <v>3803</v>
      </c>
      <c r="G1294" s="1" t="s">
        <v>3804</v>
      </c>
      <c r="H1294" s="1" t="s">
        <v>3805</v>
      </c>
      <c r="I1294" s="2" t="s">
        <v>1422</v>
      </c>
    </row>
    <row r="1295" spans="2:9" ht="13.95" customHeight="1" x14ac:dyDescent="0.25">
      <c r="B1295" s="1" t="s">
        <v>2716</v>
      </c>
      <c r="C1295" s="1" t="s">
        <v>3806</v>
      </c>
      <c r="D1295" s="1" t="s">
        <v>3807</v>
      </c>
      <c r="E1295" s="1" t="s">
        <v>3808</v>
      </c>
      <c r="F1295" s="1" t="s">
        <v>1027</v>
      </c>
      <c r="G1295" s="1" t="s">
        <v>692</v>
      </c>
      <c r="H1295" s="1" t="s">
        <v>303</v>
      </c>
      <c r="I1295" s="2" t="s">
        <v>1422</v>
      </c>
    </row>
    <row r="1296" spans="2:9" ht="13.95" customHeight="1" x14ac:dyDescent="0.25">
      <c r="B1296" s="1" t="s">
        <v>2717</v>
      </c>
      <c r="C1296" s="1" t="s">
        <v>3809</v>
      </c>
      <c r="D1296" s="1" t="s">
        <v>3810</v>
      </c>
      <c r="E1296" s="1" t="s">
        <v>3811</v>
      </c>
      <c r="F1296" s="1" t="s">
        <v>3812</v>
      </c>
      <c r="G1296" s="1" t="s">
        <v>3813</v>
      </c>
      <c r="H1296" s="1" t="s">
        <v>94</v>
      </c>
      <c r="I1296" s="2" t="s">
        <v>1422</v>
      </c>
    </row>
    <row r="1297" spans="2:9" ht="13.95" customHeight="1" x14ac:dyDescent="0.25">
      <c r="B1297" s="1" t="s">
        <v>2718</v>
      </c>
      <c r="C1297" s="1" t="s">
        <v>3814</v>
      </c>
      <c r="D1297" s="1" t="s">
        <v>3815</v>
      </c>
      <c r="E1297" s="1" t="s">
        <v>3816</v>
      </c>
      <c r="F1297" s="1" t="s">
        <v>826</v>
      </c>
      <c r="G1297" s="1" t="s">
        <v>3817</v>
      </c>
      <c r="H1297" s="1" t="s">
        <v>3818</v>
      </c>
      <c r="I1297" s="2" t="s">
        <v>1422</v>
      </c>
    </row>
    <row r="1298" spans="2:9" ht="13.95" customHeight="1" x14ac:dyDescent="0.25">
      <c r="B1298" s="1" t="s">
        <v>2719</v>
      </c>
      <c r="C1298" s="1" t="s">
        <v>3819</v>
      </c>
      <c r="D1298" s="1" t="s">
        <v>3820</v>
      </c>
      <c r="E1298" s="1" t="s">
        <v>3821</v>
      </c>
      <c r="F1298" s="1" t="s">
        <v>3822</v>
      </c>
      <c r="G1298" s="1" t="s">
        <v>3823</v>
      </c>
      <c r="H1298" s="1" t="s">
        <v>63</v>
      </c>
      <c r="I1298" s="2" t="s">
        <v>1422</v>
      </c>
    </row>
    <row r="1299" spans="2:9" ht="13.95" customHeight="1" x14ac:dyDescent="0.25">
      <c r="B1299" s="1" t="s">
        <v>2720</v>
      </c>
      <c r="C1299" s="1" t="s">
        <v>3824</v>
      </c>
      <c r="D1299" s="1" t="s">
        <v>3825</v>
      </c>
      <c r="E1299" s="1" t="s">
        <v>3826</v>
      </c>
      <c r="F1299" s="1" t="s">
        <v>1033</v>
      </c>
      <c r="G1299" s="1" t="s">
        <v>546</v>
      </c>
      <c r="H1299" s="1" t="s">
        <v>3827</v>
      </c>
      <c r="I1299" s="2" t="s">
        <v>1422</v>
      </c>
    </row>
    <row r="1300" spans="2:9" ht="13.95" customHeight="1" x14ac:dyDescent="0.25">
      <c r="B1300" s="1" t="s">
        <v>2721</v>
      </c>
      <c r="C1300" s="1" t="s">
        <v>3828</v>
      </c>
      <c r="D1300" s="1" t="s">
        <v>3829</v>
      </c>
      <c r="E1300" s="1" t="s">
        <v>3830</v>
      </c>
      <c r="F1300" s="1" t="s">
        <v>1179</v>
      </c>
      <c r="G1300" s="1" t="s">
        <v>3831</v>
      </c>
      <c r="H1300" s="1" t="s">
        <v>3832</v>
      </c>
      <c r="I1300" s="2" t="s">
        <v>1422</v>
      </c>
    </row>
    <row r="1301" spans="2:9" ht="13.95" customHeight="1" x14ac:dyDescent="0.25">
      <c r="B1301" s="1" t="s">
        <v>2722</v>
      </c>
      <c r="C1301" s="1" t="s">
        <v>3833</v>
      </c>
      <c r="D1301" s="1" t="s">
        <v>3834</v>
      </c>
      <c r="E1301" s="1" t="s">
        <v>3835</v>
      </c>
      <c r="F1301" s="1" t="s">
        <v>3836</v>
      </c>
      <c r="G1301" s="1" t="s">
        <v>1114</v>
      </c>
      <c r="H1301" s="1" t="s">
        <v>3470</v>
      </c>
      <c r="I1301" s="2" t="s">
        <v>1422</v>
      </c>
    </row>
    <row r="1302" spans="2:9" ht="13.95" customHeight="1" x14ac:dyDescent="0.25">
      <c r="B1302" s="1" t="s">
        <v>2723</v>
      </c>
      <c r="C1302" s="1" t="s">
        <v>3837</v>
      </c>
      <c r="D1302" s="1" t="s">
        <v>3838</v>
      </c>
      <c r="E1302" s="1" t="s">
        <v>3839</v>
      </c>
      <c r="F1302" s="1" t="s">
        <v>3840</v>
      </c>
      <c r="G1302" s="1" t="s">
        <v>3363</v>
      </c>
      <c r="H1302" s="1" t="s">
        <v>3841</v>
      </c>
      <c r="I1302" s="2" t="s">
        <v>1422</v>
      </c>
    </row>
    <row r="1303" spans="2:9" ht="13.95" customHeight="1" x14ac:dyDescent="0.25">
      <c r="B1303" s="1" t="s">
        <v>2724</v>
      </c>
      <c r="C1303" s="1" t="s">
        <v>3842</v>
      </c>
      <c r="D1303" s="1" t="s">
        <v>3843</v>
      </c>
      <c r="E1303" s="1" t="s">
        <v>3844</v>
      </c>
      <c r="F1303" s="1" t="s">
        <v>800</v>
      </c>
      <c r="G1303" s="1" t="s">
        <v>805</v>
      </c>
      <c r="H1303" s="1" t="s">
        <v>29</v>
      </c>
      <c r="I1303" s="2" t="s">
        <v>1422</v>
      </c>
    </row>
    <row r="1304" spans="2:9" ht="13.95" customHeight="1" x14ac:dyDescent="0.25">
      <c r="B1304" s="1" t="s">
        <v>2725</v>
      </c>
      <c r="C1304" s="1" t="s">
        <v>3845</v>
      </c>
      <c r="D1304" s="1" t="s">
        <v>3846</v>
      </c>
      <c r="E1304" s="1" t="s">
        <v>3847</v>
      </c>
      <c r="F1304" s="1" t="s">
        <v>3848</v>
      </c>
      <c r="G1304" s="1" t="s">
        <v>794</v>
      </c>
      <c r="H1304" s="1" t="s">
        <v>3849</v>
      </c>
      <c r="I1304" s="2" t="s">
        <v>1422</v>
      </c>
    </row>
    <row r="1305" spans="2:9" ht="13.95" customHeight="1" x14ac:dyDescent="0.25">
      <c r="B1305" s="1" t="s">
        <v>2726</v>
      </c>
      <c r="C1305" s="1" t="s">
        <v>3850</v>
      </c>
      <c r="D1305" s="1" t="s">
        <v>3851</v>
      </c>
      <c r="E1305" s="1" t="s">
        <v>3852</v>
      </c>
      <c r="F1305" s="1" t="s">
        <v>1071</v>
      </c>
      <c r="G1305" s="1" t="s">
        <v>387</v>
      </c>
      <c r="H1305" s="1" t="s">
        <v>3030</v>
      </c>
      <c r="I1305" s="2" t="s">
        <v>1422</v>
      </c>
    </row>
    <row r="1306" spans="2:9" ht="13.95" customHeight="1" x14ac:dyDescent="0.25">
      <c r="B1306" s="1" t="s">
        <v>2727</v>
      </c>
      <c r="C1306" s="1" t="s">
        <v>3853</v>
      </c>
      <c r="D1306" s="1" t="s">
        <v>3854</v>
      </c>
      <c r="E1306" s="1" t="s">
        <v>3855</v>
      </c>
      <c r="F1306" s="1" t="s">
        <v>3856</v>
      </c>
      <c r="G1306" s="1" t="s">
        <v>333</v>
      </c>
      <c r="H1306" s="1" t="s">
        <v>3164</v>
      </c>
      <c r="I1306" s="2" t="s">
        <v>1422</v>
      </c>
    </row>
    <row r="1307" spans="2:9" ht="13.95" customHeight="1" x14ac:dyDescent="0.25">
      <c r="B1307" s="1" t="s">
        <v>2728</v>
      </c>
      <c r="C1307" s="1" t="s">
        <v>3857</v>
      </c>
      <c r="D1307" s="1" t="s">
        <v>3858</v>
      </c>
      <c r="E1307" s="1" t="s">
        <v>3859</v>
      </c>
      <c r="F1307" s="1" t="s">
        <v>3065</v>
      </c>
      <c r="G1307" s="1" t="s">
        <v>3860</v>
      </c>
      <c r="H1307" s="1" t="s">
        <v>3004</v>
      </c>
      <c r="I1307" s="2" t="s">
        <v>1422</v>
      </c>
    </row>
    <row r="1308" spans="2:9" ht="13.95" customHeight="1" x14ac:dyDescent="0.25">
      <c r="B1308" s="1" t="s">
        <v>2729</v>
      </c>
      <c r="C1308" s="1" t="s">
        <v>3861</v>
      </c>
      <c r="D1308" s="1" t="s">
        <v>3862</v>
      </c>
      <c r="E1308" s="1" t="s">
        <v>3863</v>
      </c>
      <c r="F1308" s="1" t="s">
        <v>3864</v>
      </c>
      <c r="G1308" s="1" t="s">
        <v>3865</v>
      </c>
      <c r="H1308" s="1" t="s">
        <v>3866</v>
      </c>
      <c r="I1308" s="2" t="s">
        <v>1422</v>
      </c>
    </row>
    <row r="1309" spans="2:9" ht="13.95" customHeight="1" x14ac:dyDescent="0.25">
      <c r="B1309" s="1" t="s">
        <v>2730</v>
      </c>
      <c r="C1309" s="1" t="s">
        <v>3867</v>
      </c>
      <c r="D1309" s="1" t="s">
        <v>3868</v>
      </c>
      <c r="E1309" s="1" t="s">
        <v>3869</v>
      </c>
      <c r="F1309" s="1" t="s">
        <v>1023</v>
      </c>
      <c r="G1309" s="1" t="s">
        <v>3138</v>
      </c>
      <c r="H1309" s="1" t="s">
        <v>3870</v>
      </c>
      <c r="I1309" s="2" t="s">
        <v>1422</v>
      </c>
    </row>
    <row r="1310" spans="2:9" ht="13.95" customHeight="1" x14ac:dyDescent="0.25">
      <c r="B1310" s="1" t="s">
        <v>2731</v>
      </c>
      <c r="C1310" s="1" t="s">
        <v>3871</v>
      </c>
      <c r="D1310" s="1" t="s">
        <v>3872</v>
      </c>
      <c r="E1310" s="1" t="s">
        <v>3873</v>
      </c>
      <c r="F1310" s="1" t="s">
        <v>40</v>
      </c>
      <c r="G1310" s="1" t="s">
        <v>3874</v>
      </c>
      <c r="H1310" s="1" t="s">
        <v>933</v>
      </c>
      <c r="I1310" s="2" t="s">
        <v>1422</v>
      </c>
    </row>
    <row r="1311" spans="2:9" ht="13.95" customHeight="1" x14ac:dyDescent="0.25">
      <c r="B1311" s="1" t="s">
        <v>2732</v>
      </c>
      <c r="C1311" s="1" t="s">
        <v>3875</v>
      </c>
      <c r="D1311" s="1" t="s">
        <v>3876</v>
      </c>
      <c r="E1311" s="1" t="s">
        <v>3877</v>
      </c>
      <c r="F1311" s="1" t="s">
        <v>3878</v>
      </c>
      <c r="G1311" s="1" t="s">
        <v>795</v>
      </c>
      <c r="H1311" s="1" t="s">
        <v>3812</v>
      </c>
      <c r="I1311" s="2" t="s">
        <v>1422</v>
      </c>
    </row>
    <row r="1312" spans="2:9" ht="13.95" customHeight="1" x14ac:dyDescent="0.25">
      <c r="B1312" s="1" t="s">
        <v>2733</v>
      </c>
      <c r="C1312" s="1" t="s">
        <v>3879</v>
      </c>
      <c r="D1312" s="1" t="s">
        <v>3880</v>
      </c>
      <c r="E1312" s="1" t="s">
        <v>3881</v>
      </c>
      <c r="F1312" s="1" t="s">
        <v>1065</v>
      </c>
      <c r="G1312" s="1" t="s">
        <v>3882</v>
      </c>
      <c r="H1312" s="1" t="s">
        <v>3883</v>
      </c>
      <c r="I1312" s="2" t="s">
        <v>1422</v>
      </c>
    </row>
    <row r="1313" spans="2:9" ht="13.95" customHeight="1" x14ac:dyDescent="0.25">
      <c r="B1313" s="1" t="s">
        <v>2734</v>
      </c>
      <c r="C1313" s="1" t="s">
        <v>3884</v>
      </c>
      <c r="D1313" s="1" t="s">
        <v>3885</v>
      </c>
      <c r="E1313" s="1" t="s">
        <v>3886</v>
      </c>
      <c r="F1313" s="1" t="s">
        <v>3656</v>
      </c>
      <c r="G1313" s="1" t="s">
        <v>3887</v>
      </c>
      <c r="H1313" s="1" t="s">
        <v>3115</v>
      </c>
      <c r="I1313" s="2" t="s">
        <v>1422</v>
      </c>
    </row>
    <row r="1314" spans="2:9" ht="13.95" customHeight="1" x14ac:dyDescent="0.25">
      <c r="B1314" s="1" t="s">
        <v>2735</v>
      </c>
      <c r="C1314" s="1" t="s">
        <v>3888</v>
      </c>
      <c r="D1314" s="1" t="s">
        <v>3889</v>
      </c>
      <c r="E1314" s="1" t="s">
        <v>3890</v>
      </c>
      <c r="F1314" s="1" t="s">
        <v>139</v>
      </c>
      <c r="G1314" s="1" t="s">
        <v>563</v>
      </c>
      <c r="H1314" s="1" t="s">
        <v>1184</v>
      </c>
      <c r="I1314" s="2" t="s">
        <v>1422</v>
      </c>
    </row>
    <row r="1315" spans="2:9" ht="13.95" customHeight="1" x14ac:dyDescent="0.25">
      <c r="B1315" s="1" t="s">
        <v>2736</v>
      </c>
      <c r="C1315" s="1" t="s">
        <v>3891</v>
      </c>
      <c r="D1315" s="1" t="s">
        <v>3892</v>
      </c>
      <c r="E1315" s="1" t="s">
        <v>3893</v>
      </c>
      <c r="F1315" s="1" t="s">
        <v>375</v>
      </c>
      <c r="G1315" s="1" t="s">
        <v>3894</v>
      </c>
      <c r="H1315" s="1" t="s">
        <v>1281</v>
      </c>
      <c r="I1315" s="2" t="s">
        <v>1422</v>
      </c>
    </row>
    <row r="1316" spans="2:9" ht="13.95" customHeight="1" x14ac:dyDescent="0.25">
      <c r="B1316" s="1" t="s">
        <v>2737</v>
      </c>
      <c r="C1316" s="1" t="s">
        <v>3895</v>
      </c>
      <c r="D1316" s="1" t="s">
        <v>3896</v>
      </c>
      <c r="E1316" s="1" t="s">
        <v>3897</v>
      </c>
      <c r="F1316" s="1" t="s">
        <v>3898</v>
      </c>
      <c r="G1316" s="1" t="s">
        <v>3899</v>
      </c>
      <c r="H1316" s="1" t="s">
        <v>956</v>
      </c>
      <c r="I1316" s="2" t="s">
        <v>1422</v>
      </c>
    </row>
    <row r="1317" spans="2:9" ht="13.95" customHeight="1" x14ac:dyDescent="0.25">
      <c r="B1317" s="1" t="s">
        <v>2738</v>
      </c>
      <c r="C1317" s="1" t="s">
        <v>3900</v>
      </c>
      <c r="D1317" s="1" t="s">
        <v>3901</v>
      </c>
      <c r="E1317" s="1" t="s">
        <v>3902</v>
      </c>
      <c r="F1317" s="1" t="s">
        <v>3903</v>
      </c>
      <c r="G1317" s="1" t="s">
        <v>3904</v>
      </c>
      <c r="H1317" s="1" t="s">
        <v>297</v>
      </c>
      <c r="I1317" s="2" t="s">
        <v>1422</v>
      </c>
    </row>
    <row r="1318" spans="2:9" ht="13.95" customHeight="1" x14ac:dyDescent="0.25">
      <c r="B1318" s="1" t="s">
        <v>2739</v>
      </c>
      <c r="C1318" s="1" t="s">
        <v>3905</v>
      </c>
      <c r="D1318" s="1" t="s">
        <v>3906</v>
      </c>
      <c r="E1318" s="1" t="s">
        <v>3907</v>
      </c>
      <c r="F1318" s="1" t="s">
        <v>3908</v>
      </c>
      <c r="G1318" s="1" t="s">
        <v>3909</v>
      </c>
      <c r="H1318" s="1" t="s">
        <v>1248</v>
      </c>
      <c r="I1318" s="2" t="s">
        <v>1422</v>
      </c>
    </row>
    <row r="1319" spans="2:9" ht="13.95" customHeight="1" x14ac:dyDescent="0.25">
      <c r="B1319" s="1" t="s">
        <v>2740</v>
      </c>
      <c r="C1319" s="1" t="s">
        <v>3910</v>
      </c>
      <c r="D1319" s="1" t="s">
        <v>3911</v>
      </c>
      <c r="E1319" s="1" t="s">
        <v>3912</v>
      </c>
      <c r="F1319" s="1" t="s">
        <v>3913</v>
      </c>
      <c r="G1319" s="1" t="s">
        <v>3914</v>
      </c>
      <c r="H1319" s="1" t="s">
        <v>3409</v>
      </c>
      <c r="I1319" s="2" t="s">
        <v>1422</v>
      </c>
    </row>
    <row r="1320" spans="2:9" ht="13.95" customHeight="1" x14ac:dyDescent="0.25">
      <c r="B1320" s="1" t="s">
        <v>2741</v>
      </c>
      <c r="C1320" s="1" t="s">
        <v>3915</v>
      </c>
      <c r="D1320" s="1" t="s">
        <v>3916</v>
      </c>
      <c r="E1320" s="1" t="s">
        <v>3917</v>
      </c>
      <c r="F1320" s="1" t="s">
        <v>3918</v>
      </c>
      <c r="G1320" s="1" t="s">
        <v>3919</v>
      </c>
      <c r="H1320" s="1" t="s">
        <v>3920</v>
      </c>
      <c r="I1320" s="2" t="s">
        <v>1422</v>
      </c>
    </row>
    <row r="1321" spans="2:9" ht="13.95" customHeight="1" x14ac:dyDescent="0.25">
      <c r="B1321" s="1" t="s">
        <v>2742</v>
      </c>
      <c r="C1321" s="1" t="s">
        <v>3921</v>
      </c>
      <c r="D1321" s="1" t="s">
        <v>3922</v>
      </c>
      <c r="E1321" s="1" t="s">
        <v>3923</v>
      </c>
      <c r="F1321" s="1" t="s">
        <v>646</v>
      </c>
      <c r="G1321" s="1" t="s">
        <v>3924</v>
      </c>
      <c r="H1321" s="1" t="s">
        <v>3925</v>
      </c>
      <c r="I1321" s="2" t="s">
        <v>1422</v>
      </c>
    </row>
    <row r="1322" spans="2:9" ht="13.95" customHeight="1" x14ac:dyDescent="0.25">
      <c r="B1322" s="1" t="s">
        <v>2743</v>
      </c>
      <c r="C1322" s="1" t="s">
        <v>3926</v>
      </c>
      <c r="D1322" s="1" t="s">
        <v>3927</v>
      </c>
      <c r="E1322" s="1" t="s">
        <v>3928</v>
      </c>
      <c r="F1322" s="1" t="s">
        <v>420</v>
      </c>
      <c r="G1322" s="1" t="s">
        <v>3929</v>
      </c>
      <c r="H1322" s="1" t="s">
        <v>756</v>
      </c>
      <c r="I1322" s="2" t="s">
        <v>1422</v>
      </c>
    </row>
    <row r="1323" spans="2:9" ht="13.95" customHeight="1" x14ac:dyDescent="0.25">
      <c r="B1323" s="1" t="s">
        <v>2744</v>
      </c>
      <c r="C1323" s="1" t="s">
        <v>3930</v>
      </c>
      <c r="D1323" s="1" t="s">
        <v>3931</v>
      </c>
      <c r="E1323" s="1" t="s">
        <v>3932</v>
      </c>
      <c r="F1323" s="1" t="s">
        <v>3147</v>
      </c>
      <c r="G1323" s="1" t="s">
        <v>3555</v>
      </c>
      <c r="H1323" s="1" t="s">
        <v>3933</v>
      </c>
      <c r="I1323" s="2" t="s">
        <v>1422</v>
      </c>
    </row>
    <row r="1324" spans="2:9" ht="13.95" customHeight="1" x14ac:dyDescent="0.25">
      <c r="B1324" s="1" t="s">
        <v>2745</v>
      </c>
      <c r="C1324" s="1" t="s">
        <v>3934</v>
      </c>
      <c r="D1324" s="1" t="s">
        <v>3935</v>
      </c>
      <c r="E1324" s="1" t="s">
        <v>3936</v>
      </c>
      <c r="F1324" s="1" t="s">
        <v>542</v>
      </c>
      <c r="G1324" s="1" t="s">
        <v>756</v>
      </c>
      <c r="H1324" s="1" t="s">
        <v>3214</v>
      </c>
      <c r="I1324" s="2" t="s">
        <v>1422</v>
      </c>
    </row>
    <row r="1325" spans="2:9" ht="13.95" customHeight="1" x14ac:dyDescent="0.25">
      <c r="B1325" s="1" t="s">
        <v>2746</v>
      </c>
      <c r="C1325" s="1" t="s">
        <v>3937</v>
      </c>
      <c r="D1325" s="1" t="s">
        <v>3938</v>
      </c>
      <c r="E1325" s="1" t="s">
        <v>3939</v>
      </c>
      <c r="F1325" s="1" t="s">
        <v>3940</v>
      </c>
      <c r="G1325" s="1" t="s">
        <v>3941</v>
      </c>
      <c r="H1325" s="1" t="s">
        <v>860</v>
      </c>
      <c r="I1325" s="2" t="s">
        <v>1422</v>
      </c>
    </row>
    <row r="1326" spans="2:9" ht="13.95" customHeight="1" x14ac:dyDescent="0.25">
      <c r="B1326" s="1" t="s">
        <v>2747</v>
      </c>
      <c r="C1326" s="1" t="s">
        <v>3942</v>
      </c>
      <c r="D1326" s="1" t="s">
        <v>3943</v>
      </c>
      <c r="E1326" s="1" t="s">
        <v>3944</v>
      </c>
      <c r="F1326" s="1" t="s">
        <v>403</v>
      </c>
      <c r="G1326" s="1" t="s">
        <v>3945</v>
      </c>
      <c r="H1326" s="1" t="s">
        <v>1407</v>
      </c>
      <c r="I1326" s="2" t="s">
        <v>1422</v>
      </c>
    </row>
    <row r="1327" spans="2:9" ht="13.95" customHeight="1" x14ac:dyDescent="0.25">
      <c r="B1327" s="1" t="s">
        <v>2748</v>
      </c>
      <c r="C1327" s="1" t="s">
        <v>3946</v>
      </c>
      <c r="D1327" s="1" t="s">
        <v>3947</v>
      </c>
      <c r="E1327" s="1" t="s">
        <v>3948</v>
      </c>
      <c r="F1327" s="1" t="s">
        <v>292</v>
      </c>
      <c r="G1327" s="1" t="s">
        <v>57</v>
      </c>
      <c r="H1327" s="1" t="s">
        <v>3949</v>
      </c>
      <c r="I1327" s="2" t="s">
        <v>1422</v>
      </c>
    </row>
    <row r="1328" spans="2:9" ht="13.95" customHeight="1" x14ac:dyDescent="0.25">
      <c r="B1328" s="1" t="s">
        <v>2749</v>
      </c>
      <c r="C1328" s="1" t="s">
        <v>3950</v>
      </c>
      <c r="D1328" s="1" t="s">
        <v>3951</v>
      </c>
      <c r="E1328" s="1" t="s">
        <v>3952</v>
      </c>
      <c r="F1328" s="1" t="s">
        <v>758</v>
      </c>
      <c r="G1328" s="1" t="s">
        <v>728</v>
      </c>
      <c r="H1328" s="1" t="s">
        <v>3953</v>
      </c>
      <c r="I1328" s="2" t="s">
        <v>1422</v>
      </c>
    </row>
    <row r="1329" spans="2:9" ht="13.95" customHeight="1" x14ac:dyDescent="0.25">
      <c r="B1329" s="1" t="s">
        <v>2750</v>
      </c>
      <c r="C1329" s="1" t="s">
        <v>3954</v>
      </c>
      <c r="D1329" s="1" t="s">
        <v>3955</v>
      </c>
      <c r="E1329" s="1" t="s">
        <v>3956</v>
      </c>
      <c r="F1329" s="1" t="s">
        <v>1200</v>
      </c>
      <c r="G1329" s="1" t="s">
        <v>1033</v>
      </c>
      <c r="H1329" s="1" t="s">
        <v>1022</v>
      </c>
      <c r="I1329" s="2" t="s">
        <v>1422</v>
      </c>
    </row>
    <row r="1330" spans="2:9" ht="13.95" customHeight="1" x14ac:dyDescent="0.25">
      <c r="B1330" s="1" t="s">
        <v>2751</v>
      </c>
      <c r="C1330" s="1" t="s">
        <v>3957</v>
      </c>
      <c r="D1330" s="1" t="s">
        <v>3958</v>
      </c>
      <c r="E1330" s="1" t="s">
        <v>3959</v>
      </c>
      <c r="F1330" s="1" t="s">
        <v>3960</v>
      </c>
      <c r="G1330" s="1" t="s">
        <v>3373</v>
      </c>
      <c r="H1330" s="1" t="s">
        <v>57</v>
      </c>
      <c r="I1330" s="2" t="s">
        <v>1422</v>
      </c>
    </row>
    <row r="1331" spans="2:9" ht="13.95" customHeight="1" x14ac:dyDescent="0.25">
      <c r="B1331" s="1" t="s">
        <v>2752</v>
      </c>
      <c r="C1331" s="1" t="s">
        <v>3961</v>
      </c>
      <c r="D1331" s="1" t="s">
        <v>3962</v>
      </c>
      <c r="E1331" s="1" t="s">
        <v>3963</v>
      </c>
      <c r="F1331" s="1" t="s">
        <v>784</v>
      </c>
      <c r="G1331" s="1" t="s">
        <v>3964</v>
      </c>
      <c r="H1331" s="1" t="s">
        <v>772</v>
      </c>
      <c r="I1331" s="2" t="s">
        <v>1422</v>
      </c>
    </row>
    <row r="1332" spans="2:9" ht="13.95" customHeight="1" x14ac:dyDescent="0.25">
      <c r="B1332" s="1" t="s">
        <v>2753</v>
      </c>
      <c r="C1332" s="1" t="s">
        <v>3965</v>
      </c>
      <c r="D1332" s="1" t="s">
        <v>3966</v>
      </c>
      <c r="E1332" s="1" t="s">
        <v>3967</v>
      </c>
      <c r="F1332" s="1" t="s">
        <v>33</v>
      </c>
      <c r="G1332" s="1" t="s">
        <v>682</v>
      </c>
      <c r="H1332" s="1" t="s">
        <v>3968</v>
      </c>
      <c r="I1332" s="2" t="s">
        <v>1422</v>
      </c>
    </row>
    <row r="1333" spans="2:9" ht="13.95" customHeight="1" x14ac:dyDescent="0.25">
      <c r="B1333" s="1" t="s">
        <v>2754</v>
      </c>
      <c r="C1333" s="1" t="s">
        <v>3969</v>
      </c>
      <c r="D1333" s="1" t="s">
        <v>3970</v>
      </c>
      <c r="E1333" s="1" t="s">
        <v>3971</v>
      </c>
      <c r="F1333" s="1" t="s">
        <v>979</v>
      </c>
      <c r="G1333" s="1" t="s">
        <v>688</v>
      </c>
      <c r="H1333" s="1" t="s">
        <v>657</v>
      </c>
      <c r="I1333" s="2" t="s">
        <v>1422</v>
      </c>
    </row>
    <row r="1334" spans="2:9" ht="13.95" customHeight="1" x14ac:dyDescent="0.25">
      <c r="B1334" s="1" t="s">
        <v>2755</v>
      </c>
      <c r="C1334" s="1" t="s">
        <v>3972</v>
      </c>
      <c r="D1334" s="1" t="s">
        <v>3973</v>
      </c>
      <c r="E1334" s="1" t="s">
        <v>3974</v>
      </c>
      <c r="F1334" s="1" t="s">
        <v>461</v>
      </c>
      <c r="G1334" s="1" t="s">
        <v>1178</v>
      </c>
      <c r="H1334" s="1" t="s">
        <v>3333</v>
      </c>
      <c r="I1334" s="2" t="s">
        <v>1422</v>
      </c>
    </row>
    <row r="1335" spans="2:9" ht="13.95" customHeight="1" x14ac:dyDescent="0.25">
      <c r="B1335" s="1" t="s">
        <v>2756</v>
      </c>
      <c r="C1335" s="1" t="s">
        <v>3975</v>
      </c>
      <c r="D1335" s="1" t="s">
        <v>3976</v>
      </c>
      <c r="E1335" s="1" t="s">
        <v>3977</v>
      </c>
      <c r="F1335" s="1" t="s">
        <v>278</v>
      </c>
      <c r="G1335" s="1" t="s">
        <v>710</v>
      </c>
      <c r="H1335" s="1" t="s">
        <v>3978</v>
      </c>
      <c r="I1335" s="2" t="s">
        <v>1422</v>
      </c>
    </row>
    <row r="1336" spans="2:9" ht="13.95" customHeight="1" x14ac:dyDescent="0.25">
      <c r="B1336" s="1" t="s">
        <v>2757</v>
      </c>
      <c r="C1336" s="1" t="s">
        <v>3979</v>
      </c>
      <c r="D1336" s="1" t="s">
        <v>3980</v>
      </c>
      <c r="E1336" s="1" t="s">
        <v>3981</v>
      </c>
      <c r="F1336" s="1" t="s">
        <v>3982</v>
      </c>
      <c r="G1336" s="1" t="s">
        <v>3333</v>
      </c>
      <c r="H1336" s="1" t="s">
        <v>3983</v>
      </c>
      <c r="I1336" s="2" t="s">
        <v>1422</v>
      </c>
    </row>
    <row r="1337" spans="2:9" ht="13.95" customHeight="1" x14ac:dyDescent="0.25">
      <c r="B1337" s="1" t="s">
        <v>2758</v>
      </c>
      <c r="C1337" s="1" t="s">
        <v>3984</v>
      </c>
      <c r="D1337" s="1" t="s">
        <v>3985</v>
      </c>
      <c r="E1337" s="1" t="s">
        <v>3986</v>
      </c>
      <c r="F1337" s="1" t="s">
        <v>477</v>
      </c>
      <c r="G1337" s="1" t="s">
        <v>3987</v>
      </c>
      <c r="H1337" s="1" t="s">
        <v>3988</v>
      </c>
      <c r="I1337" s="2" t="s">
        <v>1422</v>
      </c>
    </row>
    <row r="1338" spans="2:9" ht="13.95" customHeight="1" x14ac:dyDescent="0.25">
      <c r="B1338" s="1" t="s">
        <v>2759</v>
      </c>
      <c r="C1338" s="1" t="s">
        <v>3989</v>
      </c>
      <c r="D1338" s="1" t="s">
        <v>3990</v>
      </c>
      <c r="E1338" s="1" t="s">
        <v>3991</v>
      </c>
      <c r="F1338" s="1" t="s">
        <v>3159</v>
      </c>
      <c r="G1338" s="1" t="s">
        <v>3646</v>
      </c>
      <c r="H1338" s="1" t="s">
        <v>557</v>
      </c>
      <c r="I1338" s="2" t="s">
        <v>1422</v>
      </c>
    </row>
    <row r="1339" spans="2:9" ht="13.95" customHeight="1" x14ac:dyDescent="0.25">
      <c r="B1339" s="1" t="s">
        <v>2760</v>
      </c>
      <c r="C1339" s="1" t="s">
        <v>3992</v>
      </c>
      <c r="D1339" s="1" t="s">
        <v>3993</v>
      </c>
      <c r="E1339" s="1" t="s">
        <v>3994</v>
      </c>
      <c r="F1339" s="1" t="s">
        <v>3995</v>
      </c>
      <c r="G1339" s="1" t="s">
        <v>3618</v>
      </c>
      <c r="H1339" s="1" t="s">
        <v>3283</v>
      </c>
      <c r="I1339" s="2" t="s">
        <v>1422</v>
      </c>
    </row>
    <row r="1340" spans="2:9" ht="13.95" customHeight="1" x14ac:dyDescent="0.25">
      <c r="B1340" s="1" t="s">
        <v>2761</v>
      </c>
      <c r="C1340" s="1" t="s">
        <v>3996</v>
      </c>
      <c r="D1340" s="1" t="s">
        <v>3997</v>
      </c>
      <c r="E1340" s="1" t="s">
        <v>3998</v>
      </c>
      <c r="F1340" s="1" t="s">
        <v>3999</v>
      </c>
      <c r="G1340" s="1" t="s">
        <v>191</v>
      </c>
      <c r="H1340" s="1" t="s">
        <v>4000</v>
      </c>
      <c r="I1340" s="2" t="s">
        <v>1422</v>
      </c>
    </row>
    <row r="1341" spans="2:9" ht="13.95" customHeight="1" x14ac:dyDescent="0.25">
      <c r="B1341" s="1" t="s">
        <v>2762</v>
      </c>
      <c r="C1341" s="1" t="s">
        <v>4001</v>
      </c>
      <c r="D1341" s="1" t="s">
        <v>4002</v>
      </c>
      <c r="E1341" s="1" t="s">
        <v>4003</v>
      </c>
      <c r="F1341" s="1" t="s">
        <v>3214</v>
      </c>
      <c r="G1341" s="1" t="s">
        <v>4004</v>
      </c>
      <c r="H1341" s="1" t="s">
        <v>620</v>
      </c>
      <c r="I1341" s="2" t="s">
        <v>1422</v>
      </c>
    </row>
    <row r="1342" spans="2:9" ht="13.95" customHeight="1" x14ac:dyDescent="0.25">
      <c r="B1342" s="1" t="s">
        <v>2763</v>
      </c>
      <c r="C1342" s="1" t="s">
        <v>4005</v>
      </c>
      <c r="D1342" s="1" t="s">
        <v>4006</v>
      </c>
      <c r="E1342" s="1" t="s">
        <v>4007</v>
      </c>
      <c r="F1342" s="1" t="s">
        <v>576</v>
      </c>
      <c r="G1342" s="1" t="s">
        <v>821</v>
      </c>
      <c r="H1342" s="1" t="s">
        <v>4008</v>
      </c>
      <c r="I1342" s="2" t="s">
        <v>1422</v>
      </c>
    </row>
    <row r="1343" spans="2:9" ht="13.95" customHeight="1" x14ac:dyDescent="0.25">
      <c r="B1343" s="1" t="s">
        <v>2764</v>
      </c>
      <c r="C1343" s="1" t="s">
        <v>4009</v>
      </c>
      <c r="D1343" s="1" t="s">
        <v>4010</v>
      </c>
      <c r="E1343" s="1" t="s">
        <v>4011</v>
      </c>
      <c r="F1343" s="1" t="s">
        <v>3903</v>
      </c>
      <c r="G1343" s="1" t="s">
        <v>87</v>
      </c>
      <c r="H1343" s="1" t="s">
        <v>3865</v>
      </c>
      <c r="I1343" s="2" t="s">
        <v>1422</v>
      </c>
    </row>
    <row r="1344" spans="2:9" ht="13.95" customHeight="1" x14ac:dyDescent="0.25">
      <c r="B1344" s="1" t="s">
        <v>2765</v>
      </c>
      <c r="C1344" s="1" t="s">
        <v>4012</v>
      </c>
      <c r="D1344" s="1" t="s">
        <v>4013</v>
      </c>
      <c r="E1344" s="1" t="s">
        <v>4014</v>
      </c>
      <c r="F1344" s="1" t="s">
        <v>3115</v>
      </c>
      <c r="G1344" s="1" t="s">
        <v>4015</v>
      </c>
      <c r="H1344" s="1" t="s">
        <v>3756</v>
      </c>
      <c r="I1344" s="2" t="s">
        <v>1422</v>
      </c>
    </row>
    <row r="1345" spans="2:9" ht="13.95" customHeight="1" x14ac:dyDescent="0.25">
      <c r="B1345" s="1" t="s">
        <v>2766</v>
      </c>
      <c r="C1345" s="1" t="s">
        <v>4016</v>
      </c>
      <c r="D1345" s="1" t="s">
        <v>4017</v>
      </c>
      <c r="E1345" s="1" t="s">
        <v>4018</v>
      </c>
      <c r="F1345" s="1" t="s">
        <v>993</v>
      </c>
      <c r="G1345" s="1" t="s">
        <v>3152</v>
      </c>
      <c r="H1345" s="1" t="s">
        <v>4019</v>
      </c>
      <c r="I1345" s="2" t="s">
        <v>1422</v>
      </c>
    </row>
    <row r="1346" spans="2:9" ht="13.95" customHeight="1" x14ac:dyDescent="0.25">
      <c r="B1346" s="1" t="s">
        <v>2767</v>
      </c>
      <c r="C1346" s="1" t="s">
        <v>4020</v>
      </c>
      <c r="D1346" s="1" t="s">
        <v>4021</v>
      </c>
      <c r="E1346" s="1" t="s">
        <v>4022</v>
      </c>
      <c r="F1346" s="1" t="s">
        <v>3555</v>
      </c>
      <c r="G1346" s="1" t="s">
        <v>3249</v>
      </c>
      <c r="H1346" s="1" t="s">
        <v>4023</v>
      </c>
      <c r="I1346" s="2" t="s">
        <v>1422</v>
      </c>
    </row>
    <row r="1347" spans="2:9" ht="13.95" customHeight="1" x14ac:dyDescent="0.25">
      <c r="B1347" s="1" t="s">
        <v>2768</v>
      </c>
      <c r="C1347" s="1" t="s">
        <v>4024</v>
      </c>
      <c r="D1347" s="1" t="s">
        <v>4025</v>
      </c>
      <c r="E1347" s="1" t="s">
        <v>4026</v>
      </c>
      <c r="F1347" s="1" t="s">
        <v>762</v>
      </c>
      <c r="G1347" s="1" t="s">
        <v>4027</v>
      </c>
      <c r="H1347" s="1" t="s">
        <v>723</v>
      </c>
      <c r="I1347" s="2" t="s">
        <v>1422</v>
      </c>
    </row>
    <row r="1348" spans="2:9" ht="13.95" customHeight="1" x14ac:dyDescent="0.25">
      <c r="B1348" s="1" t="s">
        <v>2769</v>
      </c>
      <c r="C1348" s="1" t="s">
        <v>4028</v>
      </c>
      <c r="D1348" s="1" t="s">
        <v>4029</v>
      </c>
      <c r="E1348" s="1" t="s">
        <v>4030</v>
      </c>
      <c r="F1348" s="1" t="s">
        <v>4031</v>
      </c>
      <c r="G1348" s="1" t="s">
        <v>4032</v>
      </c>
      <c r="H1348" s="1" t="s">
        <v>3818</v>
      </c>
      <c r="I1348" s="2" t="s">
        <v>1422</v>
      </c>
    </row>
    <row r="1349" spans="2:9" ht="13.95" customHeight="1" x14ac:dyDescent="0.25">
      <c r="B1349" s="1" t="s">
        <v>2770</v>
      </c>
      <c r="C1349" s="1" t="s">
        <v>4033</v>
      </c>
      <c r="D1349" s="1" t="s">
        <v>4034</v>
      </c>
      <c r="E1349" s="1" t="s">
        <v>4035</v>
      </c>
      <c r="F1349" s="1" t="s">
        <v>140</v>
      </c>
      <c r="G1349" s="1" t="s">
        <v>4036</v>
      </c>
      <c r="H1349" s="1" t="s">
        <v>4037</v>
      </c>
      <c r="I1349" s="2" t="s">
        <v>1422</v>
      </c>
    </row>
    <row r="1350" spans="2:9" ht="13.95" customHeight="1" x14ac:dyDescent="0.25">
      <c r="B1350" s="1" t="s">
        <v>2771</v>
      </c>
      <c r="C1350" s="1" t="s">
        <v>4038</v>
      </c>
      <c r="D1350" s="1" t="s">
        <v>4039</v>
      </c>
      <c r="E1350" s="1" t="s">
        <v>4040</v>
      </c>
      <c r="F1350" s="1" t="s">
        <v>370</v>
      </c>
      <c r="G1350" s="1" t="s">
        <v>80</v>
      </c>
      <c r="H1350" s="1" t="s">
        <v>1381</v>
      </c>
      <c r="I1350" s="2" t="s">
        <v>1422</v>
      </c>
    </row>
    <row r="1351" spans="2:9" ht="13.95" customHeight="1" x14ac:dyDescent="0.25">
      <c r="B1351" s="1" t="s">
        <v>2772</v>
      </c>
      <c r="C1351" s="1" t="s">
        <v>4041</v>
      </c>
      <c r="D1351" s="1" t="s">
        <v>4042</v>
      </c>
      <c r="E1351" s="1" t="s">
        <v>4043</v>
      </c>
      <c r="F1351" s="1" t="s">
        <v>3264</v>
      </c>
      <c r="G1351" s="1" t="s">
        <v>4008</v>
      </c>
      <c r="H1351" s="1" t="s">
        <v>4044</v>
      </c>
      <c r="I1351" s="2" t="s">
        <v>1422</v>
      </c>
    </row>
    <row r="1352" spans="2:9" ht="13.95" customHeight="1" x14ac:dyDescent="0.25">
      <c r="B1352" s="1" t="s">
        <v>2773</v>
      </c>
      <c r="C1352" s="1" t="s">
        <v>4045</v>
      </c>
      <c r="D1352" s="1" t="s">
        <v>4046</v>
      </c>
      <c r="E1352" s="1" t="s">
        <v>4047</v>
      </c>
      <c r="F1352" s="1" t="s">
        <v>4023</v>
      </c>
      <c r="G1352" s="1" t="s">
        <v>375</v>
      </c>
      <c r="H1352" s="1" t="s">
        <v>756</v>
      </c>
      <c r="I1352" s="2" t="s">
        <v>1422</v>
      </c>
    </row>
    <row r="1353" spans="2:9" ht="13.95" customHeight="1" x14ac:dyDescent="0.25">
      <c r="B1353" s="1" t="s">
        <v>2774</v>
      </c>
      <c r="C1353" s="1" t="s">
        <v>4048</v>
      </c>
      <c r="D1353" s="1" t="s">
        <v>4049</v>
      </c>
      <c r="E1353" s="1" t="s">
        <v>4050</v>
      </c>
      <c r="F1353" s="1" t="s">
        <v>4051</v>
      </c>
      <c r="G1353" s="1" t="s">
        <v>339</v>
      </c>
      <c r="H1353" s="1" t="s">
        <v>475</v>
      </c>
      <c r="I1353" s="2" t="s">
        <v>1422</v>
      </c>
    </row>
    <row r="1354" spans="2:9" ht="13.95" customHeight="1" x14ac:dyDescent="0.25">
      <c r="B1354" s="1" t="s">
        <v>2775</v>
      </c>
      <c r="C1354" s="1" t="s">
        <v>4052</v>
      </c>
      <c r="D1354" s="1" t="s">
        <v>4053</v>
      </c>
      <c r="E1354" s="1" t="s">
        <v>4054</v>
      </c>
      <c r="F1354" s="1" t="s">
        <v>4055</v>
      </c>
      <c r="G1354" s="1" t="s">
        <v>4056</v>
      </c>
      <c r="H1354" s="1" t="s">
        <v>4057</v>
      </c>
      <c r="I1354" s="2" t="s">
        <v>1422</v>
      </c>
    </row>
    <row r="1355" spans="2:9" ht="13.95" customHeight="1" x14ac:dyDescent="0.25">
      <c r="B1355" s="1" t="s">
        <v>2776</v>
      </c>
      <c r="C1355" s="1" t="s">
        <v>4058</v>
      </c>
      <c r="D1355" s="1" t="s">
        <v>4059</v>
      </c>
      <c r="E1355" s="1" t="s">
        <v>4060</v>
      </c>
      <c r="F1355" s="1" t="s">
        <v>4061</v>
      </c>
      <c r="G1355" s="1" t="s">
        <v>3147</v>
      </c>
      <c r="H1355" s="1" t="s">
        <v>1310</v>
      </c>
      <c r="I1355" s="2" t="s">
        <v>1422</v>
      </c>
    </row>
    <row r="1356" spans="2:9" ht="13.95" customHeight="1" x14ac:dyDescent="0.25">
      <c r="B1356" s="1" t="s">
        <v>2777</v>
      </c>
      <c r="C1356" s="1" t="s">
        <v>4062</v>
      </c>
      <c r="D1356" s="1" t="s">
        <v>4063</v>
      </c>
      <c r="E1356" s="1" t="s">
        <v>4064</v>
      </c>
      <c r="F1356" s="1" t="s">
        <v>866</v>
      </c>
      <c r="G1356" s="1" t="s">
        <v>4065</v>
      </c>
      <c r="H1356" s="1" t="s">
        <v>4066</v>
      </c>
      <c r="I1356" s="2" t="s">
        <v>1422</v>
      </c>
    </row>
    <row r="1357" spans="2:9" ht="13.95" customHeight="1" x14ac:dyDescent="0.25">
      <c r="B1357" s="1" t="s">
        <v>2778</v>
      </c>
      <c r="C1357" s="1" t="s">
        <v>4067</v>
      </c>
      <c r="D1357" s="1" t="s">
        <v>4068</v>
      </c>
      <c r="E1357" s="1" t="s">
        <v>4069</v>
      </c>
      <c r="F1357" s="1" t="s">
        <v>4070</v>
      </c>
      <c r="G1357" s="1" t="s">
        <v>4071</v>
      </c>
      <c r="H1357" s="1" t="s">
        <v>421</v>
      </c>
      <c r="I1357" s="2" t="s">
        <v>1422</v>
      </c>
    </row>
    <row r="1358" spans="2:9" ht="13.95" customHeight="1" x14ac:dyDescent="0.25">
      <c r="B1358" s="1" t="s">
        <v>2779</v>
      </c>
      <c r="C1358" s="1" t="s">
        <v>4072</v>
      </c>
      <c r="D1358" s="1" t="s">
        <v>4073</v>
      </c>
      <c r="E1358" s="1" t="s">
        <v>4074</v>
      </c>
      <c r="F1358" s="1" t="s">
        <v>739</v>
      </c>
      <c r="G1358" s="1" t="s">
        <v>104</v>
      </c>
      <c r="H1358" s="1" t="s">
        <v>46</v>
      </c>
      <c r="I1358" s="2" t="s">
        <v>1422</v>
      </c>
    </row>
    <row r="1359" spans="2:9" ht="13.95" customHeight="1" x14ac:dyDescent="0.25">
      <c r="B1359" s="1" t="s">
        <v>2780</v>
      </c>
      <c r="C1359" s="1" t="s">
        <v>4075</v>
      </c>
      <c r="D1359" s="1" t="s">
        <v>4076</v>
      </c>
      <c r="E1359" s="1" t="s">
        <v>4077</v>
      </c>
      <c r="F1359" s="1" t="s">
        <v>1179</v>
      </c>
      <c r="G1359" s="1" t="s">
        <v>1004</v>
      </c>
      <c r="H1359" s="1" t="s">
        <v>805</v>
      </c>
      <c r="I1359" s="2" t="s">
        <v>1422</v>
      </c>
    </row>
    <row r="1360" spans="2:9" ht="13.95" customHeight="1" x14ac:dyDescent="0.25">
      <c r="B1360" s="1" t="s">
        <v>2781</v>
      </c>
      <c r="C1360" s="1" t="s">
        <v>4078</v>
      </c>
      <c r="D1360" s="1" t="s">
        <v>4079</v>
      </c>
      <c r="E1360" s="1" t="s">
        <v>4080</v>
      </c>
      <c r="F1360" s="1" t="s">
        <v>3794</v>
      </c>
      <c r="G1360" s="1" t="s">
        <v>4081</v>
      </c>
      <c r="H1360" s="1" t="s">
        <v>4082</v>
      </c>
      <c r="I1360" s="2" t="s">
        <v>1422</v>
      </c>
    </row>
    <row r="1361" spans="2:9" ht="13.95" customHeight="1" x14ac:dyDescent="0.25">
      <c r="B1361" s="1" t="s">
        <v>2782</v>
      </c>
      <c r="C1361" s="1" t="s">
        <v>4083</v>
      </c>
      <c r="D1361" s="1" t="s">
        <v>4084</v>
      </c>
      <c r="E1361" s="1" t="s">
        <v>4085</v>
      </c>
      <c r="F1361" s="1" t="s">
        <v>4086</v>
      </c>
      <c r="G1361" s="1" t="s">
        <v>746</v>
      </c>
      <c r="H1361" s="1" t="s">
        <v>682</v>
      </c>
      <c r="I1361" s="2" t="s">
        <v>1422</v>
      </c>
    </row>
    <row r="1362" spans="2:9" ht="13.95" customHeight="1" x14ac:dyDescent="0.25">
      <c r="B1362" s="1" t="s">
        <v>2783</v>
      </c>
      <c r="C1362" s="1" t="s">
        <v>4087</v>
      </c>
      <c r="D1362" s="1" t="s">
        <v>4088</v>
      </c>
      <c r="E1362" s="1" t="s">
        <v>4089</v>
      </c>
      <c r="F1362" s="1" t="s">
        <v>3933</v>
      </c>
      <c r="G1362" s="1" t="s">
        <v>1401</v>
      </c>
      <c r="H1362" s="1" t="s">
        <v>1286</v>
      </c>
      <c r="I1362" s="2" t="s">
        <v>1422</v>
      </c>
    </row>
    <row r="1363" spans="2:9" ht="13.95" customHeight="1" x14ac:dyDescent="0.25">
      <c r="B1363" s="1" t="s">
        <v>2784</v>
      </c>
      <c r="C1363" s="1" t="s">
        <v>4090</v>
      </c>
      <c r="D1363" s="1" t="s">
        <v>4091</v>
      </c>
      <c r="E1363" s="1" t="s">
        <v>4092</v>
      </c>
      <c r="F1363" s="1" t="s">
        <v>1280</v>
      </c>
      <c r="G1363" s="1" t="s">
        <v>4093</v>
      </c>
      <c r="H1363" s="1" t="s">
        <v>4094</v>
      </c>
      <c r="I1363" s="2" t="s">
        <v>1422</v>
      </c>
    </row>
    <row r="1364" spans="2:9" ht="13.95" customHeight="1" x14ac:dyDescent="0.25">
      <c r="B1364" s="1" t="s">
        <v>2785</v>
      </c>
      <c r="C1364" s="1" t="s">
        <v>4095</v>
      </c>
      <c r="D1364" s="1" t="s">
        <v>4096</v>
      </c>
      <c r="E1364" s="1" t="s">
        <v>4097</v>
      </c>
      <c r="F1364" s="1" t="s">
        <v>4098</v>
      </c>
      <c r="G1364" s="1" t="s">
        <v>1102</v>
      </c>
      <c r="H1364" s="1" t="s">
        <v>4099</v>
      </c>
      <c r="I1364" s="2" t="s">
        <v>1422</v>
      </c>
    </row>
    <row r="1365" spans="2:9" ht="13.95" customHeight="1" x14ac:dyDescent="0.25">
      <c r="B1365" s="1" t="s">
        <v>2786</v>
      </c>
      <c r="C1365" s="1" t="s">
        <v>4100</v>
      </c>
      <c r="D1365" s="1" t="s">
        <v>4101</v>
      </c>
      <c r="E1365" s="1" t="s">
        <v>4102</v>
      </c>
      <c r="F1365" s="1" t="s">
        <v>4103</v>
      </c>
      <c r="G1365" s="1" t="s">
        <v>1329</v>
      </c>
      <c r="H1365" s="1" t="s">
        <v>4104</v>
      </c>
      <c r="I1365" s="2" t="s">
        <v>1422</v>
      </c>
    </row>
    <row r="1366" spans="2:9" ht="13.95" customHeight="1" x14ac:dyDescent="0.25">
      <c r="B1366" s="1" t="s">
        <v>2787</v>
      </c>
      <c r="C1366" s="1" t="s">
        <v>4105</v>
      </c>
      <c r="D1366" s="1" t="s">
        <v>4106</v>
      </c>
      <c r="E1366" s="1" t="s">
        <v>4107</v>
      </c>
      <c r="F1366" s="1" t="s">
        <v>439</v>
      </c>
      <c r="G1366" s="1" t="s">
        <v>4108</v>
      </c>
      <c r="H1366" s="1" t="s">
        <v>382</v>
      </c>
      <c r="I1366" s="2" t="s">
        <v>1422</v>
      </c>
    </row>
    <row r="1367" spans="2:9" ht="13.95" customHeight="1" x14ac:dyDescent="0.25">
      <c r="B1367" s="1" t="s">
        <v>2788</v>
      </c>
      <c r="C1367" s="1" t="s">
        <v>4109</v>
      </c>
      <c r="D1367" s="1" t="s">
        <v>4110</v>
      </c>
      <c r="E1367" s="1" t="s">
        <v>4111</v>
      </c>
      <c r="F1367" s="1" t="s">
        <v>3769</v>
      </c>
      <c r="G1367" s="1" t="s">
        <v>3169</v>
      </c>
      <c r="H1367" s="1" t="s">
        <v>502</v>
      </c>
      <c r="I1367" s="2" t="s">
        <v>1422</v>
      </c>
    </row>
    <row r="1368" spans="2:9" ht="13.95" customHeight="1" x14ac:dyDescent="0.25">
      <c r="B1368" s="1" t="s">
        <v>2789</v>
      </c>
      <c r="C1368" s="1" t="s">
        <v>4112</v>
      </c>
      <c r="D1368" s="1" t="s">
        <v>4113</v>
      </c>
      <c r="E1368" s="1" t="s">
        <v>4114</v>
      </c>
      <c r="F1368" s="1" t="s">
        <v>3836</v>
      </c>
      <c r="G1368" s="1" t="s">
        <v>4115</v>
      </c>
      <c r="H1368" s="1" t="s">
        <v>345</v>
      </c>
      <c r="I1368" s="2" t="s">
        <v>1422</v>
      </c>
    </row>
    <row r="1369" spans="2:9" ht="13.95" customHeight="1" x14ac:dyDescent="0.25">
      <c r="B1369" s="1" t="s">
        <v>2790</v>
      </c>
      <c r="C1369" s="1" t="s">
        <v>4116</v>
      </c>
      <c r="D1369" s="1" t="s">
        <v>4117</v>
      </c>
      <c r="E1369" s="1" t="s">
        <v>4118</v>
      </c>
      <c r="F1369" s="1" t="s">
        <v>4119</v>
      </c>
      <c r="G1369" s="1" t="s">
        <v>603</v>
      </c>
      <c r="H1369" s="1" t="s">
        <v>4120</v>
      </c>
      <c r="I1369" s="2" t="s">
        <v>1422</v>
      </c>
    </row>
    <row r="1370" spans="2:9" ht="13.95" customHeight="1" x14ac:dyDescent="0.25">
      <c r="B1370" s="1" t="s">
        <v>2791</v>
      </c>
      <c r="C1370" s="1" t="s">
        <v>4121</v>
      </c>
      <c r="D1370" s="1" t="s">
        <v>4122</v>
      </c>
      <c r="E1370" s="1" t="s">
        <v>4123</v>
      </c>
      <c r="F1370" s="1" t="s">
        <v>4124</v>
      </c>
      <c r="G1370" s="1" t="s">
        <v>3031</v>
      </c>
      <c r="H1370" s="1" t="s">
        <v>4125</v>
      </c>
      <c r="I1370" s="2" t="s">
        <v>1422</v>
      </c>
    </row>
    <row r="1371" spans="2:9" ht="13.95" customHeight="1" x14ac:dyDescent="0.25">
      <c r="B1371" s="1" t="s">
        <v>2792</v>
      </c>
      <c r="C1371" s="1" t="s">
        <v>4126</v>
      </c>
      <c r="D1371" s="1" t="s">
        <v>4127</v>
      </c>
      <c r="E1371" s="1" t="s">
        <v>4128</v>
      </c>
      <c r="F1371" s="1" t="s">
        <v>4129</v>
      </c>
      <c r="G1371" s="1" t="s">
        <v>1305</v>
      </c>
      <c r="H1371" s="1" t="s">
        <v>820</v>
      </c>
      <c r="I1371" s="2" t="s">
        <v>1422</v>
      </c>
    </row>
    <row r="1372" spans="2:9" ht="13.95" customHeight="1" x14ac:dyDescent="0.25">
      <c r="B1372" s="1" t="s">
        <v>2793</v>
      </c>
      <c r="C1372" s="1" t="s">
        <v>4130</v>
      </c>
      <c r="D1372" s="1" t="s">
        <v>4131</v>
      </c>
      <c r="E1372" s="1" t="s">
        <v>4132</v>
      </c>
      <c r="F1372" s="1" t="s">
        <v>3138</v>
      </c>
      <c r="G1372" s="1" t="s">
        <v>867</v>
      </c>
      <c r="H1372" s="1" t="s">
        <v>4133</v>
      </c>
      <c r="I1372" s="2" t="s">
        <v>1422</v>
      </c>
    </row>
    <row r="1373" spans="2:9" ht="13.95" customHeight="1" x14ac:dyDescent="0.25">
      <c r="B1373" s="1" t="s">
        <v>2794</v>
      </c>
      <c r="C1373" s="1" t="s">
        <v>4134</v>
      </c>
      <c r="D1373" s="1" t="s">
        <v>4135</v>
      </c>
      <c r="E1373" s="1" t="s">
        <v>4136</v>
      </c>
      <c r="F1373" s="1" t="s">
        <v>3094</v>
      </c>
      <c r="G1373" s="1" t="s">
        <v>1387</v>
      </c>
      <c r="H1373" s="1" t="s">
        <v>3295</v>
      </c>
      <c r="I1373" s="2" t="s">
        <v>1422</v>
      </c>
    </row>
    <row r="1374" spans="2:9" ht="13.95" customHeight="1" x14ac:dyDescent="0.25">
      <c r="B1374" s="1" t="s">
        <v>2795</v>
      </c>
      <c r="C1374" s="1" t="s">
        <v>4137</v>
      </c>
      <c r="D1374" s="1" t="s">
        <v>4138</v>
      </c>
      <c r="E1374" s="1" t="s">
        <v>4139</v>
      </c>
      <c r="F1374" s="1" t="s">
        <v>4140</v>
      </c>
      <c r="G1374" s="1" t="s">
        <v>4141</v>
      </c>
      <c r="H1374" s="1" t="s">
        <v>225</v>
      </c>
      <c r="I1374" s="2" t="s">
        <v>1422</v>
      </c>
    </row>
    <row r="1375" spans="2:9" ht="13.95" customHeight="1" x14ac:dyDescent="0.25">
      <c r="B1375" s="1" t="s">
        <v>2796</v>
      </c>
      <c r="C1375" s="1" t="s">
        <v>4142</v>
      </c>
      <c r="D1375" s="1" t="s">
        <v>4143</v>
      </c>
      <c r="E1375" s="1" t="s">
        <v>4144</v>
      </c>
      <c r="F1375" s="1" t="s">
        <v>673</v>
      </c>
      <c r="G1375" s="1" t="s">
        <v>4145</v>
      </c>
      <c r="H1375" s="1" t="s">
        <v>968</v>
      </c>
      <c r="I1375" s="2" t="s">
        <v>1422</v>
      </c>
    </row>
    <row r="1376" spans="2:9" ht="13.95" customHeight="1" x14ac:dyDescent="0.25">
      <c r="B1376" s="1" t="s">
        <v>2797</v>
      </c>
      <c r="C1376" s="1" t="s">
        <v>4146</v>
      </c>
      <c r="D1376" s="1" t="s">
        <v>4147</v>
      </c>
      <c r="E1376" s="1" t="s">
        <v>4148</v>
      </c>
      <c r="F1376" s="1" t="s">
        <v>4149</v>
      </c>
      <c r="G1376" s="1" t="s">
        <v>3278</v>
      </c>
      <c r="H1376" s="1" t="s">
        <v>16</v>
      </c>
      <c r="I1376" s="2" t="s">
        <v>1422</v>
      </c>
    </row>
    <row r="1377" spans="2:9" ht="13.95" customHeight="1" x14ac:dyDescent="0.25">
      <c r="B1377" s="1" t="s">
        <v>2798</v>
      </c>
      <c r="C1377" s="1" t="s">
        <v>4150</v>
      </c>
      <c r="D1377" s="1" t="s">
        <v>4151</v>
      </c>
      <c r="E1377" s="1" t="s">
        <v>4152</v>
      </c>
      <c r="F1377" s="1" t="s">
        <v>4153</v>
      </c>
      <c r="G1377" s="1" t="s">
        <v>1244</v>
      </c>
      <c r="H1377" s="1" t="s">
        <v>1242</v>
      </c>
      <c r="I1377" s="2" t="s">
        <v>1422</v>
      </c>
    </row>
    <row r="1378" spans="2:9" ht="13.95" customHeight="1" x14ac:dyDescent="0.25">
      <c r="B1378" s="1" t="s">
        <v>2799</v>
      </c>
      <c r="C1378" s="1" t="s">
        <v>4154</v>
      </c>
      <c r="D1378" s="1" t="s">
        <v>4155</v>
      </c>
      <c r="E1378" s="1" t="s">
        <v>4156</v>
      </c>
      <c r="F1378" s="1" t="s">
        <v>1142</v>
      </c>
      <c r="G1378" s="1" t="s">
        <v>4157</v>
      </c>
      <c r="H1378" s="1" t="s">
        <v>1184</v>
      </c>
      <c r="I1378" s="2" t="s">
        <v>1422</v>
      </c>
    </row>
    <row r="1379" spans="2:9" ht="13.95" customHeight="1" x14ac:dyDescent="0.25">
      <c r="B1379" s="1" t="s">
        <v>2800</v>
      </c>
      <c r="C1379" s="1" t="s">
        <v>4158</v>
      </c>
      <c r="D1379" s="1" t="s">
        <v>4159</v>
      </c>
      <c r="E1379" s="1" t="s">
        <v>4160</v>
      </c>
      <c r="F1379" s="1" t="s">
        <v>4161</v>
      </c>
      <c r="G1379" s="1" t="s">
        <v>674</v>
      </c>
      <c r="H1379" s="1" t="s">
        <v>4037</v>
      </c>
      <c r="I1379" s="2" t="s">
        <v>1422</v>
      </c>
    </row>
    <row r="1380" spans="2:9" ht="13.95" customHeight="1" x14ac:dyDescent="0.25">
      <c r="B1380" s="1" t="s">
        <v>2801</v>
      </c>
      <c r="C1380" s="1" t="s">
        <v>4162</v>
      </c>
      <c r="D1380" s="1" t="s">
        <v>4163</v>
      </c>
      <c r="E1380" s="1" t="s">
        <v>4164</v>
      </c>
      <c r="F1380" s="1" t="s">
        <v>4037</v>
      </c>
      <c r="G1380" s="1" t="s">
        <v>4165</v>
      </c>
      <c r="H1380" s="1" t="s">
        <v>616</v>
      </c>
      <c r="I1380" s="2" t="s">
        <v>1422</v>
      </c>
    </row>
    <row r="1381" spans="2:9" ht="13.95" customHeight="1" x14ac:dyDescent="0.25">
      <c r="B1381" s="1" t="s">
        <v>2802</v>
      </c>
      <c r="C1381" s="1" t="s">
        <v>4166</v>
      </c>
      <c r="D1381" s="1" t="s">
        <v>4167</v>
      </c>
      <c r="E1381" s="1" t="s">
        <v>4168</v>
      </c>
      <c r="F1381" s="1" t="s">
        <v>17</v>
      </c>
      <c r="G1381" s="1" t="s">
        <v>918</v>
      </c>
      <c r="H1381" s="1" t="s">
        <v>2988</v>
      </c>
      <c r="I1381" s="2" t="s">
        <v>1422</v>
      </c>
    </row>
    <row r="1382" spans="2:9" ht="13.95" customHeight="1" x14ac:dyDescent="0.25">
      <c r="B1382" s="1" t="s">
        <v>2803</v>
      </c>
      <c r="C1382" s="1" t="s">
        <v>4169</v>
      </c>
      <c r="D1382" s="1" t="s">
        <v>4170</v>
      </c>
      <c r="E1382" s="1" t="s">
        <v>4171</v>
      </c>
      <c r="F1382" s="1" t="s">
        <v>1412</v>
      </c>
      <c r="G1382" s="1" t="s">
        <v>4098</v>
      </c>
      <c r="H1382" s="1" t="s">
        <v>3713</v>
      </c>
      <c r="I1382" s="2" t="s">
        <v>1422</v>
      </c>
    </row>
    <row r="1383" spans="2:9" ht="13.95" customHeight="1" x14ac:dyDescent="0.25">
      <c r="B1383" s="1" t="s">
        <v>2804</v>
      </c>
      <c r="C1383" s="1" t="s">
        <v>4172</v>
      </c>
      <c r="D1383" s="1" t="s">
        <v>4173</v>
      </c>
      <c r="E1383" s="1" t="s">
        <v>4174</v>
      </c>
      <c r="F1383" s="1" t="s">
        <v>4175</v>
      </c>
      <c r="G1383" s="1" t="s">
        <v>546</v>
      </c>
      <c r="H1383" s="1" t="s">
        <v>1185</v>
      </c>
      <c r="I1383" s="2" t="s">
        <v>1422</v>
      </c>
    </row>
    <row r="1384" spans="2:9" ht="13.95" customHeight="1" x14ac:dyDescent="0.25">
      <c r="B1384" s="1" t="s">
        <v>2805</v>
      </c>
      <c r="C1384" s="1" t="s">
        <v>4176</v>
      </c>
      <c r="D1384" s="1" t="s">
        <v>4177</v>
      </c>
      <c r="E1384" s="1" t="s">
        <v>4178</v>
      </c>
      <c r="F1384" s="1" t="s">
        <v>3841</v>
      </c>
      <c r="G1384" s="1" t="s">
        <v>4179</v>
      </c>
      <c r="H1384" s="1" t="s">
        <v>3712</v>
      </c>
      <c r="I1384" s="2" t="s">
        <v>1422</v>
      </c>
    </row>
    <row r="1385" spans="2:9" ht="13.95" customHeight="1" x14ac:dyDescent="0.25">
      <c r="B1385" s="1" t="s">
        <v>2806</v>
      </c>
      <c r="C1385" s="1" t="s">
        <v>4180</v>
      </c>
      <c r="D1385" s="1" t="s">
        <v>4181</v>
      </c>
      <c r="E1385" s="1" t="s">
        <v>4182</v>
      </c>
      <c r="F1385" s="1" t="s">
        <v>4183</v>
      </c>
      <c r="G1385" s="1" t="s">
        <v>4184</v>
      </c>
      <c r="H1385" s="1" t="s">
        <v>4185</v>
      </c>
      <c r="I1385" s="2" t="s">
        <v>1422</v>
      </c>
    </row>
    <row r="1386" spans="2:9" ht="13.95" customHeight="1" x14ac:dyDescent="0.25">
      <c r="B1386" s="1" t="s">
        <v>2807</v>
      </c>
      <c r="C1386" s="1" t="s">
        <v>4186</v>
      </c>
      <c r="D1386" s="1" t="s">
        <v>4187</v>
      </c>
      <c r="E1386" s="1" t="s">
        <v>4188</v>
      </c>
      <c r="F1386" s="1" t="s">
        <v>4189</v>
      </c>
      <c r="G1386" s="1" t="s">
        <v>1170</v>
      </c>
      <c r="H1386" s="1" t="s">
        <v>782</v>
      </c>
      <c r="I1386" s="2" t="s">
        <v>1422</v>
      </c>
    </row>
    <row r="1387" spans="2:9" ht="13.95" customHeight="1" x14ac:dyDescent="0.25">
      <c r="B1387" s="1" t="s">
        <v>2808</v>
      </c>
      <c r="C1387" s="1" t="s">
        <v>4190</v>
      </c>
      <c r="D1387" s="1" t="s">
        <v>4191</v>
      </c>
      <c r="E1387" s="1" t="s">
        <v>4192</v>
      </c>
      <c r="F1387" s="1" t="s">
        <v>3739</v>
      </c>
      <c r="G1387" s="1" t="s">
        <v>1244</v>
      </c>
      <c r="H1387" s="1" t="s">
        <v>3784</v>
      </c>
      <c r="I1387" s="2" t="s">
        <v>1422</v>
      </c>
    </row>
    <row r="1388" spans="2:9" ht="13.95" customHeight="1" x14ac:dyDescent="0.25">
      <c r="B1388" s="1" t="s">
        <v>2809</v>
      </c>
      <c r="C1388" s="1" t="s">
        <v>4193</v>
      </c>
      <c r="D1388" s="1" t="s">
        <v>4194</v>
      </c>
      <c r="E1388" s="1" t="s">
        <v>4195</v>
      </c>
      <c r="F1388" s="1" t="s">
        <v>1266</v>
      </c>
      <c r="G1388" s="1" t="s">
        <v>641</v>
      </c>
      <c r="H1388" s="1" t="s">
        <v>3466</v>
      </c>
      <c r="I1388" s="2" t="s">
        <v>1422</v>
      </c>
    </row>
    <row r="1389" spans="2:9" ht="13.95" customHeight="1" x14ac:dyDescent="0.25">
      <c r="B1389" s="1" t="s">
        <v>2810</v>
      </c>
      <c r="C1389" s="1" t="s">
        <v>4196</v>
      </c>
      <c r="D1389" s="1" t="s">
        <v>4197</v>
      </c>
      <c r="E1389" s="1" t="s">
        <v>4198</v>
      </c>
      <c r="F1389" s="1" t="s">
        <v>4199</v>
      </c>
      <c r="G1389" s="1" t="s">
        <v>4200</v>
      </c>
      <c r="H1389" s="1" t="s">
        <v>4201</v>
      </c>
      <c r="I1389" s="2" t="s">
        <v>1422</v>
      </c>
    </row>
    <row r="1390" spans="2:9" ht="13.95" customHeight="1" x14ac:dyDescent="0.25">
      <c r="B1390" s="1" t="s">
        <v>2811</v>
      </c>
      <c r="C1390" s="1" t="s">
        <v>4202</v>
      </c>
      <c r="D1390" s="1" t="s">
        <v>4203</v>
      </c>
      <c r="E1390" s="1" t="s">
        <v>4204</v>
      </c>
      <c r="F1390" s="1" t="s">
        <v>3213</v>
      </c>
      <c r="G1390" s="1" t="s">
        <v>4205</v>
      </c>
      <c r="H1390" s="1" t="s">
        <v>4206</v>
      </c>
      <c r="I1390" s="2" t="s">
        <v>1422</v>
      </c>
    </row>
    <row r="1391" spans="2:9" ht="13.95" customHeight="1" x14ac:dyDescent="0.25">
      <c r="B1391" s="1" t="s">
        <v>2812</v>
      </c>
      <c r="C1391" s="1" t="s">
        <v>4207</v>
      </c>
      <c r="D1391" s="1" t="s">
        <v>4208</v>
      </c>
      <c r="E1391" s="1" t="s">
        <v>4209</v>
      </c>
      <c r="F1391" s="1" t="s">
        <v>4210</v>
      </c>
      <c r="G1391" s="1" t="s">
        <v>1107</v>
      </c>
      <c r="H1391" s="1" t="s">
        <v>3254</v>
      </c>
      <c r="I1391" s="2" t="s">
        <v>1422</v>
      </c>
    </row>
    <row r="1392" spans="2:9" ht="13.95" customHeight="1" x14ac:dyDescent="0.25">
      <c r="B1392" s="1" t="s">
        <v>2813</v>
      </c>
      <c r="C1392" s="1" t="s">
        <v>4211</v>
      </c>
      <c r="D1392" s="1" t="s">
        <v>4212</v>
      </c>
      <c r="E1392" s="1" t="s">
        <v>4213</v>
      </c>
      <c r="F1392" s="1" t="s">
        <v>3125</v>
      </c>
      <c r="G1392" s="1" t="s">
        <v>4214</v>
      </c>
      <c r="H1392" s="1" t="s">
        <v>4149</v>
      </c>
      <c r="I1392" s="2" t="s">
        <v>1422</v>
      </c>
    </row>
    <row r="1393" spans="2:9" ht="13.95" customHeight="1" x14ac:dyDescent="0.25">
      <c r="B1393" s="1" t="s">
        <v>2814</v>
      </c>
      <c r="C1393" s="1" t="s">
        <v>4215</v>
      </c>
      <c r="D1393" s="1" t="s">
        <v>4216</v>
      </c>
      <c r="E1393" s="1" t="s">
        <v>4217</v>
      </c>
      <c r="F1393" s="1" t="s">
        <v>3095</v>
      </c>
      <c r="G1393" s="1" t="s">
        <v>4218</v>
      </c>
      <c r="H1393" s="1" t="s">
        <v>4219</v>
      </c>
      <c r="I1393" s="2" t="s">
        <v>1422</v>
      </c>
    </row>
    <row r="1394" spans="2:9" ht="13.95" customHeight="1" x14ac:dyDescent="0.25">
      <c r="B1394" s="1" t="s">
        <v>2815</v>
      </c>
      <c r="C1394" s="1" t="s">
        <v>4220</v>
      </c>
      <c r="D1394" s="1" t="s">
        <v>4221</v>
      </c>
      <c r="E1394" s="1" t="s">
        <v>4222</v>
      </c>
      <c r="F1394" s="1" t="s">
        <v>1199</v>
      </c>
      <c r="G1394" s="1" t="s">
        <v>364</v>
      </c>
      <c r="H1394" s="1" t="s">
        <v>849</v>
      </c>
      <c r="I1394" s="2" t="s">
        <v>1422</v>
      </c>
    </row>
    <row r="1395" spans="2:9" ht="13.95" customHeight="1" x14ac:dyDescent="0.25">
      <c r="B1395" s="1" t="s">
        <v>2816</v>
      </c>
      <c r="C1395" s="1" t="s">
        <v>4223</v>
      </c>
      <c r="D1395" s="1" t="s">
        <v>4224</v>
      </c>
      <c r="E1395" s="1" t="s">
        <v>4225</v>
      </c>
      <c r="F1395" s="1" t="s">
        <v>4226</v>
      </c>
      <c r="G1395" s="1" t="s">
        <v>4227</v>
      </c>
      <c r="H1395" s="1" t="s">
        <v>1299</v>
      </c>
      <c r="I1395" s="2" t="s">
        <v>1422</v>
      </c>
    </row>
    <row r="1396" spans="2:9" ht="13.95" customHeight="1" x14ac:dyDescent="0.25">
      <c r="B1396" s="1" t="s">
        <v>2817</v>
      </c>
      <c r="C1396" s="1" t="s">
        <v>4228</v>
      </c>
      <c r="D1396" s="1" t="s">
        <v>4229</v>
      </c>
      <c r="E1396" s="1" t="s">
        <v>4230</v>
      </c>
      <c r="F1396" s="1" t="s">
        <v>4231</v>
      </c>
      <c r="G1396" s="1" t="s">
        <v>4227</v>
      </c>
      <c r="H1396" s="1" t="s">
        <v>4232</v>
      </c>
      <c r="I1396" s="2" t="s">
        <v>1422</v>
      </c>
    </row>
    <row r="1397" spans="2:9" ht="13.95" customHeight="1" x14ac:dyDescent="0.25">
      <c r="B1397" s="1" t="s">
        <v>2818</v>
      </c>
      <c r="C1397" s="1" t="s">
        <v>4233</v>
      </c>
      <c r="D1397" s="1" t="s">
        <v>4234</v>
      </c>
      <c r="E1397" s="1" t="s">
        <v>4235</v>
      </c>
      <c r="F1397" s="1" t="s">
        <v>832</v>
      </c>
      <c r="G1397" s="1" t="s">
        <v>4236</v>
      </c>
      <c r="H1397" s="1" t="s">
        <v>3718</v>
      </c>
      <c r="I1397" s="2" t="s">
        <v>1422</v>
      </c>
    </row>
    <row r="1398" spans="2:9" ht="13.95" customHeight="1" x14ac:dyDescent="0.25">
      <c r="B1398" s="1" t="s">
        <v>2819</v>
      </c>
      <c r="C1398" s="1" t="s">
        <v>4237</v>
      </c>
      <c r="D1398" s="1" t="s">
        <v>4238</v>
      </c>
      <c r="E1398" s="1" t="s">
        <v>4239</v>
      </c>
      <c r="F1398" s="1" t="s">
        <v>1081</v>
      </c>
      <c r="G1398" s="1" t="s">
        <v>3004</v>
      </c>
      <c r="H1398" s="1" t="s">
        <v>1010</v>
      </c>
      <c r="I1398" s="2" t="s">
        <v>1422</v>
      </c>
    </row>
    <row r="1399" spans="2:9" ht="13.95" customHeight="1" x14ac:dyDescent="0.25">
      <c r="B1399" s="1" t="s">
        <v>2820</v>
      </c>
      <c r="C1399" s="1" t="s">
        <v>4240</v>
      </c>
      <c r="D1399" s="1" t="s">
        <v>4241</v>
      </c>
      <c r="E1399" s="1" t="s">
        <v>4242</v>
      </c>
      <c r="F1399" s="1" t="s">
        <v>3769</v>
      </c>
      <c r="G1399" s="1" t="s">
        <v>4243</v>
      </c>
      <c r="H1399" s="1" t="s">
        <v>3848</v>
      </c>
      <c r="I1399" s="2" t="s">
        <v>1422</v>
      </c>
    </row>
    <row r="1400" spans="2:9" ht="13.95" customHeight="1" x14ac:dyDescent="0.25">
      <c r="B1400" s="1" t="s">
        <v>2821</v>
      </c>
      <c r="C1400" s="1" t="s">
        <v>4244</v>
      </c>
      <c r="D1400" s="1" t="s">
        <v>4245</v>
      </c>
      <c r="E1400" s="1" t="s">
        <v>4246</v>
      </c>
      <c r="F1400" s="1" t="s">
        <v>4247</v>
      </c>
      <c r="G1400" s="1" t="s">
        <v>513</v>
      </c>
      <c r="H1400" s="1" t="s">
        <v>1071</v>
      </c>
      <c r="I1400" s="2" t="s">
        <v>1422</v>
      </c>
    </row>
    <row r="1401" spans="2:9" ht="13.95" customHeight="1" x14ac:dyDescent="0.25">
      <c r="B1401" s="1" t="s">
        <v>2822</v>
      </c>
      <c r="C1401" s="1" t="s">
        <v>4248</v>
      </c>
      <c r="D1401" s="1" t="s">
        <v>4249</v>
      </c>
      <c r="E1401" s="1" t="s">
        <v>4250</v>
      </c>
      <c r="F1401" s="1" t="s">
        <v>69</v>
      </c>
      <c r="G1401" s="1" t="s">
        <v>112</v>
      </c>
      <c r="H1401" s="1" t="s">
        <v>827</v>
      </c>
      <c r="I1401" s="2" t="s">
        <v>1422</v>
      </c>
    </row>
    <row r="1402" spans="2:9" ht="13.95" customHeight="1" x14ac:dyDescent="0.25">
      <c r="B1402" s="1" t="s">
        <v>2823</v>
      </c>
      <c r="C1402" s="1" t="s">
        <v>4251</v>
      </c>
      <c r="D1402" s="1" t="s">
        <v>4252</v>
      </c>
      <c r="E1402" s="1" t="s">
        <v>4253</v>
      </c>
      <c r="F1402" s="1" t="s">
        <v>983</v>
      </c>
      <c r="G1402" s="1" t="s">
        <v>3780</v>
      </c>
      <c r="H1402" s="1" t="s">
        <v>879</v>
      </c>
      <c r="I1402" s="2" t="s">
        <v>1422</v>
      </c>
    </row>
    <row r="1403" spans="2:9" ht="13.95" customHeight="1" x14ac:dyDescent="0.25">
      <c r="B1403" s="1" t="s">
        <v>2824</v>
      </c>
      <c r="C1403" s="1" t="s">
        <v>4254</v>
      </c>
      <c r="D1403" s="1" t="s">
        <v>4255</v>
      </c>
      <c r="E1403" s="1" t="s">
        <v>4256</v>
      </c>
      <c r="F1403" s="1" t="s">
        <v>1065</v>
      </c>
      <c r="G1403" s="1" t="s">
        <v>789</v>
      </c>
      <c r="H1403" s="1" t="s">
        <v>4257</v>
      </c>
      <c r="I1403" s="2" t="s">
        <v>1422</v>
      </c>
    </row>
    <row r="1404" spans="2:9" ht="13.95" customHeight="1" x14ac:dyDescent="0.25">
      <c r="B1404" s="1" t="s">
        <v>2825</v>
      </c>
      <c r="C1404" s="1" t="s">
        <v>4258</v>
      </c>
      <c r="D1404" s="1" t="s">
        <v>4259</v>
      </c>
      <c r="E1404" s="1" t="s">
        <v>4260</v>
      </c>
      <c r="F1404" s="1" t="s">
        <v>4261</v>
      </c>
      <c r="G1404" s="1" t="s">
        <v>308</v>
      </c>
      <c r="H1404" s="1" t="s">
        <v>1216</v>
      </c>
      <c r="I1404" s="2" t="s">
        <v>1422</v>
      </c>
    </row>
    <row r="1405" spans="2:9" ht="13.95" customHeight="1" x14ac:dyDescent="0.25">
      <c r="B1405" s="1" t="s">
        <v>2826</v>
      </c>
      <c r="C1405" s="1" t="s">
        <v>4262</v>
      </c>
      <c r="D1405" s="1" t="s">
        <v>4263</v>
      </c>
      <c r="E1405" s="1" t="s">
        <v>4264</v>
      </c>
      <c r="F1405" s="1" t="s">
        <v>801</v>
      </c>
      <c r="G1405" s="1" t="s">
        <v>1328</v>
      </c>
      <c r="H1405" s="1" t="s">
        <v>4200</v>
      </c>
      <c r="I1405" s="2" t="s">
        <v>1422</v>
      </c>
    </row>
    <row r="1406" spans="2:9" ht="13.95" customHeight="1" x14ac:dyDescent="0.25">
      <c r="B1406" s="1" t="s">
        <v>2827</v>
      </c>
      <c r="C1406" s="1" t="s">
        <v>4265</v>
      </c>
      <c r="D1406" s="1" t="s">
        <v>4266</v>
      </c>
      <c r="E1406" s="1" t="s">
        <v>4267</v>
      </c>
      <c r="F1406" s="1" t="s">
        <v>1023</v>
      </c>
      <c r="G1406" s="1" t="s">
        <v>415</v>
      </c>
      <c r="H1406" s="1" t="s">
        <v>3933</v>
      </c>
      <c r="I1406" s="2" t="s">
        <v>1422</v>
      </c>
    </row>
    <row r="1407" spans="2:9" ht="13.95" customHeight="1" x14ac:dyDescent="0.25">
      <c r="B1407" s="1" t="s">
        <v>2828</v>
      </c>
      <c r="C1407" s="1" t="s">
        <v>4268</v>
      </c>
      <c r="D1407" s="1" t="s">
        <v>4269</v>
      </c>
      <c r="E1407" s="1" t="s">
        <v>4270</v>
      </c>
      <c r="F1407" s="1" t="s">
        <v>3358</v>
      </c>
      <c r="G1407" s="1" t="s">
        <v>3610</v>
      </c>
      <c r="H1407" s="1" t="s">
        <v>673</v>
      </c>
      <c r="I1407" s="2" t="s">
        <v>1422</v>
      </c>
    </row>
    <row r="1408" spans="2:9" ht="13.95" customHeight="1" x14ac:dyDescent="0.25">
      <c r="B1408" s="1" t="s">
        <v>2829</v>
      </c>
      <c r="C1408" s="1" t="s">
        <v>4271</v>
      </c>
      <c r="D1408" s="1" t="s">
        <v>4272</v>
      </c>
      <c r="E1408" s="1" t="s">
        <v>4273</v>
      </c>
      <c r="F1408" s="1" t="s">
        <v>4274</v>
      </c>
      <c r="G1408" s="1" t="s">
        <v>597</v>
      </c>
      <c r="H1408" s="1" t="s">
        <v>3189</v>
      </c>
      <c r="I1408" s="2" t="s">
        <v>1422</v>
      </c>
    </row>
    <row r="1409" spans="2:9" ht="13.95" customHeight="1" x14ac:dyDescent="0.25">
      <c r="B1409" s="1" t="s">
        <v>2830</v>
      </c>
      <c r="C1409" s="1" t="s">
        <v>4275</v>
      </c>
      <c r="D1409" s="1" t="s">
        <v>4276</v>
      </c>
      <c r="E1409" s="1" t="s">
        <v>4277</v>
      </c>
      <c r="F1409" s="1" t="s">
        <v>3263</v>
      </c>
      <c r="G1409" s="1" t="s">
        <v>428</v>
      </c>
      <c r="H1409" s="1" t="s">
        <v>3712</v>
      </c>
      <c r="I1409" s="2" t="s">
        <v>1422</v>
      </c>
    </row>
    <row r="1410" spans="2:9" ht="13.95" customHeight="1" x14ac:dyDescent="0.25">
      <c r="B1410" s="1" t="s">
        <v>2831</v>
      </c>
      <c r="C1410" s="1" t="s">
        <v>4278</v>
      </c>
      <c r="D1410" s="1" t="s">
        <v>4279</v>
      </c>
      <c r="E1410" s="1" t="s">
        <v>4280</v>
      </c>
      <c r="F1410" s="1" t="s">
        <v>4281</v>
      </c>
      <c r="G1410" s="1" t="s">
        <v>162</v>
      </c>
      <c r="H1410" s="1" t="s">
        <v>1248</v>
      </c>
      <c r="I1410" s="2" t="s">
        <v>1422</v>
      </c>
    </row>
    <row r="1411" spans="2:9" ht="13.95" customHeight="1" x14ac:dyDescent="0.25">
      <c r="B1411" s="1" t="s">
        <v>2832</v>
      </c>
      <c r="C1411" s="1" t="s">
        <v>4282</v>
      </c>
      <c r="D1411" s="1" t="s">
        <v>4283</v>
      </c>
      <c r="E1411" s="1" t="s">
        <v>4284</v>
      </c>
      <c r="F1411" s="1" t="s">
        <v>4285</v>
      </c>
      <c r="G1411" s="1" t="s">
        <v>4286</v>
      </c>
      <c r="H1411" s="1" t="s">
        <v>3403</v>
      </c>
      <c r="I1411" s="2" t="s">
        <v>1422</v>
      </c>
    </row>
    <row r="1412" spans="2:9" ht="13.95" customHeight="1" x14ac:dyDescent="0.25">
      <c r="B1412" s="1" t="s">
        <v>2833</v>
      </c>
      <c r="C1412" s="1" t="s">
        <v>4287</v>
      </c>
      <c r="D1412" s="1" t="s">
        <v>4288</v>
      </c>
      <c r="E1412" s="1" t="s">
        <v>4289</v>
      </c>
      <c r="F1412" s="1" t="s">
        <v>4290</v>
      </c>
      <c r="G1412" s="1" t="s">
        <v>485</v>
      </c>
      <c r="H1412" s="1" t="s">
        <v>4291</v>
      </c>
      <c r="I1412" s="2" t="s">
        <v>1422</v>
      </c>
    </row>
    <row r="1413" spans="2:9" ht="13.95" customHeight="1" x14ac:dyDescent="0.25">
      <c r="B1413" s="1" t="s">
        <v>2834</v>
      </c>
      <c r="C1413" s="1" t="s">
        <v>4292</v>
      </c>
      <c r="D1413" s="1" t="s">
        <v>4293</v>
      </c>
      <c r="E1413" s="1" t="s">
        <v>4294</v>
      </c>
      <c r="F1413" s="1" t="s">
        <v>1382</v>
      </c>
      <c r="G1413" s="1" t="s">
        <v>4295</v>
      </c>
      <c r="H1413" s="1" t="s">
        <v>343</v>
      </c>
      <c r="I1413" s="2" t="s">
        <v>1422</v>
      </c>
    </row>
    <row r="1414" spans="2:9" ht="13.95" customHeight="1" x14ac:dyDescent="0.25">
      <c r="B1414" s="1" t="s">
        <v>2835</v>
      </c>
      <c r="C1414" s="1" t="s">
        <v>4296</v>
      </c>
      <c r="D1414" s="1" t="s">
        <v>4297</v>
      </c>
      <c r="E1414" s="1" t="s">
        <v>4298</v>
      </c>
      <c r="F1414" s="1" t="s">
        <v>314</v>
      </c>
      <c r="G1414" s="1" t="s">
        <v>4299</v>
      </c>
      <c r="H1414" s="1" t="s">
        <v>4300</v>
      </c>
      <c r="I1414" s="2" t="s">
        <v>1422</v>
      </c>
    </row>
    <row r="1415" spans="2:9" ht="13.95" customHeight="1" x14ac:dyDescent="0.25">
      <c r="B1415" s="1" t="s">
        <v>2836</v>
      </c>
      <c r="C1415" s="1" t="s">
        <v>4301</v>
      </c>
      <c r="D1415" s="1" t="s">
        <v>4302</v>
      </c>
      <c r="E1415" s="1" t="s">
        <v>4303</v>
      </c>
      <c r="F1415" s="1" t="s">
        <v>663</v>
      </c>
      <c r="G1415" s="1" t="s">
        <v>4304</v>
      </c>
      <c r="H1415" s="1" t="s">
        <v>4305</v>
      </c>
      <c r="I1415" s="2" t="s">
        <v>1422</v>
      </c>
    </row>
    <row r="1416" spans="2:9" ht="13.95" customHeight="1" x14ac:dyDescent="0.25">
      <c r="B1416" s="1" t="s">
        <v>2837</v>
      </c>
      <c r="C1416" s="1" t="s">
        <v>4306</v>
      </c>
      <c r="D1416" s="1" t="s">
        <v>4307</v>
      </c>
      <c r="E1416" s="1" t="s">
        <v>4308</v>
      </c>
      <c r="F1416" s="1" t="s">
        <v>4082</v>
      </c>
      <c r="G1416" s="1" t="s">
        <v>3439</v>
      </c>
      <c r="H1416" s="1" t="s">
        <v>4309</v>
      </c>
      <c r="I1416" s="2" t="s">
        <v>1422</v>
      </c>
    </row>
    <row r="1417" spans="2:9" ht="13.95" customHeight="1" x14ac:dyDescent="0.25">
      <c r="B1417" s="1" t="s">
        <v>2838</v>
      </c>
      <c r="C1417" s="1" t="s">
        <v>4310</v>
      </c>
      <c r="D1417" s="1" t="s">
        <v>4311</v>
      </c>
      <c r="E1417" s="1" t="s">
        <v>4312</v>
      </c>
      <c r="F1417" s="1" t="s">
        <v>4313</v>
      </c>
      <c r="G1417" s="1" t="s">
        <v>345</v>
      </c>
      <c r="H1417" s="1" t="s">
        <v>750</v>
      </c>
      <c r="I1417" s="2" t="s">
        <v>1422</v>
      </c>
    </row>
    <row r="1418" spans="2:9" ht="13.95" customHeight="1" x14ac:dyDescent="0.25">
      <c r="B1418" s="1" t="s">
        <v>2839</v>
      </c>
      <c r="C1418" s="1" t="s">
        <v>4314</v>
      </c>
      <c r="D1418" s="1" t="s">
        <v>4315</v>
      </c>
      <c r="E1418" s="1" t="s">
        <v>4316</v>
      </c>
      <c r="F1418" s="1" t="s">
        <v>243</v>
      </c>
      <c r="G1418" s="1" t="s">
        <v>3269</v>
      </c>
      <c r="H1418" s="1" t="s">
        <v>213</v>
      </c>
      <c r="I1418" s="2" t="s">
        <v>1422</v>
      </c>
    </row>
    <row r="1419" spans="2:9" ht="13.95" customHeight="1" x14ac:dyDescent="0.25">
      <c r="B1419" s="1" t="s">
        <v>2840</v>
      </c>
      <c r="C1419" s="1" t="s">
        <v>4317</v>
      </c>
      <c r="D1419" s="1" t="s">
        <v>4318</v>
      </c>
      <c r="E1419" s="1" t="s">
        <v>4319</v>
      </c>
      <c r="F1419" s="1" t="s">
        <v>1329</v>
      </c>
      <c r="G1419" s="1" t="s">
        <v>284</v>
      </c>
      <c r="H1419" s="1" t="s">
        <v>268</v>
      </c>
      <c r="I1419" s="2" t="s">
        <v>1422</v>
      </c>
    </row>
    <row r="1420" spans="2:9" ht="13.95" customHeight="1" x14ac:dyDescent="0.25">
      <c r="B1420" s="1" t="s">
        <v>2841</v>
      </c>
      <c r="C1420" s="1" t="s">
        <v>4320</v>
      </c>
      <c r="D1420" s="1" t="s">
        <v>4321</v>
      </c>
      <c r="E1420" s="1" t="s">
        <v>4322</v>
      </c>
      <c r="F1420" s="1" t="s">
        <v>1039</v>
      </c>
      <c r="G1420" s="1" t="s">
        <v>349</v>
      </c>
      <c r="H1420" s="1" t="s">
        <v>3344</v>
      </c>
      <c r="I1420" s="2" t="s">
        <v>1422</v>
      </c>
    </row>
    <row r="1421" spans="2:9" ht="13.95" customHeight="1" x14ac:dyDescent="0.25">
      <c r="B1421" s="1" t="s">
        <v>2842</v>
      </c>
      <c r="C1421" s="1" t="s">
        <v>4323</v>
      </c>
      <c r="D1421" s="1" t="s">
        <v>4324</v>
      </c>
      <c r="E1421" s="1" t="s">
        <v>4325</v>
      </c>
      <c r="F1421" s="1" t="s">
        <v>28</v>
      </c>
      <c r="G1421" s="1" t="s">
        <v>4326</v>
      </c>
      <c r="H1421" s="1" t="s">
        <v>810</v>
      </c>
      <c r="I1421" s="2" t="s">
        <v>1422</v>
      </c>
    </row>
    <row r="1422" spans="2:9" ht="13.95" customHeight="1" x14ac:dyDescent="0.25">
      <c r="B1422" s="1" t="s">
        <v>2843</v>
      </c>
      <c r="C1422" s="1" t="s">
        <v>4327</v>
      </c>
      <c r="D1422" s="1" t="s">
        <v>4328</v>
      </c>
      <c r="E1422" s="1" t="s">
        <v>4329</v>
      </c>
      <c r="F1422" s="1" t="s">
        <v>3712</v>
      </c>
      <c r="G1422" s="1" t="s">
        <v>519</v>
      </c>
      <c r="H1422" s="1" t="s">
        <v>250</v>
      </c>
      <c r="I1422" s="2" t="s">
        <v>1422</v>
      </c>
    </row>
    <row r="1423" spans="2:9" ht="13.95" customHeight="1" x14ac:dyDescent="0.25">
      <c r="B1423" s="1" t="s">
        <v>2844</v>
      </c>
      <c r="C1423" s="1" t="s">
        <v>4330</v>
      </c>
      <c r="D1423" s="1" t="s">
        <v>4331</v>
      </c>
      <c r="E1423" s="1" t="s">
        <v>4332</v>
      </c>
      <c r="F1423" s="1" t="s">
        <v>4065</v>
      </c>
      <c r="G1423" s="1" t="s">
        <v>4333</v>
      </c>
      <c r="H1423" s="1" t="s">
        <v>365</v>
      </c>
      <c r="I1423" s="2" t="s">
        <v>1422</v>
      </c>
    </row>
    <row r="1424" spans="2:9" ht="13.95" customHeight="1" x14ac:dyDescent="0.25">
      <c r="B1424" s="1" t="s">
        <v>2845</v>
      </c>
      <c r="C1424" s="1" t="s">
        <v>4334</v>
      </c>
      <c r="D1424" s="1" t="s">
        <v>4335</v>
      </c>
      <c r="E1424" s="1" t="s">
        <v>4336</v>
      </c>
      <c r="F1424" s="1" t="s">
        <v>4337</v>
      </c>
      <c r="G1424" s="1" t="s">
        <v>4338</v>
      </c>
      <c r="H1424" s="1" t="s">
        <v>4339</v>
      </c>
      <c r="I1424" s="2" t="s">
        <v>1422</v>
      </c>
    </row>
    <row r="1425" spans="2:9" ht="13.95" customHeight="1" x14ac:dyDescent="0.25">
      <c r="B1425" s="1" t="s">
        <v>2846</v>
      </c>
      <c r="C1425" s="1" t="s">
        <v>4340</v>
      </c>
      <c r="D1425" s="1" t="s">
        <v>4341</v>
      </c>
      <c r="E1425" s="1" t="s">
        <v>4342</v>
      </c>
      <c r="F1425" s="1" t="s">
        <v>4343</v>
      </c>
      <c r="G1425" s="1" t="s">
        <v>4344</v>
      </c>
      <c r="H1425" s="1" t="s">
        <v>4345</v>
      </c>
      <c r="I1425" s="2" t="s">
        <v>1422</v>
      </c>
    </row>
    <row r="1426" spans="2:9" ht="13.95" customHeight="1" x14ac:dyDescent="0.25">
      <c r="B1426" s="1" t="s">
        <v>2847</v>
      </c>
      <c r="C1426" s="1" t="s">
        <v>4346</v>
      </c>
      <c r="D1426" s="1" t="s">
        <v>4347</v>
      </c>
      <c r="E1426" s="1" t="s">
        <v>4348</v>
      </c>
      <c r="F1426" s="1" t="s">
        <v>879</v>
      </c>
      <c r="G1426" s="1" t="s">
        <v>1161</v>
      </c>
      <c r="H1426" s="1" t="s">
        <v>4349</v>
      </c>
      <c r="I1426" s="2" t="s">
        <v>1422</v>
      </c>
    </row>
    <row r="1427" spans="2:9" ht="13.95" customHeight="1" x14ac:dyDescent="0.25">
      <c r="B1427" s="1" t="s">
        <v>2848</v>
      </c>
      <c r="C1427" s="1" t="s">
        <v>4350</v>
      </c>
      <c r="D1427" s="1" t="s">
        <v>4351</v>
      </c>
      <c r="E1427" s="1" t="s">
        <v>4352</v>
      </c>
      <c r="F1427" s="1" t="s">
        <v>63</v>
      </c>
      <c r="G1427" s="1" t="s">
        <v>4353</v>
      </c>
      <c r="H1427" s="1" t="s">
        <v>514</v>
      </c>
      <c r="I1427" s="2" t="s">
        <v>1422</v>
      </c>
    </row>
    <row r="1428" spans="2:9" ht="13.95" customHeight="1" x14ac:dyDescent="0.25">
      <c r="B1428" s="1" t="s">
        <v>2849</v>
      </c>
      <c r="C1428" s="1" t="s">
        <v>4354</v>
      </c>
      <c r="D1428" s="1" t="s">
        <v>4355</v>
      </c>
      <c r="E1428" s="1" t="s">
        <v>4356</v>
      </c>
      <c r="F1428" s="1" t="s">
        <v>1402</v>
      </c>
      <c r="G1428" s="1" t="s">
        <v>4141</v>
      </c>
      <c r="H1428" s="1" t="s">
        <v>1293</v>
      </c>
      <c r="I1428" s="2" t="s">
        <v>1422</v>
      </c>
    </row>
    <row r="1429" spans="2:9" ht="13.95" customHeight="1" x14ac:dyDescent="0.25">
      <c r="B1429" s="1" t="s">
        <v>2850</v>
      </c>
      <c r="C1429" s="1" t="s">
        <v>4357</v>
      </c>
      <c r="D1429" s="1" t="s">
        <v>4358</v>
      </c>
      <c r="E1429" s="1" t="s">
        <v>4359</v>
      </c>
      <c r="F1429" s="1" t="s">
        <v>4153</v>
      </c>
      <c r="G1429" s="1" t="s">
        <v>162</v>
      </c>
      <c r="H1429" s="1" t="s">
        <v>4360</v>
      </c>
      <c r="I1429" s="2" t="s">
        <v>1422</v>
      </c>
    </row>
    <row r="1430" spans="2:9" ht="13.95" customHeight="1" x14ac:dyDescent="0.25">
      <c r="B1430" s="1" t="s">
        <v>2851</v>
      </c>
      <c r="C1430" s="1" t="s">
        <v>4361</v>
      </c>
      <c r="D1430" s="1" t="s">
        <v>4362</v>
      </c>
      <c r="E1430" s="1" t="s">
        <v>4363</v>
      </c>
      <c r="F1430" s="1" t="s">
        <v>481</v>
      </c>
      <c r="G1430" s="1" t="s">
        <v>3898</v>
      </c>
      <c r="H1430" s="1" t="s">
        <v>1134</v>
      </c>
      <c r="I1430" s="2" t="s">
        <v>1422</v>
      </c>
    </row>
    <row r="1431" spans="2:9" ht="13.95" customHeight="1" x14ac:dyDescent="0.25">
      <c r="B1431" s="1" t="s">
        <v>2852</v>
      </c>
      <c r="C1431" s="1" t="s">
        <v>4364</v>
      </c>
      <c r="D1431" s="1" t="s">
        <v>4365</v>
      </c>
      <c r="E1431" s="1" t="s">
        <v>4366</v>
      </c>
      <c r="F1431" s="1" t="s">
        <v>575</v>
      </c>
      <c r="G1431" s="1" t="s">
        <v>3546</v>
      </c>
      <c r="H1431" s="1" t="s">
        <v>3565</v>
      </c>
      <c r="I1431" s="2" t="s">
        <v>1422</v>
      </c>
    </row>
    <row r="1432" spans="2:9" ht="13.95" customHeight="1" x14ac:dyDescent="0.25">
      <c r="B1432" s="1" t="s">
        <v>2853</v>
      </c>
      <c r="C1432" s="1" t="s">
        <v>4367</v>
      </c>
      <c r="D1432" s="1" t="s">
        <v>4368</v>
      </c>
      <c r="E1432" s="1" t="s">
        <v>4369</v>
      </c>
      <c r="F1432" s="1" t="s">
        <v>4370</v>
      </c>
      <c r="G1432" s="1" t="s">
        <v>1162</v>
      </c>
      <c r="H1432" s="1" t="s">
        <v>316</v>
      </c>
      <c r="I1432" s="2" t="s">
        <v>1422</v>
      </c>
    </row>
    <row r="1433" spans="2:9" ht="13.95" customHeight="1" x14ac:dyDescent="0.25">
      <c r="B1433" s="1" t="s">
        <v>2854</v>
      </c>
      <c r="C1433" s="1" t="s">
        <v>4371</v>
      </c>
      <c r="D1433" s="1" t="s">
        <v>4372</v>
      </c>
      <c r="E1433" s="1" t="s">
        <v>4373</v>
      </c>
      <c r="F1433" s="1" t="s">
        <v>4374</v>
      </c>
      <c r="G1433" s="1" t="s">
        <v>1416</v>
      </c>
      <c r="H1433" s="1" t="s">
        <v>4375</v>
      </c>
      <c r="I1433" s="2" t="s">
        <v>1422</v>
      </c>
    </row>
    <row r="1434" spans="2:9" ht="13.95" customHeight="1" x14ac:dyDescent="0.25">
      <c r="B1434" s="1" t="s">
        <v>2855</v>
      </c>
      <c r="C1434" s="1" t="s">
        <v>12</v>
      </c>
      <c r="D1434" s="1" t="s">
        <v>13</v>
      </c>
      <c r="E1434" s="1" t="s">
        <v>14</v>
      </c>
      <c r="F1434" s="1" t="s">
        <v>15</v>
      </c>
      <c r="G1434" s="1" t="s">
        <v>16</v>
      </c>
      <c r="H1434" s="1" t="s">
        <v>17</v>
      </c>
      <c r="I1434" s="2" t="s">
        <v>1422</v>
      </c>
    </row>
    <row r="1435" spans="2:9" ht="13.95" customHeight="1" x14ac:dyDescent="0.25">
      <c r="B1435" s="1" t="s">
        <v>2856</v>
      </c>
      <c r="C1435" s="1" t="s">
        <v>18</v>
      </c>
      <c r="D1435" s="1" t="s">
        <v>19</v>
      </c>
      <c r="E1435" s="1" t="s">
        <v>20</v>
      </c>
      <c r="F1435" s="1" t="s">
        <v>21</v>
      </c>
      <c r="G1435" s="1" t="s">
        <v>22</v>
      </c>
      <c r="H1435" s="1" t="s">
        <v>23</v>
      </c>
      <c r="I1435" s="2" t="s">
        <v>1422</v>
      </c>
    </row>
    <row r="1436" spans="2:9" ht="13.95" customHeight="1" x14ac:dyDescent="0.25">
      <c r="B1436" s="1" t="s">
        <v>2857</v>
      </c>
      <c r="C1436" s="1" t="s">
        <v>24</v>
      </c>
      <c r="D1436" s="1" t="s">
        <v>25</v>
      </c>
      <c r="E1436" s="1" t="s">
        <v>26</v>
      </c>
      <c r="F1436" s="1" t="s">
        <v>27</v>
      </c>
      <c r="G1436" s="1" t="s">
        <v>28</v>
      </c>
      <c r="H1436" s="1" t="s">
        <v>29</v>
      </c>
      <c r="I1436" s="2" t="s">
        <v>1422</v>
      </c>
    </row>
    <row r="1437" spans="2:9" ht="13.95" customHeight="1" x14ac:dyDescent="0.25">
      <c r="B1437" s="1" t="s">
        <v>2858</v>
      </c>
      <c r="C1437" s="1" t="s">
        <v>30</v>
      </c>
      <c r="D1437" s="1" t="s">
        <v>31</v>
      </c>
      <c r="E1437" s="1" t="s">
        <v>32</v>
      </c>
      <c r="F1437" s="1" t="s">
        <v>33</v>
      </c>
      <c r="G1437" s="1" t="s">
        <v>34</v>
      </c>
      <c r="H1437" s="1" t="s">
        <v>35</v>
      </c>
      <c r="I1437" s="2" t="s">
        <v>1422</v>
      </c>
    </row>
    <row r="1438" spans="2:9" ht="13.95" customHeight="1" x14ac:dyDescent="0.25">
      <c r="B1438" s="1" t="s">
        <v>2859</v>
      </c>
      <c r="C1438" s="1" t="s">
        <v>36</v>
      </c>
      <c r="D1438" s="1" t="s">
        <v>37</v>
      </c>
      <c r="E1438" s="1" t="s">
        <v>38</v>
      </c>
      <c r="F1438" s="1" t="s">
        <v>39</v>
      </c>
      <c r="G1438" s="1" t="s">
        <v>40</v>
      </c>
      <c r="H1438" s="1" t="s">
        <v>41</v>
      </c>
      <c r="I1438" s="2" t="s">
        <v>1422</v>
      </c>
    </row>
    <row r="1439" spans="2:9" ht="13.95" customHeight="1" x14ac:dyDescent="0.25">
      <c r="B1439" s="1" t="s">
        <v>2860</v>
      </c>
      <c r="C1439" s="1" t="s">
        <v>42</v>
      </c>
      <c r="D1439" s="1" t="s">
        <v>43</v>
      </c>
      <c r="E1439" s="1" t="s">
        <v>44</v>
      </c>
      <c r="F1439" s="1" t="s">
        <v>45</v>
      </c>
      <c r="G1439" s="1" t="s">
        <v>46</v>
      </c>
      <c r="H1439" s="1" t="s">
        <v>47</v>
      </c>
      <c r="I1439" s="2" t="s">
        <v>1422</v>
      </c>
    </row>
    <row r="1440" spans="2:9" ht="13.95" customHeight="1" x14ac:dyDescent="0.25">
      <c r="B1440" s="1" t="s">
        <v>2861</v>
      </c>
      <c r="C1440" s="1" t="s">
        <v>48</v>
      </c>
      <c r="D1440" s="1" t="s">
        <v>49</v>
      </c>
      <c r="E1440" s="1" t="s">
        <v>50</v>
      </c>
      <c r="F1440" s="1" t="s">
        <v>51</v>
      </c>
      <c r="G1440" s="1" t="s">
        <v>52</v>
      </c>
      <c r="H1440" s="1" t="s">
        <v>53</v>
      </c>
      <c r="I1440" s="2" t="s">
        <v>1422</v>
      </c>
    </row>
    <row r="1441" spans="2:9" ht="13.95" customHeight="1" x14ac:dyDescent="0.25">
      <c r="B1441" s="1" t="s">
        <v>2862</v>
      </c>
      <c r="C1441" s="1" t="s">
        <v>54</v>
      </c>
      <c r="D1441" s="1" t="s">
        <v>55</v>
      </c>
      <c r="E1441" s="1" t="s">
        <v>56</v>
      </c>
      <c r="F1441" s="1" t="s">
        <v>57</v>
      </c>
      <c r="G1441" s="1" t="s">
        <v>58</v>
      </c>
      <c r="H1441" s="1" t="s">
        <v>59</v>
      </c>
      <c r="I1441" s="2" t="s">
        <v>1422</v>
      </c>
    </row>
    <row r="1442" spans="2:9" ht="13.95" customHeight="1" x14ac:dyDescent="0.25">
      <c r="B1442" s="1" t="s">
        <v>2863</v>
      </c>
      <c r="C1442" s="1" t="s">
        <v>60</v>
      </c>
      <c r="D1442" s="1" t="s">
        <v>61</v>
      </c>
      <c r="E1442" s="1" t="s">
        <v>62</v>
      </c>
      <c r="F1442" s="1" t="s">
        <v>63</v>
      </c>
      <c r="G1442" s="1" t="s">
        <v>64</v>
      </c>
      <c r="H1442" s="1" t="s">
        <v>65</v>
      </c>
      <c r="I1442" s="2" t="s">
        <v>1422</v>
      </c>
    </row>
    <row r="1443" spans="2:9" ht="13.95" customHeight="1" x14ac:dyDescent="0.25">
      <c r="B1443" s="1" t="s">
        <v>2864</v>
      </c>
      <c r="C1443" s="1" t="s">
        <v>66</v>
      </c>
      <c r="D1443" s="1" t="s">
        <v>67</v>
      </c>
      <c r="E1443" s="1" t="s">
        <v>68</v>
      </c>
      <c r="F1443" s="1" t="s">
        <v>69</v>
      </c>
      <c r="G1443" s="1" t="s">
        <v>40</v>
      </c>
      <c r="H1443" s="1" t="s">
        <v>70</v>
      </c>
      <c r="I1443" s="2" t="s">
        <v>1422</v>
      </c>
    </row>
    <row r="1444" spans="2:9" ht="13.95" customHeight="1" x14ac:dyDescent="0.25">
      <c r="B1444" s="1" t="s">
        <v>2865</v>
      </c>
      <c r="C1444" s="1" t="s">
        <v>71</v>
      </c>
      <c r="D1444" s="1" t="s">
        <v>72</v>
      </c>
      <c r="E1444" s="1" t="s">
        <v>73</v>
      </c>
      <c r="F1444" s="1" t="s">
        <v>74</v>
      </c>
      <c r="G1444" s="1" t="s">
        <v>75</v>
      </c>
      <c r="H1444" s="1" t="s">
        <v>76</v>
      </c>
      <c r="I1444" s="2" t="s">
        <v>1422</v>
      </c>
    </row>
    <row r="1445" spans="2:9" ht="13.95" customHeight="1" x14ac:dyDescent="0.25">
      <c r="B1445" s="1" t="s">
        <v>2866</v>
      </c>
      <c r="C1445" s="1" t="s">
        <v>1307</v>
      </c>
      <c r="D1445" s="1" t="s">
        <v>1308</v>
      </c>
      <c r="E1445" s="1" t="s">
        <v>1309</v>
      </c>
      <c r="F1445" s="1" t="s">
        <v>1310</v>
      </c>
      <c r="G1445" s="1" t="s">
        <v>1311</v>
      </c>
      <c r="H1445" s="1" t="s">
        <v>949</v>
      </c>
      <c r="I1445" s="2" t="s">
        <v>1422</v>
      </c>
    </row>
    <row r="1446" spans="2:9" ht="13.95" customHeight="1" x14ac:dyDescent="0.25">
      <c r="B1446" s="1" t="s">
        <v>2867</v>
      </c>
      <c r="C1446" s="1" t="s">
        <v>77</v>
      </c>
      <c r="D1446" s="1" t="s">
        <v>78</v>
      </c>
      <c r="E1446" s="1" t="s">
        <v>79</v>
      </c>
      <c r="F1446" s="1" t="s">
        <v>80</v>
      </c>
      <c r="G1446" s="1" t="s">
        <v>81</v>
      </c>
      <c r="H1446" s="1" t="s">
        <v>82</v>
      </c>
      <c r="I1446" s="2" t="s">
        <v>1422</v>
      </c>
    </row>
    <row r="1447" spans="2:9" ht="13.95" customHeight="1" x14ac:dyDescent="0.25">
      <c r="B1447" s="1" t="s">
        <v>2868</v>
      </c>
      <c r="C1447" s="1" t="s">
        <v>83</v>
      </c>
      <c r="D1447" s="1" t="s">
        <v>84</v>
      </c>
      <c r="E1447" s="1" t="s">
        <v>85</v>
      </c>
      <c r="F1447" s="1" t="s">
        <v>86</v>
      </c>
      <c r="G1447" s="1" t="s">
        <v>87</v>
      </c>
      <c r="H1447" s="1" t="s">
        <v>88</v>
      </c>
      <c r="I1447" s="2" t="s">
        <v>1422</v>
      </c>
    </row>
    <row r="1448" spans="2:9" ht="13.95" customHeight="1" x14ac:dyDescent="0.25">
      <c r="B1448" s="1" t="s">
        <v>2869</v>
      </c>
      <c r="C1448" s="1" t="s">
        <v>1312</v>
      </c>
      <c r="D1448" s="1" t="s">
        <v>1313</v>
      </c>
      <c r="E1448" s="1" t="s">
        <v>1314</v>
      </c>
      <c r="F1448" s="1" t="s">
        <v>65</v>
      </c>
      <c r="G1448" s="1" t="s">
        <v>564</v>
      </c>
      <c r="H1448" s="1" t="s">
        <v>1315</v>
      </c>
      <c r="I1448" s="2" t="s">
        <v>1422</v>
      </c>
    </row>
    <row r="1449" spans="2:9" ht="13.95" customHeight="1" x14ac:dyDescent="0.25">
      <c r="B1449" s="1" t="s">
        <v>2870</v>
      </c>
      <c r="C1449" s="1" t="s">
        <v>89</v>
      </c>
      <c r="D1449" s="1" t="s">
        <v>90</v>
      </c>
      <c r="E1449" s="1" t="s">
        <v>91</v>
      </c>
      <c r="F1449" s="1" t="s">
        <v>92</v>
      </c>
      <c r="G1449" s="1" t="s">
        <v>93</v>
      </c>
      <c r="H1449" s="1" t="s">
        <v>94</v>
      </c>
      <c r="I1449" s="2" t="s">
        <v>1422</v>
      </c>
    </row>
    <row r="1450" spans="2:9" ht="13.95" customHeight="1" x14ac:dyDescent="0.25">
      <c r="B1450" s="1" t="s">
        <v>2871</v>
      </c>
      <c r="C1450" s="1" t="s">
        <v>95</v>
      </c>
      <c r="D1450" s="1" t="s">
        <v>96</v>
      </c>
      <c r="E1450" s="1" t="s">
        <v>97</v>
      </c>
      <c r="F1450" s="1" t="s">
        <v>98</v>
      </c>
      <c r="G1450" s="1" t="s">
        <v>99</v>
      </c>
      <c r="H1450" s="1" t="s">
        <v>100</v>
      </c>
      <c r="I1450" s="2" t="s">
        <v>1422</v>
      </c>
    </row>
    <row r="1451" spans="2:9" ht="13.95" customHeight="1" x14ac:dyDescent="0.25">
      <c r="B1451" s="1" t="s">
        <v>2872</v>
      </c>
      <c r="C1451" s="1" t="s">
        <v>101</v>
      </c>
      <c r="D1451" s="1" t="s">
        <v>102</v>
      </c>
      <c r="E1451" s="1" t="s">
        <v>103</v>
      </c>
      <c r="F1451" s="1" t="s">
        <v>104</v>
      </c>
      <c r="G1451" s="1" t="s">
        <v>105</v>
      </c>
      <c r="H1451" s="1" t="s">
        <v>106</v>
      </c>
      <c r="I1451" s="2" t="s">
        <v>1422</v>
      </c>
    </row>
    <row r="1452" spans="2:9" ht="13.95" customHeight="1" x14ac:dyDescent="0.25">
      <c r="B1452" s="1" t="s">
        <v>2873</v>
      </c>
      <c r="C1452" s="1" t="s">
        <v>107</v>
      </c>
      <c r="D1452" s="1" t="s">
        <v>108</v>
      </c>
      <c r="E1452" s="1" t="s">
        <v>109</v>
      </c>
      <c r="F1452" s="1" t="s">
        <v>110</v>
      </c>
      <c r="G1452" s="1" t="s">
        <v>111</v>
      </c>
      <c r="H1452" s="1" t="s">
        <v>112</v>
      </c>
      <c r="I1452" s="2" t="s">
        <v>1422</v>
      </c>
    </row>
    <row r="1453" spans="2:9" ht="13.95" customHeight="1" x14ac:dyDescent="0.25">
      <c r="B1453" s="1" t="s">
        <v>2874</v>
      </c>
      <c r="C1453" s="1" t="s">
        <v>113</v>
      </c>
      <c r="D1453" s="1" t="s">
        <v>114</v>
      </c>
      <c r="E1453" s="1" t="s">
        <v>115</v>
      </c>
      <c r="F1453" s="1" t="s">
        <v>116</v>
      </c>
      <c r="G1453" s="1" t="s">
        <v>117</v>
      </c>
      <c r="H1453" s="1" t="s">
        <v>118</v>
      </c>
      <c r="I1453" s="2" t="s">
        <v>1422</v>
      </c>
    </row>
    <row r="1454" spans="2:9" ht="13.95" customHeight="1" x14ac:dyDescent="0.25">
      <c r="B1454" s="1" t="s">
        <v>2875</v>
      </c>
      <c r="C1454" s="1" t="s">
        <v>119</v>
      </c>
      <c r="D1454" s="1" t="s">
        <v>120</v>
      </c>
      <c r="E1454" s="1" t="s">
        <v>121</v>
      </c>
      <c r="F1454" s="1" t="s">
        <v>122</v>
      </c>
      <c r="G1454" s="1" t="s">
        <v>63</v>
      </c>
      <c r="H1454" s="1" t="s">
        <v>123</v>
      </c>
      <c r="I1454" s="2" t="s">
        <v>1422</v>
      </c>
    </row>
    <row r="1455" spans="2:9" ht="13.95" customHeight="1" x14ac:dyDescent="0.25">
      <c r="B1455" s="1" t="s">
        <v>2876</v>
      </c>
      <c r="C1455" s="1" t="s">
        <v>124</v>
      </c>
      <c r="D1455" s="1" t="s">
        <v>125</v>
      </c>
      <c r="E1455" s="1" t="s">
        <v>126</v>
      </c>
      <c r="F1455" s="1" t="s">
        <v>127</v>
      </c>
      <c r="G1455" s="1" t="s">
        <v>128</v>
      </c>
      <c r="H1455" s="1" t="s">
        <v>129</v>
      </c>
      <c r="I1455" s="2" t="s">
        <v>1422</v>
      </c>
    </row>
    <row r="1456" spans="2:9" ht="13.95" customHeight="1" x14ac:dyDescent="0.25">
      <c r="B1456" s="1" t="s">
        <v>2877</v>
      </c>
      <c r="C1456" s="1" t="s">
        <v>130</v>
      </c>
      <c r="D1456" s="1" t="s">
        <v>131</v>
      </c>
      <c r="E1456" s="1" t="s">
        <v>132</v>
      </c>
      <c r="F1456" s="1" t="s">
        <v>133</v>
      </c>
      <c r="G1456" s="1" t="s">
        <v>134</v>
      </c>
      <c r="H1456" s="1" t="s">
        <v>135</v>
      </c>
      <c r="I1456" s="2" t="s">
        <v>1422</v>
      </c>
    </row>
    <row r="1457" spans="2:9" ht="13.95" customHeight="1" x14ac:dyDescent="0.25">
      <c r="B1457" s="1" t="s">
        <v>2878</v>
      </c>
      <c r="C1457" s="1" t="s">
        <v>136</v>
      </c>
      <c r="D1457" s="1" t="s">
        <v>137</v>
      </c>
      <c r="E1457" s="1" t="s">
        <v>138</v>
      </c>
      <c r="F1457" s="1" t="s">
        <v>139</v>
      </c>
      <c r="G1457" s="1" t="s">
        <v>140</v>
      </c>
      <c r="H1457" s="1" t="s">
        <v>141</v>
      </c>
      <c r="I1457" s="2" t="s">
        <v>1422</v>
      </c>
    </row>
    <row r="1458" spans="2:9" ht="13.95" customHeight="1" x14ac:dyDescent="0.25">
      <c r="B1458" s="1" t="s">
        <v>2879</v>
      </c>
      <c r="C1458" s="1" t="s">
        <v>142</v>
      </c>
      <c r="D1458" s="1" t="s">
        <v>143</v>
      </c>
      <c r="E1458" s="1" t="s">
        <v>144</v>
      </c>
      <c r="F1458" s="1" t="s">
        <v>145</v>
      </c>
      <c r="G1458" s="1" t="s">
        <v>146</v>
      </c>
      <c r="H1458" s="1" t="s">
        <v>147</v>
      </c>
      <c r="I1458" s="2" t="s">
        <v>1422</v>
      </c>
    </row>
    <row r="1459" spans="2:9" ht="13.95" customHeight="1" x14ac:dyDescent="0.25">
      <c r="B1459" s="1" t="s">
        <v>2880</v>
      </c>
      <c r="C1459" s="1" t="s">
        <v>148</v>
      </c>
      <c r="D1459" s="1" t="s">
        <v>149</v>
      </c>
      <c r="E1459" s="1" t="s">
        <v>150</v>
      </c>
      <c r="F1459" s="1" t="s">
        <v>92</v>
      </c>
      <c r="G1459" s="1" t="s">
        <v>151</v>
      </c>
      <c r="H1459" s="1" t="s">
        <v>152</v>
      </c>
      <c r="I1459" s="2" t="s">
        <v>1422</v>
      </c>
    </row>
    <row r="1460" spans="2:9" ht="13.95" customHeight="1" x14ac:dyDescent="0.25">
      <c r="B1460" s="1" t="s">
        <v>2881</v>
      </c>
      <c r="C1460" s="1" t="s">
        <v>153</v>
      </c>
      <c r="D1460" s="1" t="s">
        <v>154</v>
      </c>
      <c r="E1460" s="1" t="s">
        <v>155</v>
      </c>
      <c r="F1460" s="1" t="s">
        <v>156</v>
      </c>
      <c r="G1460" s="1" t="s">
        <v>157</v>
      </c>
      <c r="H1460" s="1" t="s">
        <v>158</v>
      </c>
      <c r="I1460" s="2" t="s">
        <v>1422</v>
      </c>
    </row>
    <row r="1461" spans="2:9" ht="13.95" customHeight="1" x14ac:dyDescent="0.25">
      <c r="B1461" s="1" t="s">
        <v>2882</v>
      </c>
      <c r="C1461" s="1" t="s">
        <v>159</v>
      </c>
      <c r="D1461" s="1" t="s">
        <v>160</v>
      </c>
      <c r="E1461" s="1" t="s">
        <v>161</v>
      </c>
      <c r="F1461" s="1" t="s">
        <v>86</v>
      </c>
      <c r="G1461" s="1" t="s">
        <v>162</v>
      </c>
      <c r="H1461" s="1" t="s">
        <v>163</v>
      </c>
      <c r="I1461" s="2" t="s">
        <v>1422</v>
      </c>
    </row>
    <row r="1462" spans="2:9" ht="13.95" customHeight="1" x14ac:dyDescent="0.25">
      <c r="B1462" s="1" t="s">
        <v>2883</v>
      </c>
      <c r="C1462" s="1" t="s">
        <v>1316</v>
      </c>
      <c r="D1462" s="1" t="s">
        <v>1317</v>
      </c>
      <c r="E1462" s="1" t="s">
        <v>1318</v>
      </c>
      <c r="F1462" s="1" t="s">
        <v>878</v>
      </c>
      <c r="G1462" s="1" t="s">
        <v>343</v>
      </c>
      <c r="H1462" s="1" t="s">
        <v>752</v>
      </c>
      <c r="I1462" s="2" t="s">
        <v>1422</v>
      </c>
    </row>
    <row r="1463" spans="2:9" ht="13.95" customHeight="1" x14ac:dyDescent="0.25">
      <c r="B1463" s="1" t="s">
        <v>2884</v>
      </c>
      <c r="C1463" s="1" t="s">
        <v>164</v>
      </c>
      <c r="D1463" s="1" t="s">
        <v>165</v>
      </c>
      <c r="E1463" s="1" t="s">
        <v>166</v>
      </c>
      <c r="F1463" s="1" t="s">
        <v>167</v>
      </c>
      <c r="G1463" s="1" t="s">
        <v>168</v>
      </c>
      <c r="H1463" s="1" t="s">
        <v>169</v>
      </c>
      <c r="I1463" s="2" t="s">
        <v>1422</v>
      </c>
    </row>
    <row r="1464" spans="2:9" ht="13.95" customHeight="1" x14ac:dyDescent="0.25">
      <c r="B1464" s="1" t="s">
        <v>2885</v>
      </c>
      <c r="C1464" s="1" t="s">
        <v>170</v>
      </c>
      <c r="D1464" s="1" t="s">
        <v>171</v>
      </c>
      <c r="E1464" s="1" t="s">
        <v>172</v>
      </c>
      <c r="F1464" s="1" t="s">
        <v>173</v>
      </c>
      <c r="G1464" s="1" t="s">
        <v>174</v>
      </c>
      <c r="H1464" s="1" t="s">
        <v>175</v>
      </c>
      <c r="I1464" s="2" t="s">
        <v>1422</v>
      </c>
    </row>
    <row r="1465" spans="2:9" ht="13.95" customHeight="1" x14ac:dyDescent="0.25">
      <c r="B1465" s="1" t="s">
        <v>2886</v>
      </c>
      <c r="C1465" s="1" t="s">
        <v>176</v>
      </c>
      <c r="D1465" s="1" t="s">
        <v>177</v>
      </c>
      <c r="E1465" s="1" t="s">
        <v>178</v>
      </c>
      <c r="F1465" s="1" t="s">
        <v>179</v>
      </c>
      <c r="G1465" s="1" t="s">
        <v>180</v>
      </c>
      <c r="H1465" s="1" t="s">
        <v>181</v>
      </c>
      <c r="I1465" s="2" t="s">
        <v>1422</v>
      </c>
    </row>
    <row r="1466" spans="2:9" ht="13.95" customHeight="1" x14ac:dyDescent="0.25">
      <c r="B1466" s="1" t="s">
        <v>2887</v>
      </c>
      <c r="C1466" s="1" t="s">
        <v>182</v>
      </c>
      <c r="D1466" s="1" t="s">
        <v>183</v>
      </c>
      <c r="E1466" s="1" t="s">
        <v>184</v>
      </c>
      <c r="F1466" s="1" t="s">
        <v>185</v>
      </c>
      <c r="G1466" s="1" t="s">
        <v>174</v>
      </c>
      <c r="H1466" s="1" t="s">
        <v>186</v>
      </c>
      <c r="I1466" s="2" t="s">
        <v>1422</v>
      </c>
    </row>
    <row r="1467" spans="2:9" ht="13.95" customHeight="1" x14ac:dyDescent="0.25">
      <c r="B1467" s="1" t="s">
        <v>2888</v>
      </c>
      <c r="C1467" s="1" t="s">
        <v>187</v>
      </c>
      <c r="D1467" s="1" t="s">
        <v>188</v>
      </c>
      <c r="E1467" s="1" t="s">
        <v>189</v>
      </c>
      <c r="F1467" s="1" t="s">
        <v>190</v>
      </c>
      <c r="G1467" s="1" t="s">
        <v>191</v>
      </c>
      <c r="H1467" s="1" t="s">
        <v>192</v>
      </c>
      <c r="I1467" s="2" t="s">
        <v>1422</v>
      </c>
    </row>
    <row r="1468" spans="2:9" ht="13.95" customHeight="1" x14ac:dyDescent="0.25">
      <c r="B1468" s="1" t="s">
        <v>2889</v>
      </c>
      <c r="C1468" s="1" t="s">
        <v>193</v>
      </c>
      <c r="D1468" s="1" t="s">
        <v>194</v>
      </c>
      <c r="E1468" s="1" t="s">
        <v>195</v>
      </c>
      <c r="F1468" s="1" t="s">
        <v>196</v>
      </c>
      <c r="G1468" s="1" t="s">
        <v>197</v>
      </c>
      <c r="H1468" s="1" t="s">
        <v>198</v>
      </c>
      <c r="I1468" s="2" t="s">
        <v>1422</v>
      </c>
    </row>
    <row r="1469" spans="2:9" ht="13.95" customHeight="1" x14ac:dyDescent="0.25">
      <c r="B1469" s="1" t="s">
        <v>2890</v>
      </c>
      <c r="C1469" s="1" t="s">
        <v>199</v>
      </c>
      <c r="D1469" s="1" t="s">
        <v>200</v>
      </c>
      <c r="E1469" s="1" t="s">
        <v>201</v>
      </c>
      <c r="F1469" s="1" t="s">
        <v>202</v>
      </c>
      <c r="G1469" s="1" t="s">
        <v>203</v>
      </c>
      <c r="H1469" s="1" t="s">
        <v>204</v>
      </c>
      <c r="I1469" s="2" t="s">
        <v>1422</v>
      </c>
    </row>
    <row r="1470" spans="2:9" ht="13.95" customHeight="1" x14ac:dyDescent="0.25">
      <c r="B1470" s="1" t="s">
        <v>2891</v>
      </c>
      <c r="C1470" s="1" t="s">
        <v>205</v>
      </c>
      <c r="D1470" s="1" t="s">
        <v>206</v>
      </c>
      <c r="E1470" s="1" t="s">
        <v>207</v>
      </c>
      <c r="F1470" s="1" t="s">
        <v>208</v>
      </c>
      <c r="G1470" s="1" t="s">
        <v>180</v>
      </c>
      <c r="H1470" s="1" t="s">
        <v>74</v>
      </c>
      <c r="I1470" s="2" t="s">
        <v>1422</v>
      </c>
    </row>
    <row r="1471" spans="2:9" ht="13.95" customHeight="1" x14ac:dyDescent="0.25">
      <c r="B1471" s="1" t="s">
        <v>2892</v>
      </c>
      <c r="C1471" s="1" t="s">
        <v>209</v>
      </c>
      <c r="D1471" s="1" t="s">
        <v>210</v>
      </c>
      <c r="E1471" s="1" t="s">
        <v>211</v>
      </c>
      <c r="F1471" s="1" t="s">
        <v>212</v>
      </c>
      <c r="G1471" s="1" t="s">
        <v>213</v>
      </c>
      <c r="H1471" s="1" t="s">
        <v>214</v>
      </c>
      <c r="I1471" s="2" t="s">
        <v>1422</v>
      </c>
    </row>
    <row r="1472" spans="2:9" ht="13.95" customHeight="1" x14ac:dyDescent="0.25">
      <c r="B1472" s="1" t="s">
        <v>2893</v>
      </c>
      <c r="C1472" s="1" t="s">
        <v>215</v>
      </c>
      <c r="D1472" s="1" t="s">
        <v>216</v>
      </c>
      <c r="E1472" s="1" t="s">
        <v>217</v>
      </c>
      <c r="F1472" s="1" t="s">
        <v>218</v>
      </c>
      <c r="G1472" s="1" t="s">
        <v>219</v>
      </c>
      <c r="H1472" s="1" t="s">
        <v>220</v>
      </c>
      <c r="I1472" s="2" t="s">
        <v>1422</v>
      </c>
    </row>
    <row r="1473" spans="2:9" ht="13.95" customHeight="1" x14ac:dyDescent="0.25">
      <c r="B1473" s="1" t="s">
        <v>2894</v>
      </c>
      <c r="C1473" s="1" t="s">
        <v>221</v>
      </c>
      <c r="D1473" s="1" t="s">
        <v>222</v>
      </c>
      <c r="E1473" s="1" t="s">
        <v>223</v>
      </c>
      <c r="F1473" s="1" t="s">
        <v>224</v>
      </c>
      <c r="G1473" s="1" t="s">
        <v>225</v>
      </c>
      <c r="H1473" s="1" t="s">
        <v>226</v>
      </c>
      <c r="I1473" s="2" t="s">
        <v>1422</v>
      </c>
    </row>
    <row r="1474" spans="2:9" ht="13.95" customHeight="1" x14ac:dyDescent="0.25">
      <c r="B1474" s="1" t="s">
        <v>2895</v>
      </c>
      <c r="C1474" s="1" t="s">
        <v>227</v>
      </c>
      <c r="D1474" s="1" t="s">
        <v>228</v>
      </c>
      <c r="E1474" s="1" t="s">
        <v>229</v>
      </c>
      <c r="F1474" s="1" t="s">
        <v>230</v>
      </c>
      <c r="G1474" s="1" t="s">
        <v>231</v>
      </c>
      <c r="H1474" s="1" t="s">
        <v>232</v>
      </c>
      <c r="I1474" s="2" t="s">
        <v>1422</v>
      </c>
    </row>
    <row r="1475" spans="2:9" ht="13.95" customHeight="1" x14ac:dyDescent="0.25">
      <c r="B1475" s="1" t="s">
        <v>2896</v>
      </c>
      <c r="C1475" s="1" t="s">
        <v>233</v>
      </c>
      <c r="D1475" s="1" t="s">
        <v>234</v>
      </c>
      <c r="E1475" s="1" t="s">
        <v>235</v>
      </c>
      <c r="F1475" s="1" t="s">
        <v>236</v>
      </c>
      <c r="G1475" s="1" t="s">
        <v>237</v>
      </c>
      <c r="H1475" s="1" t="s">
        <v>238</v>
      </c>
      <c r="I1475" s="2" t="s">
        <v>1422</v>
      </c>
    </row>
    <row r="1476" spans="2:9" ht="13.95" customHeight="1" x14ac:dyDescent="0.25">
      <c r="B1476" s="1" t="s">
        <v>2897</v>
      </c>
      <c r="C1476" s="1" t="s">
        <v>239</v>
      </c>
      <c r="D1476" s="1" t="s">
        <v>240</v>
      </c>
      <c r="E1476" s="1" t="s">
        <v>241</v>
      </c>
      <c r="F1476" s="1" t="s">
        <v>242</v>
      </c>
      <c r="G1476" s="1" t="s">
        <v>243</v>
      </c>
      <c r="H1476" s="1" t="s">
        <v>244</v>
      </c>
      <c r="I1476" s="2" t="s">
        <v>1422</v>
      </c>
    </row>
    <row r="1477" spans="2:9" ht="13.95" customHeight="1" x14ac:dyDescent="0.25">
      <c r="B1477" s="1" t="s">
        <v>2898</v>
      </c>
      <c r="C1477" s="1" t="s">
        <v>245</v>
      </c>
      <c r="D1477" s="1" t="s">
        <v>246</v>
      </c>
      <c r="E1477" s="1" t="s">
        <v>247</v>
      </c>
      <c r="F1477" s="1" t="s">
        <v>248</v>
      </c>
      <c r="G1477" s="1" t="s">
        <v>249</v>
      </c>
      <c r="H1477" s="1" t="s">
        <v>250</v>
      </c>
      <c r="I1477" s="2" t="s">
        <v>1422</v>
      </c>
    </row>
    <row r="1478" spans="2:9" ht="13.95" customHeight="1" x14ac:dyDescent="0.25">
      <c r="B1478" s="1" t="s">
        <v>2899</v>
      </c>
      <c r="C1478" s="1" t="s">
        <v>251</v>
      </c>
      <c r="D1478" s="1" t="s">
        <v>252</v>
      </c>
      <c r="E1478" s="1" t="s">
        <v>253</v>
      </c>
      <c r="F1478" s="1" t="s">
        <v>254</v>
      </c>
      <c r="G1478" s="1" t="s">
        <v>255</v>
      </c>
      <c r="H1478" s="1" t="s">
        <v>256</v>
      </c>
      <c r="I1478" s="2" t="s">
        <v>1422</v>
      </c>
    </row>
    <row r="1479" spans="2:9" ht="13.95" customHeight="1" x14ac:dyDescent="0.25">
      <c r="B1479" s="1" t="s">
        <v>2900</v>
      </c>
      <c r="C1479" s="1" t="s">
        <v>257</v>
      </c>
      <c r="D1479" s="1" t="s">
        <v>258</v>
      </c>
      <c r="E1479" s="1" t="s">
        <v>259</v>
      </c>
      <c r="F1479" s="1" t="s">
        <v>260</v>
      </c>
      <c r="G1479" s="1" t="s">
        <v>261</v>
      </c>
      <c r="H1479" s="1" t="s">
        <v>262</v>
      </c>
      <c r="I1479" s="2" t="s">
        <v>1422</v>
      </c>
    </row>
    <row r="1480" spans="2:9" ht="13.95" customHeight="1" x14ac:dyDescent="0.25">
      <c r="B1480" s="1" t="s">
        <v>2901</v>
      </c>
      <c r="C1480" s="1" t="s">
        <v>263</v>
      </c>
      <c r="D1480" s="1" t="s">
        <v>264</v>
      </c>
      <c r="E1480" s="1" t="s">
        <v>265</v>
      </c>
      <c r="F1480" s="1" t="s">
        <v>266</v>
      </c>
      <c r="G1480" s="1" t="s">
        <v>267</v>
      </c>
      <c r="H1480" s="1" t="s">
        <v>268</v>
      </c>
      <c r="I1480" s="2" t="s">
        <v>1422</v>
      </c>
    </row>
    <row r="1481" spans="2:9" ht="13.95" customHeight="1" x14ac:dyDescent="0.25">
      <c r="B1481" s="1" t="s">
        <v>2902</v>
      </c>
      <c r="C1481" s="1" t="s">
        <v>269</v>
      </c>
      <c r="D1481" s="1" t="s">
        <v>270</v>
      </c>
      <c r="E1481" s="1" t="s">
        <v>271</v>
      </c>
      <c r="F1481" s="1" t="s">
        <v>272</v>
      </c>
      <c r="G1481" s="1" t="s">
        <v>273</v>
      </c>
      <c r="H1481" s="1" t="s">
        <v>274</v>
      </c>
      <c r="I1481" s="2" t="s">
        <v>1422</v>
      </c>
    </row>
    <row r="1482" spans="2:9" ht="13.95" customHeight="1" x14ac:dyDescent="0.25">
      <c r="B1482" s="1" t="s">
        <v>2903</v>
      </c>
      <c r="C1482" s="1" t="s">
        <v>275</v>
      </c>
      <c r="D1482" s="1" t="s">
        <v>276</v>
      </c>
      <c r="E1482" s="1" t="s">
        <v>277</v>
      </c>
      <c r="F1482" s="1" t="s">
        <v>278</v>
      </c>
      <c r="G1482" s="1" t="s">
        <v>279</v>
      </c>
      <c r="H1482" s="1" t="s">
        <v>280</v>
      </c>
      <c r="I1482" s="2" t="s">
        <v>1422</v>
      </c>
    </row>
    <row r="1483" spans="2:9" ht="13.95" customHeight="1" x14ac:dyDescent="0.25">
      <c r="B1483" s="1" t="s">
        <v>2904</v>
      </c>
      <c r="C1483" s="1" t="s">
        <v>281</v>
      </c>
      <c r="D1483" s="1" t="s">
        <v>282</v>
      </c>
      <c r="E1483" s="1" t="s">
        <v>283</v>
      </c>
      <c r="F1483" s="1" t="s">
        <v>284</v>
      </c>
      <c r="G1483" s="1" t="s">
        <v>285</v>
      </c>
      <c r="H1483" s="1" t="s">
        <v>286</v>
      </c>
      <c r="I1483" s="2" t="s">
        <v>1422</v>
      </c>
    </row>
    <row r="1484" spans="2:9" ht="13.95" customHeight="1" x14ac:dyDescent="0.25">
      <c r="B1484" s="1" t="s">
        <v>2905</v>
      </c>
      <c r="C1484" s="1" t="s">
        <v>287</v>
      </c>
      <c r="D1484" s="1" t="s">
        <v>288</v>
      </c>
      <c r="E1484" s="1" t="s">
        <v>289</v>
      </c>
      <c r="F1484" s="1" t="s">
        <v>290</v>
      </c>
      <c r="G1484" s="1" t="s">
        <v>291</v>
      </c>
      <c r="H1484" s="1" t="s">
        <v>292</v>
      </c>
      <c r="I1484" s="2" t="s">
        <v>1422</v>
      </c>
    </row>
    <row r="1485" spans="2:9" ht="13.95" customHeight="1" x14ac:dyDescent="0.25">
      <c r="B1485" s="1" t="s">
        <v>2906</v>
      </c>
      <c r="C1485" s="1" t="s">
        <v>293</v>
      </c>
      <c r="D1485" s="1" t="s">
        <v>294</v>
      </c>
      <c r="E1485" s="1" t="s">
        <v>295</v>
      </c>
      <c r="F1485" s="1" t="s">
        <v>296</v>
      </c>
      <c r="G1485" s="1" t="s">
        <v>297</v>
      </c>
      <c r="H1485" s="1" t="s">
        <v>298</v>
      </c>
      <c r="I1485" s="2" t="s">
        <v>1422</v>
      </c>
    </row>
    <row r="1486" spans="2:9" ht="13.95" customHeight="1" x14ac:dyDescent="0.25">
      <c r="B1486" s="1" t="s">
        <v>2907</v>
      </c>
      <c r="C1486" s="1" t="s">
        <v>299</v>
      </c>
      <c r="D1486" s="1" t="s">
        <v>300</v>
      </c>
      <c r="E1486" s="1" t="s">
        <v>301</v>
      </c>
      <c r="F1486" s="1" t="s">
        <v>302</v>
      </c>
      <c r="G1486" s="1" t="s">
        <v>303</v>
      </c>
      <c r="H1486" s="1" t="s">
        <v>304</v>
      </c>
      <c r="I1486" s="2" t="s">
        <v>1422</v>
      </c>
    </row>
    <row r="1487" spans="2:9" ht="13.95" customHeight="1" x14ac:dyDescent="0.25">
      <c r="B1487" s="1" t="s">
        <v>2908</v>
      </c>
      <c r="C1487" s="1" t="s">
        <v>305</v>
      </c>
      <c r="D1487" s="1" t="s">
        <v>306</v>
      </c>
      <c r="E1487" s="1" t="s">
        <v>307</v>
      </c>
      <c r="F1487" s="1" t="s">
        <v>308</v>
      </c>
      <c r="G1487" s="1" t="s">
        <v>309</v>
      </c>
      <c r="H1487" s="1" t="s">
        <v>310</v>
      </c>
      <c r="I1487" s="2" t="s">
        <v>1422</v>
      </c>
    </row>
    <row r="1488" spans="2:9" ht="13.95" customHeight="1" x14ac:dyDescent="0.25">
      <c r="B1488" s="1" t="s">
        <v>2909</v>
      </c>
      <c r="C1488" s="1" t="s">
        <v>311</v>
      </c>
      <c r="D1488" s="1" t="s">
        <v>312</v>
      </c>
      <c r="E1488" s="1" t="s">
        <v>313</v>
      </c>
      <c r="F1488" s="1" t="s">
        <v>314</v>
      </c>
      <c r="G1488" s="1" t="s">
        <v>315</v>
      </c>
      <c r="H1488" s="1" t="s">
        <v>316</v>
      </c>
      <c r="I1488" s="2" t="s">
        <v>1422</v>
      </c>
    </row>
    <row r="1489" spans="2:9" ht="13.95" customHeight="1" x14ac:dyDescent="0.25">
      <c r="B1489" s="1" t="s">
        <v>2910</v>
      </c>
      <c r="C1489" s="1" t="s">
        <v>317</v>
      </c>
      <c r="D1489" s="1" t="s">
        <v>318</v>
      </c>
      <c r="E1489" s="1" t="s">
        <v>319</v>
      </c>
      <c r="F1489" s="1" t="s">
        <v>320</v>
      </c>
      <c r="G1489" s="1" t="s">
        <v>321</v>
      </c>
      <c r="H1489" s="1" t="s">
        <v>322</v>
      </c>
      <c r="I1489" s="2" t="s">
        <v>1422</v>
      </c>
    </row>
    <row r="1490" spans="2:9" ht="13.95" customHeight="1" x14ac:dyDescent="0.25">
      <c r="B1490" s="1" t="s">
        <v>2911</v>
      </c>
      <c r="C1490" s="1" t="s">
        <v>323</v>
      </c>
      <c r="D1490" s="1" t="s">
        <v>324</v>
      </c>
      <c r="E1490" s="1" t="s">
        <v>325</v>
      </c>
      <c r="F1490" s="1" t="s">
        <v>326</v>
      </c>
      <c r="G1490" s="1" t="s">
        <v>327</v>
      </c>
      <c r="H1490" s="1" t="s">
        <v>328</v>
      </c>
      <c r="I1490" s="2" t="s">
        <v>1422</v>
      </c>
    </row>
    <row r="1491" spans="2:9" ht="13.95" customHeight="1" x14ac:dyDescent="0.25">
      <c r="B1491" s="1" t="s">
        <v>2912</v>
      </c>
      <c r="C1491" s="1" t="s">
        <v>1319</v>
      </c>
      <c r="D1491" s="1" t="s">
        <v>1320</v>
      </c>
      <c r="E1491" s="1" t="s">
        <v>1321</v>
      </c>
      <c r="F1491" s="1" t="s">
        <v>1322</v>
      </c>
      <c r="G1491" s="1" t="s">
        <v>1323</v>
      </c>
      <c r="H1491" s="1" t="s">
        <v>1324</v>
      </c>
      <c r="I1491" s="2" t="s">
        <v>1422</v>
      </c>
    </row>
    <row r="1492" spans="2:9" ht="13.95" customHeight="1" x14ac:dyDescent="0.25">
      <c r="B1492" s="1" t="s">
        <v>2913</v>
      </c>
      <c r="C1492" s="1" t="s">
        <v>329</v>
      </c>
      <c r="D1492" s="1" t="s">
        <v>330</v>
      </c>
      <c r="E1492" s="1" t="s">
        <v>331</v>
      </c>
      <c r="F1492" s="1" t="s">
        <v>332</v>
      </c>
      <c r="G1492" s="1" t="s">
        <v>58</v>
      </c>
      <c r="H1492" s="1" t="s">
        <v>333</v>
      </c>
      <c r="I1492" s="2" t="s">
        <v>1422</v>
      </c>
    </row>
    <row r="1493" spans="2:9" ht="13.95" customHeight="1" x14ac:dyDescent="0.25">
      <c r="B1493" s="1" t="s">
        <v>2914</v>
      </c>
      <c r="C1493" s="1" t="s">
        <v>334</v>
      </c>
      <c r="D1493" s="1" t="s">
        <v>335</v>
      </c>
      <c r="E1493" s="1" t="s">
        <v>336</v>
      </c>
      <c r="F1493" s="1" t="s">
        <v>337</v>
      </c>
      <c r="G1493" s="1" t="s">
        <v>338</v>
      </c>
      <c r="H1493" s="1" t="s">
        <v>339</v>
      </c>
      <c r="I1493" s="2" t="s">
        <v>1422</v>
      </c>
    </row>
    <row r="1494" spans="2:9" ht="13.95" customHeight="1" x14ac:dyDescent="0.25">
      <c r="B1494" s="1" t="s">
        <v>2915</v>
      </c>
      <c r="C1494" s="1" t="s">
        <v>340</v>
      </c>
      <c r="D1494" s="1" t="s">
        <v>341</v>
      </c>
      <c r="E1494" s="1" t="s">
        <v>342</v>
      </c>
      <c r="F1494" s="1" t="s">
        <v>343</v>
      </c>
      <c r="G1494" s="1" t="s">
        <v>344</v>
      </c>
      <c r="H1494" s="1" t="s">
        <v>345</v>
      </c>
      <c r="I1494" s="2" t="s">
        <v>1422</v>
      </c>
    </row>
    <row r="1495" spans="2:9" ht="13.95" customHeight="1" x14ac:dyDescent="0.25">
      <c r="B1495" s="1" t="s">
        <v>2916</v>
      </c>
      <c r="C1495" s="1" t="s">
        <v>346</v>
      </c>
      <c r="D1495" s="1" t="s">
        <v>347</v>
      </c>
      <c r="E1495" s="1" t="s">
        <v>348</v>
      </c>
      <c r="F1495" s="1" t="s">
        <v>39</v>
      </c>
      <c r="G1495" s="1" t="s">
        <v>349</v>
      </c>
      <c r="H1495" s="1" t="s">
        <v>162</v>
      </c>
      <c r="I1495" s="2" t="s">
        <v>1422</v>
      </c>
    </row>
    <row r="1496" spans="2:9" ht="13.95" customHeight="1" x14ac:dyDescent="0.25">
      <c r="B1496" s="1" t="s">
        <v>2917</v>
      </c>
      <c r="C1496" s="1" t="s">
        <v>350</v>
      </c>
      <c r="D1496" s="1" t="s">
        <v>351</v>
      </c>
      <c r="E1496" s="1" t="s">
        <v>352</v>
      </c>
      <c r="F1496" s="1" t="s">
        <v>353</v>
      </c>
      <c r="G1496" s="1" t="s">
        <v>354</v>
      </c>
      <c r="H1496" s="1" t="s">
        <v>355</v>
      </c>
      <c r="I1496" s="2" t="s">
        <v>1422</v>
      </c>
    </row>
    <row r="1497" spans="2:9" ht="13.95" customHeight="1" x14ac:dyDescent="0.25">
      <c r="B1497" s="1" t="s">
        <v>2918</v>
      </c>
      <c r="C1497" s="1" t="s">
        <v>356</v>
      </c>
      <c r="D1497" s="1" t="s">
        <v>357</v>
      </c>
      <c r="E1497" s="1" t="s">
        <v>358</v>
      </c>
      <c r="F1497" s="1" t="s">
        <v>359</v>
      </c>
      <c r="G1497" s="1" t="s">
        <v>355</v>
      </c>
      <c r="H1497" s="1" t="s">
        <v>360</v>
      </c>
      <c r="I1497" s="2" t="s">
        <v>1422</v>
      </c>
    </row>
    <row r="1498" spans="2:9" ht="13.95" customHeight="1" x14ac:dyDescent="0.25">
      <c r="B1498" s="1" t="s">
        <v>2919</v>
      </c>
      <c r="C1498" s="1" t="s">
        <v>361</v>
      </c>
      <c r="D1498" s="1" t="s">
        <v>362</v>
      </c>
      <c r="E1498" s="1" t="s">
        <v>363</v>
      </c>
      <c r="F1498" s="1" t="s">
        <v>364</v>
      </c>
      <c r="G1498" s="1" t="s">
        <v>219</v>
      </c>
      <c r="H1498" s="1" t="s">
        <v>365</v>
      </c>
      <c r="I1498" s="2" t="s">
        <v>1422</v>
      </c>
    </row>
    <row r="1499" spans="2:9" ht="13.95" customHeight="1" x14ac:dyDescent="0.25">
      <c r="B1499" s="1" t="s">
        <v>2920</v>
      </c>
      <c r="C1499" s="1" t="s">
        <v>366</v>
      </c>
      <c r="D1499" s="1" t="s">
        <v>367</v>
      </c>
      <c r="E1499" s="1" t="s">
        <v>368</v>
      </c>
      <c r="F1499" s="1" t="s">
        <v>369</v>
      </c>
      <c r="G1499" s="1" t="s">
        <v>370</v>
      </c>
      <c r="H1499" s="1" t="s">
        <v>371</v>
      </c>
      <c r="I1499" s="2" t="s">
        <v>1422</v>
      </c>
    </row>
    <row r="1500" spans="2:9" ht="13.95" customHeight="1" x14ac:dyDescent="0.25">
      <c r="B1500" s="1" t="s">
        <v>2921</v>
      </c>
      <c r="C1500" s="1" t="s">
        <v>372</v>
      </c>
      <c r="D1500" s="1" t="s">
        <v>373</v>
      </c>
      <c r="E1500" s="1" t="s">
        <v>374</v>
      </c>
      <c r="F1500" s="1" t="s">
        <v>375</v>
      </c>
      <c r="G1500" s="1" t="s">
        <v>376</v>
      </c>
      <c r="H1500" s="1" t="s">
        <v>377</v>
      </c>
      <c r="I1500" s="2" t="s">
        <v>1422</v>
      </c>
    </row>
    <row r="1501" spans="2:9" ht="13.95" customHeight="1" x14ac:dyDescent="0.25">
      <c r="B1501" s="1" t="s">
        <v>2922</v>
      </c>
      <c r="C1501" s="1" t="s">
        <v>378</v>
      </c>
      <c r="D1501" s="1" t="s">
        <v>379</v>
      </c>
      <c r="E1501" s="1" t="s">
        <v>380</v>
      </c>
      <c r="F1501" s="1" t="s">
        <v>381</v>
      </c>
      <c r="G1501" s="1" t="s">
        <v>382</v>
      </c>
      <c r="H1501" s="1" t="s">
        <v>383</v>
      </c>
      <c r="I1501" s="2" t="s">
        <v>1422</v>
      </c>
    </row>
    <row r="1502" spans="2:9" ht="13.95" customHeight="1" x14ac:dyDescent="0.25">
      <c r="B1502" s="1" t="s">
        <v>2923</v>
      </c>
      <c r="C1502" s="1" t="s">
        <v>384</v>
      </c>
      <c r="D1502" s="1" t="s">
        <v>385</v>
      </c>
      <c r="E1502" s="1" t="s">
        <v>386</v>
      </c>
      <c r="F1502" s="1" t="s">
        <v>387</v>
      </c>
      <c r="G1502" s="1" t="s">
        <v>388</v>
      </c>
      <c r="H1502" s="1" t="s">
        <v>389</v>
      </c>
      <c r="I1502" s="2" t="s">
        <v>1422</v>
      </c>
    </row>
    <row r="1503" spans="2:9" ht="13.95" customHeight="1" x14ac:dyDescent="0.25">
      <c r="B1503" s="1" t="s">
        <v>2924</v>
      </c>
      <c r="C1503" s="1" t="s">
        <v>390</v>
      </c>
      <c r="D1503" s="1" t="s">
        <v>391</v>
      </c>
      <c r="E1503" s="1" t="s">
        <v>392</v>
      </c>
      <c r="F1503" s="1" t="s">
        <v>393</v>
      </c>
      <c r="G1503" s="1" t="s">
        <v>267</v>
      </c>
      <c r="H1503" s="1" t="s">
        <v>394</v>
      </c>
      <c r="I1503" s="2" t="s">
        <v>1422</v>
      </c>
    </row>
    <row r="1504" spans="2:9" ht="13.95" customHeight="1" x14ac:dyDescent="0.25">
      <c r="B1504" s="1" t="s">
        <v>2925</v>
      </c>
      <c r="C1504" s="1" t="s">
        <v>1383</v>
      </c>
      <c r="D1504" s="1" t="s">
        <v>1384</v>
      </c>
      <c r="E1504" s="1" t="s">
        <v>1385</v>
      </c>
      <c r="F1504" s="1" t="s">
        <v>1386</v>
      </c>
      <c r="G1504" s="1" t="s">
        <v>1387</v>
      </c>
      <c r="H1504" s="1" t="s">
        <v>1388</v>
      </c>
      <c r="I1504" s="2" t="s">
        <v>1422</v>
      </c>
    </row>
    <row r="1505" spans="2:9" ht="13.95" customHeight="1" x14ac:dyDescent="0.25">
      <c r="B1505" s="1" t="s">
        <v>2926</v>
      </c>
      <c r="C1505" s="1" t="s">
        <v>395</v>
      </c>
      <c r="D1505" s="1" t="s">
        <v>396</v>
      </c>
      <c r="E1505" s="1" t="s">
        <v>397</v>
      </c>
      <c r="F1505" s="1" t="s">
        <v>339</v>
      </c>
      <c r="G1505" s="1" t="s">
        <v>398</v>
      </c>
      <c r="H1505" s="1" t="s">
        <v>399</v>
      </c>
      <c r="I1505" s="2" t="s">
        <v>1422</v>
      </c>
    </row>
    <row r="1506" spans="2:9" ht="13.95" customHeight="1" x14ac:dyDescent="0.25">
      <c r="B1506" s="1" t="s">
        <v>2927</v>
      </c>
      <c r="C1506" s="1" t="s">
        <v>400</v>
      </c>
      <c r="D1506" s="1" t="s">
        <v>401</v>
      </c>
      <c r="E1506" s="1" t="s">
        <v>402</v>
      </c>
      <c r="F1506" s="1" t="s">
        <v>403</v>
      </c>
      <c r="G1506" s="1" t="s">
        <v>404</v>
      </c>
      <c r="H1506" s="1" t="s">
        <v>162</v>
      </c>
      <c r="I1506" s="2" t="s">
        <v>1422</v>
      </c>
    </row>
    <row r="1507" spans="2:9" ht="13.95" customHeight="1" x14ac:dyDescent="0.25">
      <c r="B1507" s="1" t="s">
        <v>2928</v>
      </c>
      <c r="C1507" s="1" t="s">
        <v>405</v>
      </c>
      <c r="D1507" s="1" t="s">
        <v>406</v>
      </c>
      <c r="E1507" s="1" t="s">
        <v>407</v>
      </c>
      <c r="F1507" s="1" t="s">
        <v>408</v>
      </c>
      <c r="G1507" s="1" t="s">
        <v>409</v>
      </c>
      <c r="H1507" s="1" t="s">
        <v>410</v>
      </c>
      <c r="I1507" s="2" t="s">
        <v>1422</v>
      </c>
    </row>
    <row r="1508" spans="2:9" ht="13.95" customHeight="1" x14ac:dyDescent="0.25">
      <c r="B1508" s="1" t="s">
        <v>2929</v>
      </c>
      <c r="C1508" s="1" t="s">
        <v>411</v>
      </c>
      <c r="D1508" s="1" t="s">
        <v>412</v>
      </c>
      <c r="E1508" s="1" t="s">
        <v>413</v>
      </c>
      <c r="F1508" s="1" t="s">
        <v>414</v>
      </c>
      <c r="G1508" s="1" t="s">
        <v>415</v>
      </c>
      <c r="H1508" s="1" t="s">
        <v>416</v>
      </c>
      <c r="I1508" s="2" t="s">
        <v>1422</v>
      </c>
    </row>
    <row r="1509" spans="2:9" ht="13.95" customHeight="1" x14ac:dyDescent="0.25">
      <c r="B1509" s="1" t="s">
        <v>2930</v>
      </c>
      <c r="C1509" s="1" t="s">
        <v>417</v>
      </c>
      <c r="D1509" s="1" t="s">
        <v>418</v>
      </c>
      <c r="E1509" s="1" t="s">
        <v>419</v>
      </c>
      <c r="F1509" s="1" t="s">
        <v>420</v>
      </c>
      <c r="G1509" s="1" t="s">
        <v>421</v>
      </c>
      <c r="H1509" s="1" t="s">
        <v>422</v>
      </c>
      <c r="I1509" s="2" t="s">
        <v>1422</v>
      </c>
    </row>
    <row r="1510" spans="2:9" ht="13.95" customHeight="1" x14ac:dyDescent="0.25">
      <c r="B1510" s="1" t="s">
        <v>2931</v>
      </c>
      <c r="C1510" s="1" t="s">
        <v>423</v>
      </c>
      <c r="D1510" s="1" t="s">
        <v>424</v>
      </c>
      <c r="E1510" s="1" t="s">
        <v>425</v>
      </c>
      <c r="F1510" s="1" t="s">
        <v>426</v>
      </c>
      <c r="G1510" s="1" t="s">
        <v>427</v>
      </c>
      <c r="H1510" s="1" t="s">
        <v>428</v>
      </c>
      <c r="I1510" s="2" t="s">
        <v>1422</v>
      </c>
    </row>
    <row r="1511" spans="2:9" ht="13.95" customHeight="1" x14ac:dyDescent="0.25">
      <c r="B1511" s="1" t="s">
        <v>2932</v>
      </c>
      <c r="C1511" s="1" t="s">
        <v>429</v>
      </c>
      <c r="D1511" s="1" t="s">
        <v>430</v>
      </c>
      <c r="E1511" s="1" t="s">
        <v>431</v>
      </c>
      <c r="F1511" s="1" t="s">
        <v>432</v>
      </c>
      <c r="G1511" s="1" t="s">
        <v>433</v>
      </c>
      <c r="H1511" s="1" t="s">
        <v>434</v>
      </c>
      <c r="I1511" s="2" t="s">
        <v>1422</v>
      </c>
    </row>
    <row r="1512" spans="2:9" ht="13.95" customHeight="1" x14ac:dyDescent="0.25">
      <c r="B1512" s="1" t="s">
        <v>2933</v>
      </c>
      <c r="C1512" s="1" t="s">
        <v>435</v>
      </c>
      <c r="D1512" s="1" t="s">
        <v>436</v>
      </c>
      <c r="E1512" s="1" t="s">
        <v>437</v>
      </c>
      <c r="F1512" s="1" t="s">
        <v>438</v>
      </c>
      <c r="G1512" s="1" t="s">
        <v>439</v>
      </c>
      <c r="H1512" s="1" t="s">
        <v>440</v>
      </c>
      <c r="I1512" s="2" t="s">
        <v>1422</v>
      </c>
    </row>
    <row r="1513" spans="2:9" ht="13.95" customHeight="1" x14ac:dyDescent="0.25">
      <c r="B1513" s="1" t="s">
        <v>2934</v>
      </c>
      <c r="C1513" s="1" t="s">
        <v>441</v>
      </c>
      <c r="D1513" s="1" t="s">
        <v>442</v>
      </c>
      <c r="E1513" s="1" t="s">
        <v>443</v>
      </c>
      <c r="F1513" s="1" t="s">
        <v>444</v>
      </c>
      <c r="G1513" s="1" t="s">
        <v>445</v>
      </c>
      <c r="H1513" s="1" t="s">
        <v>446</v>
      </c>
      <c r="I1513" s="2" t="s">
        <v>1422</v>
      </c>
    </row>
    <row r="1514" spans="2:9" ht="13.95" customHeight="1" x14ac:dyDescent="0.25">
      <c r="B1514" s="1" t="s">
        <v>2935</v>
      </c>
      <c r="C1514" s="1" t="s">
        <v>447</v>
      </c>
      <c r="D1514" s="1" t="s">
        <v>448</v>
      </c>
      <c r="E1514" s="1" t="s">
        <v>449</v>
      </c>
      <c r="F1514" s="1" t="s">
        <v>450</v>
      </c>
      <c r="G1514" s="1" t="s">
        <v>451</v>
      </c>
      <c r="H1514" s="1" t="s">
        <v>452</v>
      </c>
      <c r="I1514" s="2" t="s">
        <v>1422</v>
      </c>
    </row>
    <row r="1515" spans="2:9" ht="13.95" customHeight="1" x14ac:dyDescent="0.25">
      <c r="B1515" s="1" t="s">
        <v>2936</v>
      </c>
      <c r="C1515" s="1" t="s">
        <v>453</v>
      </c>
      <c r="D1515" s="1" t="s">
        <v>454</v>
      </c>
      <c r="E1515" s="1" t="s">
        <v>455</v>
      </c>
      <c r="F1515" s="1" t="s">
        <v>456</v>
      </c>
      <c r="G1515" s="1" t="s">
        <v>434</v>
      </c>
      <c r="H1515" s="1" t="s">
        <v>220</v>
      </c>
      <c r="I1515" s="2" t="s">
        <v>1422</v>
      </c>
    </row>
    <row r="1516" spans="2:9" ht="13.95" customHeight="1" x14ac:dyDescent="0.25">
      <c r="B1516" s="1" t="s">
        <v>2937</v>
      </c>
      <c r="C1516" s="1" t="s">
        <v>457</v>
      </c>
      <c r="D1516" s="1" t="s">
        <v>458</v>
      </c>
      <c r="E1516" s="1" t="s">
        <v>459</v>
      </c>
      <c r="F1516" s="1" t="s">
        <v>460</v>
      </c>
      <c r="G1516" s="1" t="s">
        <v>461</v>
      </c>
      <c r="H1516" s="1" t="s">
        <v>462</v>
      </c>
      <c r="I1516" s="2" t="s">
        <v>1422</v>
      </c>
    </row>
    <row r="1517" spans="2:9" ht="13.95" customHeight="1" x14ac:dyDescent="0.25">
      <c r="B1517" s="1" t="s">
        <v>2938</v>
      </c>
      <c r="C1517" s="1" t="s">
        <v>463</v>
      </c>
      <c r="D1517" s="1" t="s">
        <v>464</v>
      </c>
      <c r="E1517" s="1" t="s">
        <v>465</v>
      </c>
      <c r="F1517" s="1" t="s">
        <v>466</v>
      </c>
      <c r="G1517" s="1" t="s">
        <v>70</v>
      </c>
      <c r="H1517" s="1" t="s">
        <v>450</v>
      </c>
      <c r="I1517" s="2" t="s">
        <v>1422</v>
      </c>
    </row>
    <row r="1518" spans="2:9" ht="13.95" customHeight="1" x14ac:dyDescent="0.25">
      <c r="B1518" s="1" t="s">
        <v>2939</v>
      </c>
      <c r="C1518" s="1" t="s">
        <v>467</v>
      </c>
      <c r="D1518" s="1" t="s">
        <v>468</v>
      </c>
      <c r="E1518" s="1" t="s">
        <v>469</v>
      </c>
      <c r="F1518" s="1" t="s">
        <v>470</v>
      </c>
      <c r="G1518" s="1" t="s">
        <v>344</v>
      </c>
      <c r="H1518" s="1" t="s">
        <v>471</v>
      </c>
      <c r="I1518" s="2" t="s">
        <v>1422</v>
      </c>
    </row>
    <row r="1519" spans="2:9" ht="13.95" customHeight="1" x14ac:dyDescent="0.25">
      <c r="B1519" s="1" t="s">
        <v>2940</v>
      </c>
      <c r="C1519" s="1" t="s">
        <v>1325</v>
      </c>
      <c r="D1519" s="1" t="s">
        <v>1326</v>
      </c>
      <c r="E1519" s="1" t="s">
        <v>1327</v>
      </c>
      <c r="F1519" s="1" t="s">
        <v>674</v>
      </c>
      <c r="G1519" s="1" t="s">
        <v>1328</v>
      </c>
      <c r="H1519" s="1" t="s">
        <v>1329</v>
      </c>
      <c r="I1519" s="2" t="s">
        <v>1422</v>
      </c>
    </row>
    <row r="1520" spans="2:9" ht="13.95" customHeight="1" x14ac:dyDescent="0.25">
      <c r="B1520" s="1" t="s">
        <v>2941</v>
      </c>
      <c r="C1520" s="1" t="s">
        <v>472</v>
      </c>
      <c r="D1520" s="1" t="s">
        <v>473</v>
      </c>
      <c r="E1520" s="1" t="s">
        <v>474</v>
      </c>
      <c r="F1520" s="1" t="s">
        <v>475</v>
      </c>
      <c r="G1520" s="1" t="s">
        <v>476</v>
      </c>
      <c r="H1520" s="1" t="s">
        <v>477</v>
      </c>
      <c r="I1520" s="2" t="s">
        <v>1422</v>
      </c>
    </row>
    <row r="1521" spans="2:9" ht="13.95" customHeight="1" x14ac:dyDescent="0.25">
      <c r="B1521" s="1" t="s">
        <v>2942</v>
      </c>
      <c r="C1521" s="1" t="s">
        <v>478</v>
      </c>
      <c r="D1521" s="1" t="s">
        <v>479</v>
      </c>
      <c r="E1521" s="1" t="s">
        <v>480</v>
      </c>
      <c r="F1521" s="1" t="s">
        <v>28</v>
      </c>
      <c r="G1521" s="1" t="s">
        <v>94</v>
      </c>
      <c r="H1521" s="1" t="s">
        <v>481</v>
      </c>
      <c r="I1521" s="2" t="s">
        <v>1422</v>
      </c>
    </row>
    <row r="1522" spans="2:9" ht="13.95" customHeight="1" x14ac:dyDescent="0.25">
      <c r="B1522" s="1" t="s">
        <v>2943</v>
      </c>
      <c r="C1522" s="1" t="s">
        <v>482</v>
      </c>
      <c r="D1522" s="1" t="s">
        <v>483</v>
      </c>
      <c r="E1522" s="1" t="s">
        <v>484</v>
      </c>
      <c r="F1522" s="1" t="s">
        <v>485</v>
      </c>
      <c r="G1522" s="1" t="s">
        <v>486</v>
      </c>
      <c r="H1522" s="1" t="s">
        <v>487</v>
      </c>
      <c r="I1522" s="2" t="s">
        <v>1422</v>
      </c>
    </row>
    <row r="1523" spans="2:9" ht="13.95" customHeight="1" x14ac:dyDescent="0.25">
      <c r="B1523" s="1" t="s">
        <v>2944</v>
      </c>
      <c r="C1523" s="1" t="s">
        <v>488</v>
      </c>
      <c r="D1523" s="1" t="s">
        <v>489</v>
      </c>
      <c r="E1523" s="1" t="s">
        <v>490</v>
      </c>
      <c r="F1523" s="1" t="s">
        <v>491</v>
      </c>
      <c r="G1523" s="1" t="s">
        <v>255</v>
      </c>
      <c r="H1523" s="1" t="s">
        <v>492</v>
      </c>
      <c r="I1523" s="2" t="s">
        <v>1422</v>
      </c>
    </row>
    <row r="1524" spans="2:9" ht="13.95" customHeight="1" x14ac:dyDescent="0.25">
      <c r="B1524" s="1" t="s">
        <v>2945</v>
      </c>
      <c r="C1524" s="1" t="s">
        <v>493</v>
      </c>
      <c r="D1524" s="1" t="s">
        <v>494</v>
      </c>
      <c r="E1524" s="1" t="s">
        <v>495</v>
      </c>
      <c r="F1524" s="1" t="s">
        <v>496</v>
      </c>
      <c r="G1524" s="1" t="s">
        <v>497</v>
      </c>
      <c r="H1524" s="1" t="s">
        <v>498</v>
      </c>
      <c r="I1524" s="2" t="s">
        <v>1422</v>
      </c>
    </row>
    <row r="1525" spans="2:9" ht="13.95" customHeight="1" x14ac:dyDescent="0.25">
      <c r="B1525" s="1" t="s">
        <v>2946</v>
      </c>
      <c r="C1525" s="1" t="s">
        <v>499</v>
      </c>
      <c r="D1525" s="1" t="s">
        <v>500</v>
      </c>
      <c r="E1525" s="1" t="s">
        <v>501</v>
      </c>
      <c r="F1525" s="1" t="s">
        <v>502</v>
      </c>
      <c r="G1525" s="1" t="s">
        <v>503</v>
      </c>
      <c r="H1525" s="1" t="s">
        <v>86</v>
      </c>
      <c r="I1525" s="2" t="s">
        <v>1422</v>
      </c>
    </row>
    <row r="1526" spans="2:9" ht="13.95" customHeight="1" x14ac:dyDescent="0.25">
      <c r="B1526" s="1" t="s">
        <v>2947</v>
      </c>
      <c r="C1526" s="1" t="s">
        <v>504</v>
      </c>
      <c r="D1526" s="1" t="s">
        <v>505</v>
      </c>
      <c r="E1526" s="1" t="s">
        <v>506</v>
      </c>
      <c r="F1526" s="1" t="s">
        <v>507</v>
      </c>
      <c r="G1526" s="1" t="s">
        <v>508</v>
      </c>
      <c r="H1526" s="1" t="s">
        <v>236</v>
      </c>
      <c r="I1526" s="2" t="s">
        <v>1422</v>
      </c>
    </row>
    <row r="1527" spans="2:9" ht="13.95" customHeight="1" x14ac:dyDescent="0.25">
      <c r="B1527" s="1" t="s">
        <v>2948</v>
      </c>
      <c r="C1527" s="1" t="s">
        <v>509</v>
      </c>
      <c r="D1527" s="1" t="s">
        <v>510</v>
      </c>
      <c r="E1527" s="1" t="s">
        <v>511</v>
      </c>
      <c r="F1527" s="1" t="s">
        <v>512</v>
      </c>
      <c r="G1527" s="1" t="s">
        <v>513</v>
      </c>
      <c r="H1527" s="1" t="s">
        <v>514</v>
      </c>
      <c r="I1527" s="2" t="s">
        <v>1422</v>
      </c>
    </row>
    <row r="1528" spans="2:9" ht="13.95" customHeight="1" x14ac:dyDescent="0.25">
      <c r="B1528" s="1" t="s">
        <v>2949</v>
      </c>
      <c r="C1528" s="1" t="s">
        <v>515</v>
      </c>
      <c r="D1528" s="1" t="s">
        <v>516</v>
      </c>
      <c r="E1528" s="1" t="s">
        <v>517</v>
      </c>
      <c r="F1528" s="1" t="s">
        <v>518</v>
      </c>
      <c r="G1528" s="1" t="s">
        <v>519</v>
      </c>
      <c r="H1528" s="1" t="s">
        <v>520</v>
      </c>
      <c r="I1528" s="2" t="s">
        <v>1422</v>
      </c>
    </row>
    <row r="1529" spans="2:9" ht="13.95" customHeight="1" x14ac:dyDescent="0.25">
      <c r="B1529" s="1" t="s">
        <v>2950</v>
      </c>
      <c r="C1529" s="1" t="s">
        <v>521</v>
      </c>
      <c r="D1529" s="1" t="s">
        <v>522</v>
      </c>
      <c r="E1529" s="1" t="s">
        <v>523</v>
      </c>
      <c r="F1529" s="1" t="s">
        <v>524</v>
      </c>
      <c r="G1529" s="1" t="s">
        <v>525</v>
      </c>
      <c r="H1529" s="1" t="s">
        <v>526</v>
      </c>
      <c r="I1529" s="2" t="s">
        <v>1422</v>
      </c>
    </row>
    <row r="1530" spans="2:9" ht="13.95" customHeight="1" x14ac:dyDescent="0.25">
      <c r="B1530" s="1" t="s">
        <v>2951</v>
      </c>
      <c r="C1530" s="1" t="s">
        <v>527</v>
      </c>
      <c r="D1530" s="1" t="s">
        <v>528</v>
      </c>
      <c r="E1530" s="1" t="s">
        <v>529</v>
      </c>
      <c r="F1530" s="1" t="s">
        <v>326</v>
      </c>
      <c r="G1530" s="1" t="s">
        <v>530</v>
      </c>
      <c r="H1530" s="1" t="s">
        <v>531</v>
      </c>
      <c r="I1530" s="2" t="s">
        <v>1422</v>
      </c>
    </row>
    <row r="1531" spans="2:9" ht="13.95" customHeight="1" x14ac:dyDescent="0.25">
      <c r="B1531" s="1" t="s">
        <v>2952</v>
      </c>
      <c r="C1531" s="1" t="s">
        <v>532</v>
      </c>
      <c r="D1531" s="1" t="s">
        <v>533</v>
      </c>
      <c r="E1531" s="1" t="s">
        <v>534</v>
      </c>
      <c r="F1531" s="1" t="s">
        <v>535</v>
      </c>
      <c r="G1531" s="1" t="s">
        <v>536</v>
      </c>
      <c r="H1531" s="1" t="s">
        <v>537</v>
      </c>
      <c r="I1531" s="2" t="s">
        <v>1422</v>
      </c>
    </row>
    <row r="1532" spans="2:9" ht="13.95" customHeight="1" x14ac:dyDescent="0.25">
      <c r="B1532" s="1" t="s">
        <v>2953</v>
      </c>
      <c r="C1532" s="1" t="s">
        <v>538</v>
      </c>
      <c r="D1532" s="1" t="s">
        <v>539</v>
      </c>
      <c r="E1532" s="1" t="s">
        <v>540</v>
      </c>
      <c r="F1532" s="1" t="s">
        <v>541</v>
      </c>
      <c r="G1532" s="1" t="s">
        <v>542</v>
      </c>
      <c r="H1532" s="1" t="s">
        <v>226</v>
      </c>
      <c r="I1532" s="2" t="s">
        <v>1422</v>
      </c>
    </row>
    <row r="1533" spans="2:9" ht="13.95" customHeight="1" x14ac:dyDescent="0.25">
      <c r="B1533" s="1" t="s">
        <v>2954</v>
      </c>
      <c r="C1533" s="1" t="s">
        <v>543</v>
      </c>
      <c r="D1533" s="1" t="s">
        <v>544</v>
      </c>
      <c r="E1533" s="1" t="s">
        <v>545</v>
      </c>
      <c r="F1533" s="1" t="s">
        <v>546</v>
      </c>
      <c r="G1533" s="1" t="s">
        <v>547</v>
      </c>
      <c r="H1533" s="1" t="s">
        <v>548</v>
      </c>
      <c r="I1533" s="2" t="s">
        <v>1422</v>
      </c>
    </row>
    <row r="1534" spans="2:9" ht="13.95" customHeight="1" x14ac:dyDescent="0.25">
      <c r="B1534" s="1" t="s">
        <v>2955</v>
      </c>
      <c r="C1534" s="1" t="s">
        <v>1330</v>
      </c>
      <c r="D1534" s="1" t="s">
        <v>1331</v>
      </c>
      <c r="E1534" s="1" t="s">
        <v>1332</v>
      </c>
      <c r="F1534" s="1" t="s">
        <v>471</v>
      </c>
      <c r="G1534" s="1" t="s">
        <v>1333</v>
      </c>
      <c r="H1534" s="1" t="s">
        <v>1334</v>
      </c>
      <c r="I1534" s="2" t="s">
        <v>1422</v>
      </c>
    </row>
    <row r="1535" spans="2:9" ht="13.95" customHeight="1" x14ac:dyDescent="0.25">
      <c r="B1535" s="1" t="s">
        <v>2956</v>
      </c>
      <c r="C1535" s="1" t="s">
        <v>549</v>
      </c>
      <c r="D1535" s="1" t="s">
        <v>550</v>
      </c>
      <c r="E1535" s="1" t="s">
        <v>551</v>
      </c>
      <c r="F1535" s="1" t="s">
        <v>196</v>
      </c>
      <c r="G1535" s="1" t="s">
        <v>552</v>
      </c>
      <c r="H1535" s="1" t="s">
        <v>553</v>
      </c>
      <c r="I1535" s="2" t="s">
        <v>1422</v>
      </c>
    </row>
    <row r="1536" spans="2:9" ht="13.95" customHeight="1" x14ac:dyDescent="0.25">
      <c r="B1536" s="1" t="s">
        <v>2957</v>
      </c>
      <c r="C1536" s="1" t="s">
        <v>554</v>
      </c>
      <c r="D1536" s="1" t="s">
        <v>555</v>
      </c>
      <c r="E1536" s="1" t="s">
        <v>556</v>
      </c>
      <c r="F1536" s="1" t="s">
        <v>557</v>
      </c>
      <c r="G1536" s="1" t="s">
        <v>558</v>
      </c>
      <c r="H1536" s="1" t="s">
        <v>559</v>
      </c>
      <c r="I1536" s="2" t="s">
        <v>1422</v>
      </c>
    </row>
    <row r="1537" spans="2:9" ht="13.95" customHeight="1" x14ac:dyDescent="0.25">
      <c r="B1537" s="1" t="s">
        <v>2958</v>
      </c>
      <c r="C1537" s="1" t="s">
        <v>1335</v>
      </c>
      <c r="D1537" s="1" t="s">
        <v>1336</v>
      </c>
      <c r="E1537" s="1" t="s">
        <v>1337</v>
      </c>
      <c r="F1537" s="1" t="s">
        <v>945</v>
      </c>
      <c r="G1537" s="1" t="s">
        <v>456</v>
      </c>
      <c r="H1537" s="1" t="s">
        <v>1039</v>
      </c>
      <c r="I1537" s="2" t="s">
        <v>1422</v>
      </c>
    </row>
    <row r="1538" spans="2:9" ht="13.95" customHeight="1" x14ac:dyDescent="0.25">
      <c r="B1538" s="1" t="s">
        <v>2959</v>
      </c>
      <c r="C1538" s="1" t="s">
        <v>560</v>
      </c>
      <c r="D1538" s="1" t="s">
        <v>561</v>
      </c>
      <c r="E1538" s="1" t="s">
        <v>562</v>
      </c>
      <c r="F1538" s="1" t="s">
        <v>410</v>
      </c>
      <c r="G1538" s="1" t="s">
        <v>563</v>
      </c>
      <c r="H1538" s="1" t="s">
        <v>564</v>
      </c>
      <c r="I1538" s="2" t="s">
        <v>1422</v>
      </c>
    </row>
    <row r="1539" spans="2:9" ht="13.95" customHeight="1" x14ac:dyDescent="0.25">
      <c r="B1539" s="1" t="s">
        <v>2960</v>
      </c>
      <c r="C1539" s="1" t="s">
        <v>565</v>
      </c>
      <c r="D1539" s="1" t="s">
        <v>566</v>
      </c>
      <c r="E1539" s="1" t="s">
        <v>567</v>
      </c>
      <c r="F1539" s="1" t="s">
        <v>568</v>
      </c>
      <c r="G1539" s="1" t="s">
        <v>569</v>
      </c>
      <c r="H1539" s="1" t="s">
        <v>570</v>
      </c>
      <c r="I1539" s="2" t="s">
        <v>1422</v>
      </c>
    </row>
    <row r="1540" spans="2:9" ht="13.95" customHeight="1" x14ac:dyDescent="0.25">
      <c r="B1540" s="1" t="s">
        <v>2961</v>
      </c>
      <c r="C1540" s="1" t="s">
        <v>571</v>
      </c>
      <c r="D1540" s="1" t="s">
        <v>572</v>
      </c>
      <c r="E1540" s="1" t="s">
        <v>573</v>
      </c>
      <c r="F1540" s="1" t="s">
        <v>574</v>
      </c>
      <c r="G1540" s="1" t="s">
        <v>575</v>
      </c>
      <c r="H1540" s="1" t="s">
        <v>576</v>
      </c>
      <c r="I1540" s="2" t="s">
        <v>1422</v>
      </c>
    </row>
    <row r="1541" spans="2:9" ht="13.95" customHeight="1" x14ac:dyDescent="0.25">
      <c r="B1541" s="1" t="s">
        <v>2962</v>
      </c>
      <c r="C1541" s="1" t="s">
        <v>577</v>
      </c>
      <c r="D1541" s="1" t="s">
        <v>578</v>
      </c>
      <c r="E1541" s="1" t="s">
        <v>579</v>
      </c>
      <c r="F1541" s="1" t="s">
        <v>580</v>
      </c>
      <c r="G1541" s="1" t="s">
        <v>581</v>
      </c>
      <c r="H1541" s="1" t="s">
        <v>582</v>
      </c>
      <c r="I1541" s="2" t="s">
        <v>1422</v>
      </c>
    </row>
    <row r="1542" spans="2:9" ht="13.95" customHeight="1" x14ac:dyDescent="0.25">
      <c r="B1542" s="1" t="s">
        <v>2963</v>
      </c>
      <c r="C1542" s="1" t="s">
        <v>583</v>
      </c>
      <c r="D1542" s="1" t="s">
        <v>584</v>
      </c>
      <c r="E1542" s="1" t="s">
        <v>585</v>
      </c>
      <c r="F1542" s="1" t="s">
        <v>586</v>
      </c>
      <c r="G1542" s="1" t="s">
        <v>587</v>
      </c>
      <c r="H1542" s="1" t="s">
        <v>588</v>
      </c>
      <c r="I1542" s="2" t="s">
        <v>1422</v>
      </c>
    </row>
    <row r="1543" spans="2:9" ht="13.95" customHeight="1" x14ac:dyDescent="0.25">
      <c r="B1543" s="1" t="s">
        <v>2964</v>
      </c>
      <c r="C1543" s="1" t="s">
        <v>589</v>
      </c>
      <c r="D1543" s="1" t="s">
        <v>590</v>
      </c>
      <c r="E1543" s="1" t="s">
        <v>591</v>
      </c>
      <c r="F1543" s="1" t="s">
        <v>123</v>
      </c>
      <c r="G1543" s="1" t="s">
        <v>592</v>
      </c>
      <c r="H1543" s="1" t="s">
        <v>593</v>
      </c>
      <c r="I1543" s="2" t="s">
        <v>1422</v>
      </c>
    </row>
    <row r="1544" spans="2:9" ht="13.95" customHeight="1" x14ac:dyDescent="0.25">
      <c r="B1544" s="1" t="s">
        <v>2965</v>
      </c>
      <c r="C1544" s="1" t="s">
        <v>594</v>
      </c>
      <c r="D1544" s="1" t="s">
        <v>595</v>
      </c>
      <c r="E1544" s="1" t="s">
        <v>596</v>
      </c>
      <c r="F1544" s="1" t="s">
        <v>597</v>
      </c>
      <c r="G1544" s="1" t="s">
        <v>598</v>
      </c>
      <c r="H1544" s="1" t="s">
        <v>599</v>
      </c>
      <c r="I1544" s="2" t="s">
        <v>1422</v>
      </c>
    </row>
    <row r="1545" spans="2:9" ht="13.95" customHeight="1" x14ac:dyDescent="0.25">
      <c r="B1545" s="1" t="s">
        <v>2966</v>
      </c>
      <c r="C1545" s="1" t="s">
        <v>600</v>
      </c>
      <c r="D1545" s="1" t="s">
        <v>601</v>
      </c>
      <c r="E1545" s="1" t="s">
        <v>602</v>
      </c>
      <c r="F1545" s="1" t="s">
        <v>157</v>
      </c>
      <c r="G1545" s="1" t="s">
        <v>603</v>
      </c>
      <c r="H1545" s="1" t="s">
        <v>604</v>
      </c>
      <c r="I1545" s="2" t="s">
        <v>1422</v>
      </c>
    </row>
    <row r="1546" spans="2:9" ht="13.95" customHeight="1" x14ac:dyDescent="0.25">
      <c r="B1546" s="1" t="s">
        <v>2967</v>
      </c>
      <c r="C1546" s="1" t="s">
        <v>605</v>
      </c>
      <c r="D1546" s="1" t="s">
        <v>606</v>
      </c>
      <c r="E1546" s="1" t="s">
        <v>607</v>
      </c>
      <c r="F1546" s="1" t="s">
        <v>608</v>
      </c>
      <c r="G1546" s="1" t="s">
        <v>609</v>
      </c>
      <c r="H1546" s="1" t="s">
        <v>610</v>
      </c>
      <c r="I1546" s="2" t="s">
        <v>1422</v>
      </c>
    </row>
    <row r="1547" spans="2:9" ht="13.95" customHeight="1" x14ac:dyDescent="0.25">
      <c r="B1547" s="1" t="s">
        <v>2968</v>
      </c>
      <c r="C1547" s="1" t="s">
        <v>611</v>
      </c>
      <c r="D1547" s="1" t="s">
        <v>612</v>
      </c>
      <c r="E1547" s="1" t="s">
        <v>613</v>
      </c>
      <c r="F1547" s="1" t="s">
        <v>614</v>
      </c>
      <c r="G1547" s="1" t="s">
        <v>615</v>
      </c>
      <c r="H1547" s="1" t="s">
        <v>616</v>
      </c>
      <c r="I1547" s="2" t="s">
        <v>1422</v>
      </c>
    </row>
    <row r="1548" spans="2:9" ht="13.95" customHeight="1" x14ac:dyDescent="0.25">
      <c r="B1548" s="1" t="s">
        <v>2969</v>
      </c>
      <c r="C1548" s="1" t="s">
        <v>617</v>
      </c>
      <c r="D1548" s="1" t="s">
        <v>618</v>
      </c>
      <c r="E1548" s="1" t="s">
        <v>619</v>
      </c>
      <c r="F1548" s="1" t="s">
        <v>620</v>
      </c>
      <c r="G1548" s="1" t="s">
        <v>621</v>
      </c>
      <c r="H1548" s="1" t="s">
        <v>622</v>
      </c>
      <c r="I1548" s="2" t="s">
        <v>1422</v>
      </c>
    </row>
    <row r="1549" spans="2:9" ht="13.95" customHeight="1" x14ac:dyDescent="0.25">
      <c r="B1549" s="1" t="s">
        <v>2970</v>
      </c>
      <c r="C1549" s="1" t="s">
        <v>623</v>
      </c>
      <c r="D1549" s="1" t="s">
        <v>624</v>
      </c>
      <c r="E1549" s="1" t="s">
        <v>625</v>
      </c>
      <c r="F1549" s="1" t="s">
        <v>626</v>
      </c>
      <c r="G1549" s="1" t="s">
        <v>627</v>
      </c>
      <c r="H1549" s="1" t="s">
        <v>238</v>
      </c>
      <c r="I1549" s="2" t="s">
        <v>1422</v>
      </c>
    </row>
    <row r="1550" spans="2:9" ht="13.95" customHeight="1" x14ac:dyDescent="0.25">
      <c r="B1550" s="1" t="s">
        <v>2971</v>
      </c>
      <c r="C1550" s="1" t="s">
        <v>628</v>
      </c>
      <c r="D1550" s="1" t="s">
        <v>629</v>
      </c>
      <c r="E1550" s="1" t="s">
        <v>630</v>
      </c>
      <c r="F1550" s="1" t="s">
        <v>232</v>
      </c>
      <c r="G1550" s="1" t="s">
        <v>268</v>
      </c>
      <c r="H1550" s="1" t="s">
        <v>376</v>
      </c>
      <c r="I1550" s="2" t="s">
        <v>1422</v>
      </c>
    </row>
    <row r="1551" spans="2:9" ht="13.95" customHeight="1" x14ac:dyDescent="0.25">
      <c r="B1551" s="1" t="s">
        <v>2972</v>
      </c>
      <c r="C1551" s="1" t="s">
        <v>631</v>
      </c>
      <c r="D1551" s="1" t="s">
        <v>632</v>
      </c>
      <c r="E1551" s="1" t="s">
        <v>633</v>
      </c>
      <c r="F1551" s="1" t="s">
        <v>634</v>
      </c>
      <c r="G1551" s="1" t="s">
        <v>635</v>
      </c>
      <c r="H1551" s="1" t="s">
        <v>636</v>
      </c>
      <c r="I1551" s="2" t="s">
        <v>1422</v>
      </c>
    </row>
    <row r="1552" spans="2:9" ht="13.95" customHeight="1" x14ac:dyDescent="0.25">
      <c r="B1552" s="1" t="s">
        <v>2973</v>
      </c>
      <c r="C1552" s="1" t="s">
        <v>637</v>
      </c>
      <c r="D1552" s="1" t="s">
        <v>638</v>
      </c>
      <c r="E1552" s="1" t="s">
        <v>639</v>
      </c>
      <c r="F1552" s="1" t="s">
        <v>640</v>
      </c>
      <c r="G1552" s="1" t="s">
        <v>641</v>
      </c>
      <c r="H1552" s="1" t="s">
        <v>642</v>
      </c>
      <c r="I1552" s="2" t="s">
        <v>1422</v>
      </c>
    </row>
    <row r="1553" spans="2:9" ht="13.95" customHeight="1" x14ac:dyDescent="0.25">
      <c r="B1553" s="1" t="s">
        <v>2974</v>
      </c>
      <c r="C1553" s="1" t="s">
        <v>643</v>
      </c>
      <c r="D1553" s="1" t="s">
        <v>644</v>
      </c>
      <c r="E1553" s="1" t="s">
        <v>645</v>
      </c>
      <c r="F1553" s="1" t="s">
        <v>646</v>
      </c>
      <c r="G1553" s="1" t="s">
        <v>88</v>
      </c>
      <c r="H1553" s="1" t="s">
        <v>647</v>
      </c>
      <c r="I1553" s="2" t="s">
        <v>1422</v>
      </c>
    </row>
    <row r="1554" spans="2:9" ht="13.95" customHeight="1" x14ac:dyDescent="0.25">
      <c r="B1554" s="1" t="s">
        <v>2975</v>
      </c>
      <c r="C1554" s="1" t="s">
        <v>648</v>
      </c>
      <c r="D1554" s="1" t="s">
        <v>649</v>
      </c>
      <c r="E1554" s="1" t="s">
        <v>650</v>
      </c>
      <c r="F1554" s="1" t="s">
        <v>99</v>
      </c>
      <c r="G1554" s="1" t="s">
        <v>651</v>
      </c>
      <c r="H1554" s="1" t="s">
        <v>652</v>
      </c>
      <c r="I1554" s="2" t="s">
        <v>1422</v>
      </c>
    </row>
    <row r="1555" spans="2:9" ht="13.95" customHeight="1" x14ac:dyDescent="0.25">
      <c r="B1555" s="1" t="s">
        <v>2976</v>
      </c>
      <c r="C1555" s="1" t="s">
        <v>653</v>
      </c>
      <c r="D1555" s="1" t="s">
        <v>654</v>
      </c>
      <c r="E1555" s="1" t="s">
        <v>655</v>
      </c>
      <c r="F1555" s="1" t="s">
        <v>656</v>
      </c>
      <c r="G1555" s="1" t="s">
        <v>657</v>
      </c>
      <c r="H1555" s="1" t="s">
        <v>597</v>
      </c>
      <c r="I1555" s="2" t="s">
        <v>1422</v>
      </c>
    </row>
    <row r="1556" spans="2:9" ht="13.95" customHeight="1" x14ac:dyDescent="0.25">
      <c r="B1556" s="1" t="s">
        <v>2977</v>
      </c>
      <c r="C1556" s="1" t="s">
        <v>658</v>
      </c>
      <c r="D1556" s="1" t="s">
        <v>659</v>
      </c>
      <c r="E1556" s="1" t="s">
        <v>660</v>
      </c>
      <c r="F1556" s="1" t="s">
        <v>661</v>
      </c>
      <c r="G1556" s="1" t="s">
        <v>662</v>
      </c>
      <c r="H1556" s="1" t="s">
        <v>663</v>
      </c>
      <c r="I1556" s="2" t="s">
        <v>1422</v>
      </c>
    </row>
    <row r="1557" spans="2:9" ht="13.95" customHeight="1" x14ac:dyDescent="0.25">
      <c r="B1557" s="1" t="s">
        <v>2978</v>
      </c>
      <c r="C1557" s="1" t="s">
        <v>664</v>
      </c>
      <c r="D1557" s="1" t="s">
        <v>665</v>
      </c>
      <c r="E1557" s="1" t="s">
        <v>666</v>
      </c>
      <c r="F1557" s="1" t="s">
        <v>667</v>
      </c>
      <c r="G1557" s="1" t="s">
        <v>668</v>
      </c>
      <c r="H1557" s="1" t="s">
        <v>669</v>
      </c>
      <c r="I1557" s="2" t="s">
        <v>1422</v>
      </c>
    </row>
    <row r="1558" spans="2:9" ht="13.95" customHeight="1" x14ac:dyDescent="0.25">
      <c r="B1558" s="1" t="s">
        <v>2979</v>
      </c>
      <c r="C1558" s="1" t="s">
        <v>670</v>
      </c>
      <c r="D1558" s="1" t="s">
        <v>671</v>
      </c>
      <c r="E1558" s="1" t="s">
        <v>672</v>
      </c>
      <c r="F1558" s="1" t="s">
        <v>65</v>
      </c>
      <c r="G1558" s="1" t="s">
        <v>673</v>
      </c>
      <c r="H1558" s="1" t="s">
        <v>674</v>
      </c>
      <c r="I1558" s="2" t="s">
        <v>1422</v>
      </c>
    </row>
    <row r="1559" spans="2:9" ht="13.95" customHeight="1" x14ac:dyDescent="0.25">
      <c r="B1559" s="1" t="s">
        <v>2980</v>
      </c>
      <c r="C1559" s="1" t="s">
        <v>675</v>
      </c>
      <c r="D1559" s="1" t="s">
        <v>676</v>
      </c>
      <c r="E1559" s="1" t="s">
        <v>677</v>
      </c>
      <c r="F1559" s="1" t="s">
        <v>678</v>
      </c>
      <c r="G1559" s="1" t="s">
        <v>599</v>
      </c>
      <c r="H1559" s="1" t="s">
        <v>33</v>
      </c>
      <c r="I1559" s="2" t="s">
        <v>1422</v>
      </c>
    </row>
  </sheetData>
  <sortState ref="A2:O295">
    <sortCondition ref="B52"/>
  </sortState>
  <phoneticPr fontId="2" type="noConversion"/>
  <conditionalFormatting sqref="B62">
    <cfRule type="duplicateValues" dxfId="34" priority="43"/>
    <cfRule type="duplicateValues" dxfId="33" priority="44"/>
    <cfRule type="duplicateValues" dxfId="32" priority="45"/>
  </conditionalFormatting>
  <conditionalFormatting sqref="B131">
    <cfRule type="duplicateValues" dxfId="31" priority="5"/>
    <cfRule type="duplicateValues" dxfId="30" priority="10"/>
    <cfRule type="duplicateValues" dxfId="29" priority="15"/>
    <cfRule type="duplicateValues" dxfId="28" priority="20"/>
    <cfRule type="duplicateValues" dxfId="27" priority="25"/>
  </conditionalFormatting>
  <conditionalFormatting sqref="B132">
    <cfRule type="duplicateValues" dxfId="26" priority="4"/>
    <cfRule type="duplicateValues" dxfId="25" priority="9"/>
    <cfRule type="duplicateValues" dxfId="24" priority="14"/>
    <cfRule type="duplicateValues" dxfId="23" priority="19"/>
    <cfRule type="duplicateValues" dxfId="22" priority="24"/>
  </conditionalFormatting>
  <conditionalFormatting sqref="B133">
    <cfRule type="duplicateValues" dxfId="21" priority="3"/>
    <cfRule type="duplicateValues" dxfId="20" priority="8"/>
    <cfRule type="duplicateValues" dxfId="19" priority="13"/>
    <cfRule type="duplicateValues" dxfId="18" priority="18"/>
    <cfRule type="duplicateValues" dxfId="17" priority="23"/>
  </conditionalFormatting>
  <conditionalFormatting sqref="B134">
    <cfRule type="duplicateValues" dxfId="16" priority="2"/>
    <cfRule type="duplicateValues" dxfId="15" priority="7"/>
    <cfRule type="duplicateValues" dxfId="14" priority="12"/>
    <cfRule type="duplicateValues" dxfId="13" priority="17"/>
    <cfRule type="duplicateValues" dxfId="12" priority="22"/>
  </conditionalFormatting>
  <conditionalFormatting sqref="B135">
    <cfRule type="duplicateValues" dxfId="11" priority="1"/>
    <cfRule type="duplicateValues" dxfId="10" priority="6"/>
    <cfRule type="duplicateValues" dxfId="9" priority="11"/>
    <cfRule type="duplicateValues" dxfId="8" priority="16"/>
    <cfRule type="duplicateValues" dxfId="7" priority="21"/>
  </conditionalFormatting>
  <conditionalFormatting sqref="B283:B288">
    <cfRule type="duplicateValues" dxfId="6" priority="48"/>
  </conditionalFormatting>
  <conditionalFormatting sqref="B1:B61 B63:B130 B136:B263 B381:B1048576">
    <cfRule type="duplicateValues" dxfId="5" priority="49"/>
    <cfRule type="duplicateValues" dxfId="4" priority="50"/>
  </conditionalFormatting>
  <conditionalFormatting sqref="B1:B61 B63:B130 B136:B263 B381:B1048576 B283:B288">
    <cfRule type="duplicateValues" dxfId="3" priority="47"/>
  </conditionalFormatting>
  <conditionalFormatting sqref="B1:B130 B136:B1048576">
    <cfRule type="duplicateValues" dxfId="2" priority="41"/>
  </conditionalFormatting>
  <conditionalFormatting sqref="B1:B130 B136:B304 B381:B1048576">
    <cfRule type="duplicateValues" dxfId="1" priority="42"/>
  </conditionalFormatting>
  <conditionalFormatting sqref="J159 J165 J173">
    <cfRule type="duplicateValues" dxfId="0" priority="46"/>
  </conditionalFormatting>
  <hyperlinks>
    <hyperlink ref="I2" r:id="rId1" xr:uid="{DC07D19C-D092-4DAF-99EC-269D0D936EF2}"/>
    <hyperlink ref="I3:I263" r:id="rId2" display="http://www.6669cai.com/wb.js" xr:uid="{9C2BC9B4-17D3-461C-BF5A-08EBDAC52D3C}"/>
    <hyperlink ref="I264:I1559" r:id="rId3" display="http://www.6669cai.com/wb.js" xr:uid="{0B0FAA91-6736-4C99-A2FD-0B1415569355}"/>
  </hyperlinks>
  <pageMargins left="0.69930555555555596" right="0.69930555555555596"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32659</cp:lastModifiedBy>
  <dcterms:created xsi:type="dcterms:W3CDTF">2015-06-05T18:19:00Z</dcterms:created>
  <dcterms:modified xsi:type="dcterms:W3CDTF">2018-05-16T07:27:04Z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