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056" windowHeight="9408"/>
  </bookViews>
  <sheets>
    <sheet name="9_dof_1" sheetId="1" r:id="rId1"/>
  </sheets>
  <calcPr calcId="0"/>
</workbook>
</file>

<file path=xl/sharedStrings.xml><?xml version="1.0" encoding="utf-8"?>
<sst xmlns="http://schemas.openxmlformats.org/spreadsheetml/2006/main" count="10" uniqueCount="10">
  <si>
    <t>datetime</t>
  </si>
  <si>
    <t>X_gyro</t>
  </si>
  <si>
    <t>Y_gyro</t>
  </si>
  <si>
    <t>Z_gyro</t>
  </si>
  <si>
    <t>X_acc</t>
  </si>
  <si>
    <t>Y_acc</t>
  </si>
  <si>
    <t>Z_acc</t>
  </si>
  <si>
    <t>X_comp</t>
  </si>
  <si>
    <t>Y_comp</t>
  </si>
  <si>
    <t>Z_comp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</si>
</sst>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'9_dof_1'!$G$1</c:f>
              <c:strCache>
                <c:ptCount val="1"/>
                <c:pt idx="0">
                  <c:v>Z_acc</c:v>
                </c:pt>
              </c:strCache>
            </c:strRef>
          </c:tx>
          <c:marker>
            <c:symbol val="none"/>
          </c:marker>
          <c:cat>
            <c:numRef>
              <c:f>'9_dof_1'!$A$2:$A$456</c:f>
              <c:numCache>
                <c:formatCode>mm:ss.0</c:formatCode>
                <c:ptCount val="455"/>
                <c:pt idx="0">
                  <c:v>43159.736437465275</c:v>
                </c:pt>
                <c:pt idx="1">
                  <c:v>43159.736439791668</c:v>
                </c:pt>
                <c:pt idx="2">
                  <c:v>43159.736442349538</c:v>
                </c:pt>
                <c:pt idx="3">
                  <c:v>43159.736444895832</c:v>
                </c:pt>
                <c:pt idx="4">
                  <c:v>43159.736447442127</c:v>
                </c:pt>
                <c:pt idx="5">
                  <c:v>43159.736449999997</c:v>
                </c:pt>
                <c:pt idx="6">
                  <c:v>43159.736452546298</c:v>
                </c:pt>
                <c:pt idx="7">
                  <c:v>43159.736455104168</c:v>
                </c:pt>
                <c:pt idx="8">
                  <c:v>43159.736457650462</c:v>
                </c:pt>
                <c:pt idx="9">
                  <c:v>43159.736460196757</c:v>
                </c:pt>
                <c:pt idx="10">
                  <c:v>43159.736462754627</c:v>
                </c:pt>
                <c:pt idx="11">
                  <c:v>43159.736465300928</c:v>
                </c:pt>
                <c:pt idx="12">
                  <c:v>43159.736467847222</c:v>
                </c:pt>
                <c:pt idx="13">
                  <c:v>43159.736470787037</c:v>
                </c:pt>
                <c:pt idx="14">
                  <c:v>43159.736473344907</c:v>
                </c:pt>
                <c:pt idx="15">
                  <c:v>43159.736475891201</c:v>
                </c:pt>
                <c:pt idx="16">
                  <c:v>43159.736478437502</c:v>
                </c:pt>
                <c:pt idx="17">
                  <c:v>43159.736480995372</c:v>
                </c:pt>
                <c:pt idx="18">
                  <c:v>43159.736483541667</c:v>
                </c:pt>
                <c:pt idx="19">
                  <c:v>43159.736486087961</c:v>
                </c:pt>
                <c:pt idx="20">
                  <c:v>43159.736488645831</c:v>
                </c:pt>
                <c:pt idx="21">
                  <c:v>43159.736491192132</c:v>
                </c:pt>
                <c:pt idx="22">
                  <c:v>43159.736493750002</c:v>
                </c:pt>
                <c:pt idx="23">
                  <c:v>43159.736496296297</c:v>
                </c:pt>
                <c:pt idx="24">
                  <c:v>43159.736498854167</c:v>
                </c:pt>
                <c:pt idx="25">
                  <c:v>43159.736501782405</c:v>
                </c:pt>
                <c:pt idx="26">
                  <c:v>43159.736504340275</c:v>
                </c:pt>
                <c:pt idx="27">
                  <c:v>43159.736506886577</c:v>
                </c:pt>
                <c:pt idx="28">
                  <c:v>43159.736509432871</c:v>
                </c:pt>
                <c:pt idx="29">
                  <c:v>43159.736511990741</c:v>
                </c:pt>
                <c:pt idx="30">
                  <c:v>43159.736514537035</c:v>
                </c:pt>
                <c:pt idx="31">
                  <c:v>43159.736517083336</c:v>
                </c:pt>
                <c:pt idx="32">
                  <c:v>43159.736519641207</c:v>
                </c:pt>
                <c:pt idx="33">
                  <c:v>43159.736522187501</c:v>
                </c:pt>
                <c:pt idx="34">
                  <c:v>43159.736524745371</c:v>
                </c:pt>
                <c:pt idx="35">
                  <c:v>43159.736527291665</c:v>
                </c:pt>
                <c:pt idx="36">
                  <c:v>43159.736529837966</c:v>
                </c:pt>
                <c:pt idx="37">
                  <c:v>43159.736532777781</c:v>
                </c:pt>
                <c:pt idx="38">
                  <c:v>43159.736535324075</c:v>
                </c:pt>
                <c:pt idx="39">
                  <c:v>43159.736537881945</c:v>
                </c:pt>
                <c:pt idx="40">
                  <c:v>43159.736540428239</c:v>
                </c:pt>
                <c:pt idx="41">
                  <c:v>43159.736542986109</c:v>
                </c:pt>
                <c:pt idx="42">
                  <c:v>43159.736545532411</c:v>
                </c:pt>
                <c:pt idx="43">
                  <c:v>43159.736548090281</c:v>
                </c:pt>
                <c:pt idx="44">
                  <c:v>43159.736550636575</c:v>
                </c:pt>
                <c:pt idx="45">
                  <c:v>43159.736553182869</c:v>
                </c:pt>
                <c:pt idx="46">
                  <c:v>43159.736555740739</c:v>
                </c:pt>
                <c:pt idx="47">
                  <c:v>43159.736558287033</c:v>
                </c:pt>
                <c:pt idx="48">
                  <c:v>43159.736560833335</c:v>
                </c:pt>
                <c:pt idx="49">
                  <c:v>43159.736563773149</c:v>
                </c:pt>
                <c:pt idx="50">
                  <c:v>43159.736566319443</c:v>
                </c:pt>
                <c:pt idx="51">
                  <c:v>43159.736568877313</c:v>
                </c:pt>
                <c:pt idx="52">
                  <c:v>43159.736571423608</c:v>
                </c:pt>
                <c:pt idx="53">
                  <c:v>43159.736573981485</c:v>
                </c:pt>
                <c:pt idx="54">
                  <c:v>43159.736576527779</c:v>
                </c:pt>
                <c:pt idx="55">
                  <c:v>43159.736579074073</c:v>
                </c:pt>
                <c:pt idx="56">
                  <c:v>43159.736581631943</c:v>
                </c:pt>
                <c:pt idx="57">
                  <c:v>43159.736584178238</c:v>
                </c:pt>
                <c:pt idx="58">
                  <c:v>43159.736586724539</c:v>
                </c:pt>
                <c:pt idx="59">
                  <c:v>43159.736589282409</c:v>
                </c:pt>
                <c:pt idx="60">
                  <c:v>43159.736591828703</c:v>
                </c:pt>
                <c:pt idx="61">
                  <c:v>43159.736594768518</c:v>
                </c:pt>
                <c:pt idx="62">
                  <c:v>43159.736597314812</c:v>
                </c:pt>
                <c:pt idx="63">
                  <c:v>43159.736599861113</c:v>
                </c:pt>
                <c:pt idx="64">
                  <c:v>43159.736602418983</c:v>
                </c:pt>
                <c:pt idx="65">
                  <c:v>43159.736604965277</c:v>
                </c:pt>
                <c:pt idx="66">
                  <c:v>43159.736607523148</c:v>
                </c:pt>
                <c:pt idx="67">
                  <c:v>43159.736610081018</c:v>
                </c:pt>
                <c:pt idx="68">
                  <c:v>43159.736612627312</c:v>
                </c:pt>
                <c:pt idx="69">
                  <c:v>43159.736615173613</c:v>
                </c:pt>
                <c:pt idx="70">
                  <c:v>43159.736617731483</c:v>
                </c:pt>
                <c:pt idx="71">
                  <c:v>43159.736620277778</c:v>
                </c:pt>
                <c:pt idx="72">
                  <c:v>43159.736622824072</c:v>
                </c:pt>
                <c:pt idx="73">
                  <c:v>43159.736625763886</c:v>
                </c:pt>
                <c:pt idx="74">
                  <c:v>43159.736628310187</c:v>
                </c:pt>
                <c:pt idx="75">
                  <c:v>43159.736630868058</c:v>
                </c:pt>
                <c:pt idx="76">
                  <c:v>43159.736633414352</c:v>
                </c:pt>
                <c:pt idx="77">
                  <c:v>43159.736635960646</c:v>
                </c:pt>
                <c:pt idx="78">
                  <c:v>43159.736638518516</c:v>
                </c:pt>
                <c:pt idx="79">
                  <c:v>43159.736641064817</c:v>
                </c:pt>
                <c:pt idx="80">
                  <c:v>43159.736643622688</c:v>
                </c:pt>
                <c:pt idx="81">
                  <c:v>43159.736646168982</c:v>
                </c:pt>
                <c:pt idx="82">
                  <c:v>43159.736648715276</c:v>
                </c:pt>
                <c:pt idx="83">
                  <c:v>43159.736651261577</c:v>
                </c:pt>
                <c:pt idx="84">
                  <c:v>43159.736653819447</c:v>
                </c:pt>
                <c:pt idx="85">
                  <c:v>43159.736656759262</c:v>
                </c:pt>
                <c:pt idx="86">
                  <c:v>43159.73665939815</c:v>
                </c:pt>
                <c:pt idx="87">
                  <c:v>43159.736661944444</c:v>
                </c:pt>
                <c:pt idx="88">
                  <c:v>43159.736664502314</c:v>
                </c:pt>
                <c:pt idx="89">
                  <c:v>43159.736667048608</c:v>
                </c:pt>
                <c:pt idx="90">
                  <c:v>43159.736669594909</c:v>
                </c:pt>
                <c:pt idx="91">
                  <c:v>43159.736672141204</c:v>
                </c:pt>
                <c:pt idx="92">
                  <c:v>43159.736674699074</c:v>
                </c:pt>
                <c:pt idx="93">
                  <c:v>43159.736677245368</c:v>
                </c:pt>
                <c:pt idx="94">
                  <c:v>43159.736679803238</c:v>
                </c:pt>
                <c:pt idx="95">
                  <c:v>43159.736682349539</c:v>
                </c:pt>
                <c:pt idx="96">
                  <c:v>43159.736684895834</c:v>
                </c:pt>
                <c:pt idx="97">
                  <c:v>43159.736687835648</c:v>
                </c:pt>
                <c:pt idx="98">
                  <c:v>43159.736690393518</c:v>
                </c:pt>
                <c:pt idx="99">
                  <c:v>43159.736692939812</c:v>
                </c:pt>
                <c:pt idx="100">
                  <c:v>43159.736695497682</c:v>
                </c:pt>
                <c:pt idx="101">
                  <c:v>43159.736698043984</c:v>
                </c:pt>
                <c:pt idx="102">
                  <c:v>43159.736700590278</c:v>
                </c:pt>
                <c:pt idx="103">
                  <c:v>43159.736703148148</c:v>
                </c:pt>
                <c:pt idx="104">
                  <c:v>43159.736705694442</c:v>
                </c:pt>
                <c:pt idx="105">
                  <c:v>43159.736708240744</c:v>
                </c:pt>
                <c:pt idx="106">
                  <c:v>43159.736710798614</c:v>
                </c:pt>
                <c:pt idx="107">
                  <c:v>43159.736713344908</c:v>
                </c:pt>
                <c:pt idx="108">
                  <c:v>43159.736715891202</c:v>
                </c:pt>
                <c:pt idx="109">
                  <c:v>43159.736718831016</c:v>
                </c:pt>
                <c:pt idx="110">
                  <c:v>43159.736721388887</c:v>
                </c:pt>
                <c:pt idx="111">
                  <c:v>43159.736723935188</c:v>
                </c:pt>
                <c:pt idx="112">
                  <c:v>43159.736726481482</c:v>
                </c:pt>
                <c:pt idx="113">
                  <c:v>43159.736729039352</c:v>
                </c:pt>
                <c:pt idx="114">
                  <c:v>43159.736731597222</c:v>
                </c:pt>
                <c:pt idx="115">
                  <c:v>43159.736734143517</c:v>
                </c:pt>
                <c:pt idx="116">
                  <c:v>43159.736736689818</c:v>
                </c:pt>
                <c:pt idx="117">
                  <c:v>43159.736739247688</c:v>
                </c:pt>
                <c:pt idx="118">
                  <c:v>43159.736741793982</c:v>
                </c:pt>
                <c:pt idx="119">
                  <c:v>43159.736744340276</c:v>
                </c:pt>
                <c:pt idx="120">
                  <c:v>43159.736746898147</c:v>
                </c:pt>
                <c:pt idx="121">
                  <c:v>43159.736749837961</c:v>
                </c:pt>
                <c:pt idx="122">
                  <c:v>43159.736752384262</c:v>
                </c:pt>
                <c:pt idx="123">
                  <c:v>43159.736754930556</c:v>
                </c:pt>
                <c:pt idx="124">
                  <c:v>43159.736757488427</c:v>
                </c:pt>
                <c:pt idx="125">
                  <c:v>43159.736760034721</c:v>
                </c:pt>
                <c:pt idx="126">
                  <c:v>43159.736762581022</c:v>
                </c:pt>
                <c:pt idx="127">
                  <c:v>43159.736765138892</c:v>
                </c:pt>
                <c:pt idx="128">
                  <c:v>43159.736767685186</c:v>
                </c:pt>
                <c:pt idx="129">
                  <c:v>43159.73677023148</c:v>
                </c:pt>
                <c:pt idx="130">
                  <c:v>43159.736772789351</c:v>
                </c:pt>
                <c:pt idx="131">
                  <c:v>43159.736775335645</c:v>
                </c:pt>
                <c:pt idx="132">
                  <c:v>43159.736777893515</c:v>
                </c:pt>
                <c:pt idx="133">
                  <c:v>43159.736780833337</c:v>
                </c:pt>
                <c:pt idx="134">
                  <c:v>43159.736783379631</c:v>
                </c:pt>
                <c:pt idx="135">
                  <c:v>43159.736785925925</c:v>
                </c:pt>
                <c:pt idx="136">
                  <c:v>43159.736788483795</c:v>
                </c:pt>
                <c:pt idx="137">
                  <c:v>43159.736791030089</c:v>
                </c:pt>
                <c:pt idx="138">
                  <c:v>43159.73679357639</c:v>
                </c:pt>
                <c:pt idx="139">
                  <c:v>43159.736796134261</c:v>
                </c:pt>
                <c:pt idx="140">
                  <c:v>43159.736798680555</c:v>
                </c:pt>
                <c:pt idx="141">
                  <c:v>43159.736801238425</c:v>
                </c:pt>
                <c:pt idx="142">
                  <c:v>43159.736803784719</c:v>
                </c:pt>
                <c:pt idx="143">
                  <c:v>43159.73680633102</c:v>
                </c:pt>
                <c:pt idx="144">
                  <c:v>43159.736808888891</c:v>
                </c:pt>
                <c:pt idx="145">
                  <c:v>43159.736811828705</c:v>
                </c:pt>
                <c:pt idx="146">
                  <c:v>43159.736814374999</c:v>
                </c:pt>
                <c:pt idx="147">
                  <c:v>43159.736816921293</c:v>
                </c:pt>
                <c:pt idx="148">
                  <c:v>43159.736819479163</c:v>
                </c:pt>
                <c:pt idx="149">
                  <c:v>43159.736822025465</c:v>
                </c:pt>
                <c:pt idx="150">
                  <c:v>43159.736824571759</c:v>
                </c:pt>
                <c:pt idx="151">
                  <c:v>43159.736827129629</c:v>
                </c:pt>
                <c:pt idx="152">
                  <c:v>43159.736829675923</c:v>
                </c:pt>
                <c:pt idx="153">
                  <c:v>43159.736832222225</c:v>
                </c:pt>
                <c:pt idx="154">
                  <c:v>43159.736834780095</c:v>
                </c:pt>
                <c:pt idx="155">
                  <c:v>43159.736837326389</c:v>
                </c:pt>
                <c:pt idx="156">
                  <c:v>43159.736839884259</c:v>
                </c:pt>
                <c:pt idx="157">
                  <c:v>43159.736842812497</c:v>
                </c:pt>
                <c:pt idx="158">
                  <c:v>43159.736845370368</c:v>
                </c:pt>
                <c:pt idx="159">
                  <c:v>43159.736847916669</c:v>
                </c:pt>
                <c:pt idx="160">
                  <c:v>43159.736850474539</c:v>
                </c:pt>
                <c:pt idx="161">
                  <c:v>43159.736853020833</c:v>
                </c:pt>
                <c:pt idx="162">
                  <c:v>43159.736855567127</c:v>
                </c:pt>
                <c:pt idx="163">
                  <c:v>43159.736858124998</c:v>
                </c:pt>
                <c:pt idx="164">
                  <c:v>43159.736860671299</c:v>
                </c:pt>
                <c:pt idx="165">
                  <c:v>43159.736863217593</c:v>
                </c:pt>
                <c:pt idx="166">
                  <c:v>43159.736865775463</c:v>
                </c:pt>
                <c:pt idx="167">
                  <c:v>43159.736868321757</c:v>
                </c:pt>
                <c:pt idx="168">
                  <c:v>43159.736870868059</c:v>
                </c:pt>
                <c:pt idx="169">
                  <c:v>43159.736873807873</c:v>
                </c:pt>
                <c:pt idx="170">
                  <c:v>43159.736876365743</c:v>
                </c:pt>
                <c:pt idx="171">
                  <c:v>43159.736878912037</c:v>
                </c:pt>
                <c:pt idx="172">
                  <c:v>43159.736881458331</c:v>
                </c:pt>
                <c:pt idx="173">
                  <c:v>43159.736884016202</c:v>
                </c:pt>
                <c:pt idx="174">
                  <c:v>43159.736886562503</c:v>
                </c:pt>
                <c:pt idx="175">
                  <c:v>43159.736889108797</c:v>
                </c:pt>
                <c:pt idx="176">
                  <c:v>43159.736891666667</c:v>
                </c:pt>
                <c:pt idx="177">
                  <c:v>43159.736894212961</c:v>
                </c:pt>
                <c:pt idx="178">
                  <c:v>43159.736896770832</c:v>
                </c:pt>
                <c:pt idx="179">
                  <c:v>43159.736899317133</c:v>
                </c:pt>
                <c:pt idx="180">
                  <c:v>43159.736901863427</c:v>
                </c:pt>
                <c:pt idx="181">
                  <c:v>43159.736904803241</c:v>
                </c:pt>
                <c:pt idx="182">
                  <c:v>43159.736907349536</c:v>
                </c:pt>
                <c:pt idx="183">
                  <c:v>43159.736909907406</c:v>
                </c:pt>
                <c:pt idx="184">
                  <c:v>43159.736912453707</c:v>
                </c:pt>
                <c:pt idx="185">
                  <c:v>43159.736915000001</c:v>
                </c:pt>
                <c:pt idx="186">
                  <c:v>43159.736917557871</c:v>
                </c:pt>
                <c:pt idx="187">
                  <c:v>43159.736920104166</c:v>
                </c:pt>
                <c:pt idx="188">
                  <c:v>43159.736922662036</c:v>
                </c:pt>
                <c:pt idx="189">
                  <c:v>43159.73692520833</c:v>
                </c:pt>
                <c:pt idx="190">
                  <c:v>43159.736927754631</c:v>
                </c:pt>
                <c:pt idx="191">
                  <c:v>43159.736930312501</c:v>
                </c:pt>
                <c:pt idx="192">
                  <c:v>43159.736932858796</c:v>
                </c:pt>
                <c:pt idx="193">
                  <c:v>43159.73693540509</c:v>
                </c:pt>
                <c:pt idx="194">
                  <c:v>43159.736938344904</c:v>
                </c:pt>
                <c:pt idx="195">
                  <c:v>43159.736940902774</c:v>
                </c:pt>
                <c:pt idx="196">
                  <c:v>43159.736943449076</c:v>
                </c:pt>
                <c:pt idx="197">
                  <c:v>43159.736946006946</c:v>
                </c:pt>
                <c:pt idx="198">
                  <c:v>43159.73694855324</c:v>
                </c:pt>
                <c:pt idx="199">
                  <c:v>43159.736951099534</c:v>
                </c:pt>
                <c:pt idx="200">
                  <c:v>43159.736953657404</c:v>
                </c:pt>
                <c:pt idx="201">
                  <c:v>43159.736956203706</c:v>
                </c:pt>
                <c:pt idx="202">
                  <c:v>43159.73695875</c:v>
                </c:pt>
                <c:pt idx="203">
                  <c:v>43159.73696130787</c:v>
                </c:pt>
                <c:pt idx="204">
                  <c:v>43159.736963854164</c:v>
                </c:pt>
                <c:pt idx="205">
                  <c:v>43159.736966400465</c:v>
                </c:pt>
                <c:pt idx="206">
                  <c:v>43159.73696934028</c:v>
                </c:pt>
                <c:pt idx="207">
                  <c:v>43159.73697189815</c:v>
                </c:pt>
                <c:pt idx="208">
                  <c:v>43159.736974444444</c:v>
                </c:pt>
                <c:pt idx="209">
                  <c:v>43159.736977002314</c:v>
                </c:pt>
                <c:pt idx="210">
                  <c:v>43159.736979548608</c:v>
                </c:pt>
                <c:pt idx="211">
                  <c:v>43159.73698209491</c:v>
                </c:pt>
                <c:pt idx="212">
                  <c:v>43159.73698465278</c:v>
                </c:pt>
                <c:pt idx="213">
                  <c:v>43159.736987199074</c:v>
                </c:pt>
                <c:pt idx="214">
                  <c:v>43159.736989756944</c:v>
                </c:pt>
                <c:pt idx="215">
                  <c:v>43159.736992303238</c:v>
                </c:pt>
                <c:pt idx="216">
                  <c:v>43159.736994861109</c:v>
                </c:pt>
                <c:pt idx="217">
                  <c:v>43159.73699740741</c:v>
                </c:pt>
                <c:pt idx="218">
                  <c:v>43159.737000347224</c:v>
                </c:pt>
                <c:pt idx="219">
                  <c:v>43159.737002905094</c:v>
                </c:pt>
                <c:pt idx="220">
                  <c:v>43159.737005451389</c:v>
                </c:pt>
                <c:pt idx="221">
                  <c:v>43159.737007997683</c:v>
                </c:pt>
                <c:pt idx="222">
                  <c:v>43159.737010555553</c:v>
                </c:pt>
                <c:pt idx="223">
                  <c:v>43159.737013101854</c:v>
                </c:pt>
                <c:pt idx="224">
                  <c:v>43159.737015659724</c:v>
                </c:pt>
                <c:pt idx="225">
                  <c:v>43159.737018206019</c:v>
                </c:pt>
                <c:pt idx="226">
                  <c:v>43159.737020752313</c:v>
                </c:pt>
                <c:pt idx="227">
                  <c:v>43159.737023310183</c:v>
                </c:pt>
                <c:pt idx="228">
                  <c:v>43159.737025856484</c:v>
                </c:pt>
                <c:pt idx="229">
                  <c:v>43159.737028402778</c:v>
                </c:pt>
                <c:pt idx="230">
                  <c:v>43159.737031342593</c:v>
                </c:pt>
                <c:pt idx="231">
                  <c:v>43159.737033888887</c:v>
                </c:pt>
                <c:pt idx="232">
                  <c:v>43159.737036446757</c:v>
                </c:pt>
                <c:pt idx="233">
                  <c:v>43159.737038993058</c:v>
                </c:pt>
                <c:pt idx="234">
                  <c:v>43159.737041539353</c:v>
                </c:pt>
                <c:pt idx="235">
                  <c:v>43159.737044097223</c:v>
                </c:pt>
                <c:pt idx="236">
                  <c:v>43159.737046655093</c:v>
                </c:pt>
                <c:pt idx="237">
                  <c:v>43159.737049201387</c:v>
                </c:pt>
                <c:pt idx="238">
                  <c:v>43159.737051747688</c:v>
                </c:pt>
                <c:pt idx="239">
                  <c:v>43159.737054305559</c:v>
                </c:pt>
                <c:pt idx="240">
                  <c:v>43159.737056851853</c:v>
                </c:pt>
                <c:pt idx="241">
                  <c:v>43159.737059409723</c:v>
                </c:pt>
                <c:pt idx="242">
                  <c:v>43159.737062337961</c:v>
                </c:pt>
                <c:pt idx="243">
                  <c:v>43159.737064895831</c:v>
                </c:pt>
                <c:pt idx="244">
                  <c:v>43159.737067442133</c:v>
                </c:pt>
                <c:pt idx="245">
                  <c:v>43159.737069988427</c:v>
                </c:pt>
                <c:pt idx="246">
                  <c:v>43159.737072546297</c:v>
                </c:pt>
                <c:pt idx="247">
                  <c:v>43159.737075092591</c:v>
                </c:pt>
                <c:pt idx="248">
                  <c:v>43159.737077650461</c:v>
                </c:pt>
                <c:pt idx="249">
                  <c:v>43159.737080196763</c:v>
                </c:pt>
                <c:pt idx="250">
                  <c:v>43159.737082743057</c:v>
                </c:pt>
                <c:pt idx="251">
                  <c:v>43159.737085300927</c:v>
                </c:pt>
                <c:pt idx="252">
                  <c:v>43159.737087847221</c:v>
                </c:pt>
                <c:pt idx="253">
                  <c:v>43159.737090393515</c:v>
                </c:pt>
                <c:pt idx="254">
                  <c:v>43159.737093333337</c:v>
                </c:pt>
                <c:pt idx="255">
                  <c:v>43159.737095891207</c:v>
                </c:pt>
                <c:pt idx="256">
                  <c:v>43159.737098437501</c:v>
                </c:pt>
                <c:pt idx="257">
                  <c:v>43159.737100983795</c:v>
                </c:pt>
                <c:pt idx="258">
                  <c:v>43159.737103541665</c:v>
                </c:pt>
                <c:pt idx="259">
                  <c:v>43159.73710608796</c:v>
                </c:pt>
                <c:pt idx="260">
                  <c:v>43159.737108634261</c:v>
                </c:pt>
                <c:pt idx="261">
                  <c:v>43159.737111192131</c:v>
                </c:pt>
                <c:pt idx="262">
                  <c:v>43159.737113738425</c:v>
                </c:pt>
                <c:pt idx="263">
                  <c:v>43159.737116296295</c:v>
                </c:pt>
                <c:pt idx="264">
                  <c:v>43159.73711884259</c:v>
                </c:pt>
                <c:pt idx="265">
                  <c:v>43159.737121388891</c:v>
                </c:pt>
                <c:pt idx="266">
                  <c:v>43159.737124328705</c:v>
                </c:pt>
                <c:pt idx="267">
                  <c:v>43159.737126874999</c:v>
                </c:pt>
                <c:pt idx="268">
                  <c:v>43159.73712943287</c:v>
                </c:pt>
                <c:pt idx="269">
                  <c:v>43159.737131979164</c:v>
                </c:pt>
                <c:pt idx="270">
                  <c:v>43159.737134537034</c:v>
                </c:pt>
                <c:pt idx="271">
                  <c:v>43159.737137083335</c:v>
                </c:pt>
                <c:pt idx="272">
                  <c:v>43159.737139629629</c:v>
                </c:pt>
                <c:pt idx="273">
                  <c:v>43159.7371421875</c:v>
                </c:pt>
                <c:pt idx="274">
                  <c:v>43159.737144733794</c:v>
                </c:pt>
                <c:pt idx="275">
                  <c:v>43159.737147280095</c:v>
                </c:pt>
                <c:pt idx="276">
                  <c:v>43159.737149837965</c:v>
                </c:pt>
                <c:pt idx="277">
                  <c:v>43159.737152384259</c:v>
                </c:pt>
                <c:pt idx="278">
                  <c:v>43159.737155324074</c:v>
                </c:pt>
                <c:pt idx="279">
                  <c:v>43159.737157870368</c:v>
                </c:pt>
                <c:pt idx="280">
                  <c:v>43159.737160428238</c:v>
                </c:pt>
                <c:pt idx="281">
                  <c:v>43159.737162974539</c:v>
                </c:pt>
                <c:pt idx="282">
                  <c:v>43159.73716553241</c:v>
                </c:pt>
                <c:pt idx="283">
                  <c:v>43159.737168078704</c:v>
                </c:pt>
                <c:pt idx="284">
                  <c:v>43159.737170624998</c:v>
                </c:pt>
                <c:pt idx="285">
                  <c:v>43159.737173182868</c:v>
                </c:pt>
                <c:pt idx="286">
                  <c:v>43159.737175729169</c:v>
                </c:pt>
                <c:pt idx="287">
                  <c:v>43159.737178275464</c:v>
                </c:pt>
                <c:pt idx="288">
                  <c:v>43159.737180833334</c:v>
                </c:pt>
                <c:pt idx="289">
                  <c:v>43159.737183379628</c:v>
                </c:pt>
                <c:pt idx="290">
                  <c:v>43159.737186319442</c:v>
                </c:pt>
                <c:pt idx="291">
                  <c:v>43159.737188865744</c:v>
                </c:pt>
                <c:pt idx="292">
                  <c:v>43159.737191423614</c:v>
                </c:pt>
                <c:pt idx="293">
                  <c:v>43159.737193969908</c:v>
                </c:pt>
                <c:pt idx="294">
                  <c:v>43159.737196516202</c:v>
                </c:pt>
                <c:pt idx="295">
                  <c:v>43159.737199074072</c:v>
                </c:pt>
                <c:pt idx="296">
                  <c:v>43159.737201620374</c:v>
                </c:pt>
                <c:pt idx="297">
                  <c:v>43159.737204178244</c:v>
                </c:pt>
                <c:pt idx="298">
                  <c:v>43159.737206724538</c:v>
                </c:pt>
                <c:pt idx="299">
                  <c:v>43159.737209270832</c:v>
                </c:pt>
                <c:pt idx="300">
                  <c:v>43159.737211828702</c:v>
                </c:pt>
                <c:pt idx="301">
                  <c:v>43159.737214375004</c:v>
                </c:pt>
                <c:pt idx="302">
                  <c:v>43159.737217314818</c:v>
                </c:pt>
                <c:pt idx="303">
                  <c:v>43159.737219861112</c:v>
                </c:pt>
                <c:pt idx="304">
                  <c:v>43159.737222418982</c:v>
                </c:pt>
                <c:pt idx="305">
                  <c:v>43159.737224965276</c:v>
                </c:pt>
                <c:pt idx="306">
                  <c:v>43159.737227511578</c:v>
                </c:pt>
                <c:pt idx="307">
                  <c:v>43159.737230069448</c:v>
                </c:pt>
                <c:pt idx="308">
                  <c:v>43159.737232615742</c:v>
                </c:pt>
                <c:pt idx="309">
                  <c:v>43159.737235173612</c:v>
                </c:pt>
                <c:pt idx="310">
                  <c:v>43159.737237719906</c:v>
                </c:pt>
                <c:pt idx="311">
                  <c:v>43159.7372402662</c:v>
                </c:pt>
                <c:pt idx="312">
                  <c:v>43159.737242824071</c:v>
                </c:pt>
                <c:pt idx="313">
                  <c:v>43159.737245370372</c:v>
                </c:pt>
                <c:pt idx="314">
                  <c:v>43159.737248310186</c:v>
                </c:pt>
                <c:pt idx="315">
                  <c:v>43159.73725085648</c:v>
                </c:pt>
                <c:pt idx="316">
                  <c:v>43159.737253414351</c:v>
                </c:pt>
                <c:pt idx="317">
                  <c:v>43159.737255960645</c:v>
                </c:pt>
                <c:pt idx="318">
                  <c:v>43159.737258506946</c:v>
                </c:pt>
                <c:pt idx="319">
                  <c:v>43159.737261064816</c:v>
                </c:pt>
                <c:pt idx="320">
                  <c:v>43159.73726361111</c:v>
                </c:pt>
                <c:pt idx="321">
                  <c:v>43159.737266157405</c:v>
                </c:pt>
                <c:pt idx="322">
                  <c:v>43159.737268715275</c:v>
                </c:pt>
                <c:pt idx="323">
                  <c:v>43159.737271261576</c:v>
                </c:pt>
                <c:pt idx="324">
                  <c:v>43159.737273819446</c:v>
                </c:pt>
                <c:pt idx="325">
                  <c:v>43159.73727636574</c:v>
                </c:pt>
                <c:pt idx="326">
                  <c:v>43159.737278912035</c:v>
                </c:pt>
                <c:pt idx="327">
                  <c:v>43159.737281851849</c:v>
                </c:pt>
                <c:pt idx="328">
                  <c:v>43159.73728439815</c:v>
                </c:pt>
                <c:pt idx="329">
                  <c:v>43159.73728695602</c:v>
                </c:pt>
                <c:pt idx="330">
                  <c:v>43159.737289502315</c:v>
                </c:pt>
                <c:pt idx="331">
                  <c:v>43159.737292060185</c:v>
                </c:pt>
                <c:pt idx="332">
                  <c:v>43159.737294606479</c:v>
                </c:pt>
                <c:pt idx="333">
                  <c:v>43159.73729715278</c:v>
                </c:pt>
                <c:pt idx="334">
                  <c:v>43159.73729971065</c:v>
                </c:pt>
                <c:pt idx="335">
                  <c:v>43159.737302256945</c:v>
                </c:pt>
                <c:pt idx="336">
                  <c:v>43159.737304803239</c:v>
                </c:pt>
                <c:pt idx="337">
                  <c:v>43159.737307361109</c:v>
                </c:pt>
                <c:pt idx="338">
                  <c:v>43159.73730990741</c:v>
                </c:pt>
                <c:pt idx="339">
                  <c:v>43159.737312847225</c:v>
                </c:pt>
                <c:pt idx="340">
                  <c:v>43159.737315393519</c:v>
                </c:pt>
                <c:pt idx="341">
                  <c:v>43159.737317951389</c:v>
                </c:pt>
                <c:pt idx="342">
                  <c:v>43159.737320497683</c:v>
                </c:pt>
                <c:pt idx="343">
                  <c:v>43159.737323043984</c:v>
                </c:pt>
                <c:pt idx="344">
                  <c:v>43159.737325601855</c:v>
                </c:pt>
                <c:pt idx="345">
                  <c:v>43159.737328148149</c:v>
                </c:pt>
                <c:pt idx="346">
                  <c:v>43159.737330706019</c:v>
                </c:pt>
                <c:pt idx="347">
                  <c:v>43159.737333252313</c:v>
                </c:pt>
                <c:pt idx="348">
                  <c:v>43159.737335798614</c:v>
                </c:pt>
                <c:pt idx="349">
                  <c:v>43159.737338356485</c:v>
                </c:pt>
                <c:pt idx="350">
                  <c:v>43159.737340902779</c:v>
                </c:pt>
                <c:pt idx="351">
                  <c:v>43159.737343842593</c:v>
                </c:pt>
                <c:pt idx="352">
                  <c:v>43159.737346388887</c:v>
                </c:pt>
                <c:pt idx="353">
                  <c:v>43159.737348946757</c:v>
                </c:pt>
                <c:pt idx="354">
                  <c:v>43159.737351493059</c:v>
                </c:pt>
                <c:pt idx="355">
                  <c:v>43159.737354039353</c:v>
                </c:pt>
                <c:pt idx="356">
                  <c:v>43159.737356597223</c:v>
                </c:pt>
                <c:pt idx="357">
                  <c:v>43159.737359143517</c:v>
                </c:pt>
                <c:pt idx="358">
                  <c:v>43159.737361701387</c:v>
                </c:pt>
                <c:pt idx="359">
                  <c:v>43159.737364247689</c:v>
                </c:pt>
                <c:pt idx="360">
                  <c:v>43159.737366793983</c:v>
                </c:pt>
                <c:pt idx="361">
                  <c:v>43159.737369340277</c:v>
                </c:pt>
                <c:pt idx="362">
                  <c:v>43159.737371898147</c:v>
                </c:pt>
                <c:pt idx="363">
                  <c:v>43159.737374837961</c:v>
                </c:pt>
                <c:pt idx="364">
                  <c:v>43159.737377384263</c:v>
                </c:pt>
                <c:pt idx="365">
                  <c:v>43159.737379930557</c:v>
                </c:pt>
                <c:pt idx="366">
                  <c:v>43159.737382488427</c:v>
                </c:pt>
                <c:pt idx="367">
                  <c:v>43159.737385034721</c:v>
                </c:pt>
                <c:pt idx="368">
                  <c:v>43159.737387581015</c:v>
                </c:pt>
                <c:pt idx="369">
                  <c:v>43159.737390138886</c:v>
                </c:pt>
                <c:pt idx="370">
                  <c:v>43159.737392685187</c:v>
                </c:pt>
                <c:pt idx="371">
                  <c:v>43159.737395231481</c:v>
                </c:pt>
                <c:pt idx="372">
                  <c:v>43159.737397789351</c:v>
                </c:pt>
                <c:pt idx="373">
                  <c:v>43159.737400335645</c:v>
                </c:pt>
                <c:pt idx="374">
                  <c:v>43159.737402881947</c:v>
                </c:pt>
                <c:pt idx="375">
                  <c:v>43159.737405821761</c:v>
                </c:pt>
                <c:pt idx="376">
                  <c:v>43159.737408379631</c:v>
                </c:pt>
                <c:pt idx="377">
                  <c:v>43159.737410925925</c:v>
                </c:pt>
                <c:pt idx="378">
                  <c:v>43159.737413472219</c:v>
                </c:pt>
                <c:pt idx="379">
                  <c:v>43159.73741603009</c:v>
                </c:pt>
                <c:pt idx="380">
                  <c:v>43159.737418576391</c:v>
                </c:pt>
                <c:pt idx="381">
                  <c:v>43159.737421122685</c:v>
                </c:pt>
                <c:pt idx="382">
                  <c:v>43159.737423680555</c:v>
                </c:pt>
                <c:pt idx="383">
                  <c:v>43159.737426226849</c:v>
                </c:pt>
                <c:pt idx="384">
                  <c:v>43159.73742878472</c:v>
                </c:pt>
                <c:pt idx="385">
                  <c:v>43159.737431331021</c:v>
                </c:pt>
                <c:pt idx="386">
                  <c:v>43159.737433877315</c:v>
                </c:pt>
                <c:pt idx="387">
                  <c:v>43159.737436817129</c:v>
                </c:pt>
                <c:pt idx="388">
                  <c:v>43159.737439363424</c:v>
                </c:pt>
                <c:pt idx="389">
                  <c:v>43159.737441921294</c:v>
                </c:pt>
                <c:pt idx="390">
                  <c:v>43159.737444467595</c:v>
                </c:pt>
                <c:pt idx="391">
                  <c:v>43159.737447025465</c:v>
                </c:pt>
                <c:pt idx="392">
                  <c:v>43159.737449571759</c:v>
                </c:pt>
                <c:pt idx="393">
                  <c:v>43159.73745212963</c:v>
                </c:pt>
                <c:pt idx="394">
                  <c:v>43159.737454675924</c:v>
                </c:pt>
                <c:pt idx="395">
                  <c:v>43159.737457222225</c:v>
                </c:pt>
                <c:pt idx="396">
                  <c:v>43159.737459780095</c:v>
                </c:pt>
                <c:pt idx="397">
                  <c:v>43159.73746232639</c:v>
                </c:pt>
                <c:pt idx="398">
                  <c:v>43159.737464872684</c:v>
                </c:pt>
                <c:pt idx="399">
                  <c:v>43159.737467812498</c:v>
                </c:pt>
                <c:pt idx="400">
                  <c:v>43159.737470370368</c:v>
                </c:pt>
                <c:pt idx="401">
                  <c:v>43159.73747291667</c:v>
                </c:pt>
                <c:pt idx="402">
                  <c:v>43159.73747547454</c:v>
                </c:pt>
                <c:pt idx="403">
                  <c:v>43159.737478020834</c:v>
                </c:pt>
                <c:pt idx="404">
                  <c:v>43159.737480567128</c:v>
                </c:pt>
                <c:pt idx="405">
                  <c:v>43159.737483124998</c:v>
                </c:pt>
                <c:pt idx="406">
                  <c:v>43159.7374856713</c:v>
                </c:pt>
                <c:pt idx="407">
                  <c:v>43159.737488217594</c:v>
                </c:pt>
                <c:pt idx="408">
                  <c:v>43159.737490775464</c:v>
                </c:pt>
                <c:pt idx="409">
                  <c:v>43159.737493321758</c:v>
                </c:pt>
                <c:pt idx="410">
                  <c:v>43159.737495868052</c:v>
                </c:pt>
                <c:pt idx="411">
                  <c:v>43159.737498807874</c:v>
                </c:pt>
                <c:pt idx="412">
                  <c:v>43159.737501365744</c:v>
                </c:pt>
                <c:pt idx="413">
                  <c:v>43159.737503912038</c:v>
                </c:pt>
                <c:pt idx="414">
                  <c:v>43159.737506458332</c:v>
                </c:pt>
                <c:pt idx="415">
                  <c:v>43159.737509016202</c:v>
                </c:pt>
                <c:pt idx="416">
                  <c:v>43159.737511562496</c:v>
                </c:pt>
                <c:pt idx="417">
                  <c:v>43159.737514120374</c:v>
                </c:pt>
                <c:pt idx="418">
                  <c:v>43159.737516666668</c:v>
                </c:pt>
                <c:pt idx="419">
                  <c:v>43159.737519224538</c:v>
                </c:pt>
                <c:pt idx="420">
                  <c:v>43159.737521770832</c:v>
                </c:pt>
                <c:pt idx="421">
                  <c:v>43159.737524317126</c:v>
                </c:pt>
                <c:pt idx="422">
                  <c:v>43159.737526874997</c:v>
                </c:pt>
                <c:pt idx="423">
                  <c:v>43159.737529814818</c:v>
                </c:pt>
                <c:pt idx="424">
                  <c:v>43159.737532361112</c:v>
                </c:pt>
                <c:pt idx="425">
                  <c:v>43159.737534907406</c:v>
                </c:pt>
                <c:pt idx="426">
                  <c:v>43159.737537465277</c:v>
                </c:pt>
                <c:pt idx="427">
                  <c:v>43159.737540011571</c:v>
                </c:pt>
                <c:pt idx="428">
                  <c:v>43159.737542557872</c:v>
                </c:pt>
                <c:pt idx="429">
                  <c:v>43159.737545115742</c:v>
                </c:pt>
                <c:pt idx="430">
                  <c:v>43159.737547662036</c:v>
                </c:pt>
                <c:pt idx="431">
                  <c:v>43159.737550219907</c:v>
                </c:pt>
                <c:pt idx="432">
                  <c:v>43159.737552766201</c:v>
                </c:pt>
                <c:pt idx="433">
                  <c:v>43159.737555312502</c:v>
                </c:pt>
                <c:pt idx="434">
                  <c:v>43159.737557870372</c:v>
                </c:pt>
                <c:pt idx="435">
                  <c:v>43159.737560810187</c:v>
                </c:pt>
                <c:pt idx="436">
                  <c:v>43159.737563356481</c:v>
                </c:pt>
                <c:pt idx="437">
                  <c:v>43159.737565914351</c:v>
                </c:pt>
                <c:pt idx="438">
                  <c:v>43159.737568460645</c:v>
                </c:pt>
                <c:pt idx="439">
                  <c:v>43159.737571018515</c:v>
                </c:pt>
                <c:pt idx="440">
                  <c:v>43159.737573564817</c:v>
                </c:pt>
                <c:pt idx="441">
                  <c:v>43159.737576111111</c:v>
                </c:pt>
                <c:pt idx="442">
                  <c:v>43159.737578668981</c:v>
                </c:pt>
                <c:pt idx="443">
                  <c:v>43159.737581215275</c:v>
                </c:pt>
                <c:pt idx="444">
                  <c:v>43159.737583761576</c:v>
                </c:pt>
                <c:pt idx="445">
                  <c:v>43159.737586319447</c:v>
                </c:pt>
                <c:pt idx="446">
                  <c:v>43159.737588865741</c:v>
                </c:pt>
                <c:pt idx="447">
                  <c:v>43159.737591805555</c:v>
                </c:pt>
                <c:pt idx="448">
                  <c:v>43159.737594351849</c:v>
                </c:pt>
                <c:pt idx="449">
                  <c:v>43159.737596909719</c:v>
                </c:pt>
                <c:pt idx="450">
                  <c:v>43159.737599456021</c:v>
                </c:pt>
                <c:pt idx="451">
                  <c:v>43159.737602002315</c:v>
                </c:pt>
                <c:pt idx="452">
                  <c:v>43159.737604560185</c:v>
                </c:pt>
                <c:pt idx="453">
                  <c:v>43159.737607106479</c:v>
                </c:pt>
                <c:pt idx="454">
                  <c:v>43159.737609664349</c:v>
                </c:pt>
              </c:numCache>
            </c:numRef>
          </c:cat>
          <c:val>
            <c:numRef>
              <c:f>'9_dof_1'!$G$2:$G$456</c:f>
              <c:numCache>
                <c:formatCode>General</c:formatCode>
                <c:ptCount val="455"/>
                <c:pt idx="0">
                  <c:v>0.917724609375</c:v>
                </c:pt>
                <c:pt idx="1">
                  <c:v>0.90966796875</c:v>
                </c:pt>
                <c:pt idx="2">
                  <c:v>0.89501953125</c:v>
                </c:pt>
                <c:pt idx="3">
                  <c:v>0.885498046875</c:v>
                </c:pt>
                <c:pt idx="4">
                  <c:v>0.87939453125</c:v>
                </c:pt>
                <c:pt idx="5">
                  <c:v>0.89501953125</c:v>
                </c:pt>
                <c:pt idx="6">
                  <c:v>0.90576171875</c:v>
                </c:pt>
                <c:pt idx="7">
                  <c:v>0.9169921875</c:v>
                </c:pt>
                <c:pt idx="8">
                  <c:v>0.921630859375</c:v>
                </c:pt>
                <c:pt idx="9">
                  <c:v>0.923583984375</c:v>
                </c:pt>
                <c:pt idx="10">
                  <c:v>0.923583984375</c:v>
                </c:pt>
                <c:pt idx="11">
                  <c:v>0.924072265625</c:v>
                </c:pt>
                <c:pt idx="12">
                  <c:v>0.924072265625</c:v>
                </c:pt>
                <c:pt idx="13">
                  <c:v>0.90966796875</c:v>
                </c:pt>
                <c:pt idx="14">
                  <c:v>0.889404296875</c:v>
                </c:pt>
                <c:pt idx="15">
                  <c:v>0.890380859375</c:v>
                </c:pt>
                <c:pt idx="16">
                  <c:v>0.916259765625</c:v>
                </c:pt>
                <c:pt idx="17">
                  <c:v>0.926025390625</c:v>
                </c:pt>
                <c:pt idx="18">
                  <c:v>0.916259765625</c:v>
                </c:pt>
                <c:pt idx="19">
                  <c:v>0.90966796875</c:v>
                </c:pt>
                <c:pt idx="20">
                  <c:v>0.9033203125</c:v>
                </c:pt>
                <c:pt idx="21">
                  <c:v>0.912109375</c:v>
                </c:pt>
                <c:pt idx="22">
                  <c:v>0.9169921875</c:v>
                </c:pt>
                <c:pt idx="23">
                  <c:v>0.895263671875</c:v>
                </c:pt>
                <c:pt idx="24">
                  <c:v>0.895263671875</c:v>
                </c:pt>
                <c:pt idx="25">
                  <c:v>0.922119140625</c:v>
                </c:pt>
                <c:pt idx="26">
                  <c:v>0.93701171875</c:v>
                </c:pt>
                <c:pt idx="27">
                  <c:v>0.900390625</c:v>
                </c:pt>
                <c:pt idx="28">
                  <c:v>0.9833984375</c:v>
                </c:pt>
                <c:pt idx="29">
                  <c:v>1.0126953125</c:v>
                </c:pt>
                <c:pt idx="30">
                  <c:v>0.89111328125</c:v>
                </c:pt>
                <c:pt idx="31">
                  <c:v>0.9453125</c:v>
                </c:pt>
                <c:pt idx="32">
                  <c:v>0.906982421875</c:v>
                </c:pt>
                <c:pt idx="33">
                  <c:v>0.96142578125</c:v>
                </c:pt>
                <c:pt idx="34">
                  <c:v>0.961669921875</c:v>
                </c:pt>
                <c:pt idx="35">
                  <c:v>0.951904296875</c:v>
                </c:pt>
                <c:pt idx="36">
                  <c:v>0.951904296875</c:v>
                </c:pt>
                <c:pt idx="37">
                  <c:v>0.947998046875</c:v>
                </c:pt>
                <c:pt idx="38">
                  <c:v>1.0458984375</c:v>
                </c:pt>
                <c:pt idx="39">
                  <c:v>0.985107421875</c:v>
                </c:pt>
                <c:pt idx="40">
                  <c:v>1.00146484375</c:v>
                </c:pt>
                <c:pt idx="41">
                  <c:v>0.97607421875</c:v>
                </c:pt>
                <c:pt idx="42">
                  <c:v>0.914794921875</c:v>
                </c:pt>
                <c:pt idx="43">
                  <c:v>1.0087890625</c:v>
                </c:pt>
                <c:pt idx="44">
                  <c:v>0.98095703125</c:v>
                </c:pt>
                <c:pt idx="45">
                  <c:v>1.000732421875</c:v>
                </c:pt>
                <c:pt idx="46">
                  <c:v>1.0302734375</c:v>
                </c:pt>
                <c:pt idx="47">
                  <c:v>0.9853515625</c:v>
                </c:pt>
                <c:pt idx="48">
                  <c:v>0.9853515625</c:v>
                </c:pt>
                <c:pt idx="49">
                  <c:v>0.956298828125</c:v>
                </c:pt>
                <c:pt idx="50">
                  <c:v>1.015380859375</c:v>
                </c:pt>
                <c:pt idx="51">
                  <c:v>1.092041015625</c:v>
                </c:pt>
                <c:pt idx="52">
                  <c:v>1.2041015625</c:v>
                </c:pt>
                <c:pt idx="53">
                  <c:v>0.95263671875</c:v>
                </c:pt>
                <c:pt idx="54">
                  <c:v>0.7109375</c:v>
                </c:pt>
                <c:pt idx="55">
                  <c:v>0.824951171875</c:v>
                </c:pt>
                <c:pt idx="56">
                  <c:v>0.98291015625</c:v>
                </c:pt>
                <c:pt idx="57">
                  <c:v>0.9912109375</c:v>
                </c:pt>
                <c:pt idx="58">
                  <c:v>1.02880859375</c:v>
                </c:pt>
                <c:pt idx="59">
                  <c:v>1.21435546875</c:v>
                </c:pt>
                <c:pt idx="60">
                  <c:v>1.21435546875</c:v>
                </c:pt>
                <c:pt idx="61">
                  <c:v>1.17333984375</c:v>
                </c:pt>
                <c:pt idx="62">
                  <c:v>1.0595703125</c:v>
                </c:pt>
                <c:pt idx="63">
                  <c:v>0.947509765625</c:v>
                </c:pt>
                <c:pt idx="64">
                  <c:v>0.935302734375</c:v>
                </c:pt>
                <c:pt idx="65">
                  <c:v>1.08837890625</c:v>
                </c:pt>
                <c:pt idx="66">
                  <c:v>1.120361328125</c:v>
                </c:pt>
                <c:pt idx="67">
                  <c:v>1.255126953125</c:v>
                </c:pt>
                <c:pt idx="68">
                  <c:v>1.220947265625</c:v>
                </c:pt>
                <c:pt idx="69">
                  <c:v>0.978271484375</c:v>
                </c:pt>
                <c:pt idx="70">
                  <c:v>0.901611328125</c:v>
                </c:pt>
                <c:pt idx="71">
                  <c:v>0.670166015625</c:v>
                </c:pt>
                <c:pt idx="72">
                  <c:v>0.670166015625</c:v>
                </c:pt>
                <c:pt idx="73">
                  <c:v>0.98193359375</c:v>
                </c:pt>
                <c:pt idx="74">
                  <c:v>0.944091796875</c:v>
                </c:pt>
                <c:pt idx="75">
                  <c:v>0.9697265625</c:v>
                </c:pt>
                <c:pt idx="76">
                  <c:v>1.139892578125</c:v>
                </c:pt>
                <c:pt idx="77">
                  <c:v>1.050537109375</c:v>
                </c:pt>
                <c:pt idx="78">
                  <c:v>0.823486328125</c:v>
                </c:pt>
                <c:pt idx="79">
                  <c:v>0.62548828125</c:v>
                </c:pt>
                <c:pt idx="80">
                  <c:v>0.849853515625</c:v>
                </c:pt>
                <c:pt idx="81">
                  <c:v>0.915771484375</c:v>
                </c:pt>
                <c:pt idx="82">
                  <c:v>1.08203125</c:v>
                </c:pt>
                <c:pt idx="83">
                  <c:v>1.269287109375</c:v>
                </c:pt>
                <c:pt idx="84">
                  <c:v>1.269287109375</c:v>
                </c:pt>
                <c:pt idx="85">
                  <c:v>1.29052734375</c:v>
                </c:pt>
                <c:pt idx="86">
                  <c:v>1.109375</c:v>
                </c:pt>
                <c:pt idx="87">
                  <c:v>0.891845703125</c:v>
                </c:pt>
                <c:pt idx="88">
                  <c:v>0.647705078125</c:v>
                </c:pt>
                <c:pt idx="89">
                  <c:v>1.09375</c:v>
                </c:pt>
                <c:pt idx="90">
                  <c:v>1.32861328125</c:v>
                </c:pt>
                <c:pt idx="91">
                  <c:v>1.133544921875</c:v>
                </c:pt>
                <c:pt idx="92">
                  <c:v>0.85205078125</c:v>
                </c:pt>
                <c:pt idx="93">
                  <c:v>0.844970703125</c:v>
                </c:pt>
                <c:pt idx="94">
                  <c:v>0.687255859375</c:v>
                </c:pt>
                <c:pt idx="95">
                  <c:v>0.798583984375</c:v>
                </c:pt>
                <c:pt idx="96">
                  <c:v>0.798583984375</c:v>
                </c:pt>
                <c:pt idx="97">
                  <c:v>0.837158203125</c:v>
                </c:pt>
                <c:pt idx="98">
                  <c:v>0.978271484375</c:v>
                </c:pt>
                <c:pt idx="99">
                  <c:v>1.030029296875</c:v>
                </c:pt>
                <c:pt idx="100">
                  <c:v>1.359375</c:v>
                </c:pt>
                <c:pt idx="101">
                  <c:v>0.732421875</c:v>
                </c:pt>
                <c:pt idx="102">
                  <c:v>0.907470703125</c:v>
                </c:pt>
                <c:pt idx="103">
                  <c:v>1.113037109375</c:v>
                </c:pt>
                <c:pt idx="104">
                  <c:v>1.086669921875</c:v>
                </c:pt>
                <c:pt idx="105">
                  <c:v>1.2744140625</c:v>
                </c:pt>
                <c:pt idx="106">
                  <c:v>1.223388671875</c:v>
                </c:pt>
                <c:pt idx="107">
                  <c:v>1.0693359375</c:v>
                </c:pt>
                <c:pt idx="108">
                  <c:v>1.0693359375</c:v>
                </c:pt>
                <c:pt idx="109">
                  <c:v>0.970458984375</c:v>
                </c:pt>
                <c:pt idx="110">
                  <c:v>0.579833984375</c:v>
                </c:pt>
                <c:pt idx="111">
                  <c:v>0.938232421875</c:v>
                </c:pt>
                <c:pt idx="112">
                  <c:v>0.79443359375</c:v>
                </c:pt>
                <c:pt idx="113">
                  <c:v>1.010986328125</c:v>
                </c:pt>
                <c:pt idx="114">
                  <c:v>0.97265625</c:v>
                </c:pt>
                <c:pt idx="115">
                  <c:v>0.6572265625</c:v>
                </c:pt>
                <c:pt idx="116">
                  <c:v>0.72509765625</c:v>
                </c:pt>
                <c:pt idx="117">
                  <c:v>0.992919921875</c:v>
                </c:pt>
                <c:pt idx="118">
                  <c:v>0.922119140625</c:v>
                </c:pt>
                <c:pt idx="119">
                  <c:v>1.062255859375</c:v>
                </c:pt>
                <c:pt idx="120">
                  <c:v>1.062255859375</c:v>
                </c:pt>
                <c:pt idx="121">
                  <c:v>1.205322265625</c:v>
                </c:pt>
                <c:pt idx="122">
                  <c:v>1.198974609375</c:v>
                </c:pt>
                <c:pt idx="123">
                  <c:v>1.1279296875</c:v>
                </c:pt>
                <c:pt idx="124">
                  <c:v>0.97607421875</c:v>
                </c:pt>
                <c:pt idx="125">
                  <c:v>0.93994140625</c:v>
                </c:pt>
                <c:pt idx="126">
                  <c:v>1.197998046875</c:v>
                </c:pt>
                <c:pt idx="127">
                  <c:v>1.257568359375</c:v>
                </c:pt>
                <c:pt idx="128">
                  <c:v>1.15087890625</c:v>
                </c:pt>
                <c:pt idx="129">
                  <c:v>0.8994140625</c:v>
                </c:pt>
                <c:pt idx="130">
                  <c:v>0.58544921875</c:v>
                </c:pt>
                <c:pt idx="131">
                  <c:v>0.833984375</c:v>
                </c:pt>
                <c:pt idx="132">
                  <c:v>0.833984375</c:v>
                </c:pt>
                <c:pt idx="133">
                  <c:v>0.941650390625</c:v>
                </c:pt>
                <c:pt idx="134">
                  <c:v>1.131591796875</c:v>
                </c:pt>
                <c:pt idx="135">
                  <c:v>1.156982421875</c:v>
                </c:pt>
                <c:pt idx="136">
                  <c:v>1.3310546875</c:v>
                </c:pt>
                <c:pt idx="137">
                  <c:v>0.8603515625</c:v>
                </c:pt>
                <c:pt idx="138">
                  <c:v>1.10205078125</c:v>
                </c:pt>
                <c:pt idx="139">
                  <c:v>1.05224609375</c:v>
                </c:pt>
                <c:pt idx="140">
                  <c:v>1.197021484375</c:v>
                </c:pt>
                <c:pt idx="141">
                  <c:v>1.1650390625</c:v>
                </c:pt>
                <c:pt idx="142">
                  <c:v>1.048828125</c:v>
                </c:pt>
                <c:pt idx="143">
                  <c:v>0.805908203125</c:v>
                </c:pt>
                <c:pt idx="144">
                  <c:v>0.805908203125</c:v>
                </c:pt>
                <c:pt idx="145">
                  <c:v>0.491455078125</c:v>
                </c:pt>
                <c:pt idx="146">
                  <c:v>0.927001953125</c:v>
                </c:pt>
                <c:pt idx="147">
                  <c:v>1.124755859375</c:v>
                </c:pt>
                <c:pt idx="148">
                  <c:v>1.011962890625</c:v>
                </c:pt>
                <c:pt idx="149">
                  <c:v>0.29150390625</c:v>
                </c:pt>
                <c:pt idx="150">
                  <c:v>0.985595703125</c:v>
                </c:pt>
                <c:pt idx="151">
                  <c:v>1.12109375</c:v>
                </c:pt>
                <c:pt idx="152">
                  <c:v>1.42578125</c:v>
                </c:pt>
                <c:pt idx="153">
                  <c:v>1.3017578125</c:v>
                </c:pt>
                <c:pt idx="154">
                  <c:v>1.163818359375</c:v>
                </c:pt>
                <c:pt idx="155">
                  <c:v>0.9853515625</c:v>
                </c:pt>
                <c:pt idx="156">
                  <c:v>0.9853515625</c:v>
                </c:pt>
                <c:pt idx="157">
                  <c:v>0.436767578125</c:v>
                </c:pt>
                <c:pt idx="158">
                  <c:v>1</c:v>
                </c:pt>
                <c:pt idx="159">
                  <c:v>1.0625</c:v>
                </c:pt>
                <c:pt idx="160">
                  <c:v>1.11083984375</c:v>
                </c:pt>
                <c:pt idx="161">
                  <c:v>0.95947265625</c:v>
                </c:pt>
                <c:pt idx="162">
                  <c:v>0.445556640625</c:v>
                </c:pt>
                <c:pt idx="163">
                  <c:v>0.86083984375</c:v>
                </c:pt>
                <c:pt idx="164">
                  <c:v>1.051025390625</c:v>
                </c:pt>
                <c:pt idx="165">
                  <c:v>1.015625</c:v>
                </c:pt>
                <c:pt idx="166">
                  <c:v>1.0478515625</c:v>
                </c:pt>
                <c:pt idx="167">
                  <c:v>1.449462890625</c:v>
                </c:pt>
                <c:pt idx="168">
                  <c:v>1.449462890625</c:v>
                </c:pt>
                <c:pt idx="169">
                  <c:v>1.11181640625</c:v>
                </c:pt>
                <c:pt idx="170">
                  <c:v>0.945068359375</c:v>
                </c:pt>
                <c:pt idx="171">
                  <c:v>0.43994140625</c:v>
                </c:pt>
                <c:pt idx="172">
                  <c:v>0.924560546875</c:v>
                </c:pt>
                <c:pt idx="173">
                  <c:v>1.173828125</c:v>
                </c:pt>
                <c:pt idx="174">
                  <c:v>1.130126953125</c:v>
                </c:pt>
                <c:pt idx="175">
                  <c:v>0.405517578125</c:v>
                </c:pt>
                <c:pt idx="176">
                  <c:v>0.947265625</c:v>
                </c:pt>
                <c:pt idx="177">
                  <c:v>1.0693359375</c:v>
                </c:pt>
                <c:pt idx="178">
                  <c:v>0.98828125</c:v>
                </c:pt>
                <c:pt idx="179">
                  <c:v>1.424560546875</c:v>
                </c:pt>
                <c:pt idx="180">
                  <c:v>1.424560546875</c:v>
                </c:pt>
                <c:pt idx="181">
                  <c:v>1.191650390625</c:v>
                </c:pt>
                <c:pt idx="182">
                  <c:v>1.13916015625</c:v>
                </c:pt>
                <c:pt idx="183">
                  <c:v>0.37255859375</c:v>
                </c:pt>
                <c:pt idx="184">
                  <c:v>0.986572265625</c:v>
                </c:pt>
                <c:pt idx="185">
                  <c:v>1.09912109375</c:v>
                </c:pt>
                <c:pt idx="186">
                  <c:v>1.09912109375</c:v>
                </c:pt>
                <c:pt idx="187">
                  <c:v>0.442626953125</c:v>
                </c:pt>
                <c:pt idx="188">
                  <c:v>0.845458984375</c:v>
                </c:pt>
                <c:pt idx="189">
                  <c:v>1.052734375</c:v>
                </c:pt>
                <c:pt idx="190">
                  <c:v>0.967529296875</c:v>
                </c:pt>
                <c:pt idx="191">
                  <c:v>1.381591796875</c:v>
                </c:pt>
                <c:pt idx="192">
                  <c:v>1.08154296875</c:v>
                </c:pt>
                <c:pt idx="193">
                  <c:v>1.08154296875</c:v>
                </c:pt>
                <c:pt idx="194">
                  <c:v>0.80859375</c:v>
                </c:pt>
                <c:pt idx="195">
                  <c:v>0.505615234375</c:v>
                </c:pt>
                <c:pt idx="196">
                  <c:v>0.903076171875</c:v>
                </c:pt>
                <c:pt idx="197">
                  <c:v>1.14990234375</c:v>
                </c:pt>
                <c:pt idx="198">
                  <c:v>0.8740234375</c:v>
                </c:pt>
                <c:pt idx="199">
                  <c:v>0.368408203125</c:v>
                </c:pt>
                <c:pt idx="200">
                  <c:v>0.825439453125</c:v>
                </c:pt>
                <c:pt idx="201">
                  <c:v>1.04443359375</c:v>
                </c:pt>
                <c:pt idx="202">
                  <c:v>1.1064453125</c:v>
                </c:pt>
                <c:pt idx="203">
                  <c:v>1.291748046875</c:v>
                </c:pt>
                <c:pt idx="204">
                  <c:v>0.875244140625</c:v>
                </c:pt>
                <c:pt idx="205">
                  <c:v>0.875244140625</c:v>
                </c:pt>
                <c:pt idx="206">
                  <c:v>0.375244140625</c:v>
                </c:pt>
                <c:pt idx="207">
                  <c:v>0.93408203125</c:v>
                </c:pt>
                <c:pt idx="208">
                  <c:v>0.956787109375</c:v>
                </c:pt>
                <c:pt idx="209">
                  <c:v>1.118408203125</c:v>
                </c:pt>
                <c:pt idx="210">
                  <c:v>0.477783203125</c:v>
                </c:pt>
                <c:pt idx="211">
                  <c:v>0.9462890625</c:v>
                </c:pt>
                <c:pt idx="212">
                  <c:v>1.09716796875</c:v>
                </c:pt>
                <c:pt idx="213">
                  <c:v>1.202880859375</c:v>
                </c:pt>
                <c:pt idx="214">
                  <c:v>1.349853515625</c:v>
                </c:pt>
                <c:pt idx="215">
                  <c:v>1.204833984375</c:v>
                </c:pt>
                <c:pt idx="216">
                  <c:v>1.056640625</c:v>
                </c:pt>
                <c:pt idx="217">
                  <c:v>1.056640625</c:v>
                </c:pt>
                <c:pt idx="218">
                  <c:v>0.261474609375</c:v>
                </c:pt>
                <c:pt idx="219">
                  <c:v>0.82958984375</c:v>
                </c:pt>
                <c:pt idx="220">
                  <c:v>1.20703125</c:v>
                </c:pt>
                <c:pt idx="221">
                  <c:v>1.231201171875</c:v>
                </c:pt>
                <c:pt idx="222">
                  <c:v>0.343505859375</c:v>
                </c:pt>
                <c:pt idx="223">
                  <c:v>0.716064453125</c:v>
                </c:pt>
                <c:pt idx="224">
                  <c:v>1.00732421875</c:v>
                </c:pt>
                <c:pt idx="225">
                  <c:v>1.116943359375</c:v>
                </c:pt>
                <c:pt idx="226">
                  <c:v>1.396728515625</c:v>
                </c:pt>
                <c:pt idx="227">
                  <c:v>1.163330078125</c:v>
                </c:pt>
                <c:pt idx="228">
                  <c:v>0.825927734375</c:v>
                </c:pt>
                <c:pt idx="229">
                  <c:v>0.825927734375</c:v>
                </c:pt>
                <c:pt idx="230">
                  <c:v>0.53857421875</c:v>
                </c:pt>
                <c:pt idx="231">
                  <c:v>1.0283203125</c:v>
                </c:pt>
                <c:pt idx="232">
                  <c:v>1.052490234375</c:v>
                </c:pt>
                <c:pt idx="233">
                  <c:v>1.207763671875</c:v>
                </c:pt>
                <c:pt idx="234">
                  <c:v>0.551513671875</c:v>
                </c:pt>
                <c:pt idx="235">
                  <c:v>1.029296875</c:v>
                </c:pt>
                <c:pt idx="236">
                  <c:v>1.152587890625</c:v>
                </c:pt>
                <c:pt idx="237">
                  <c:v>0.9921875</c:v>
                </c:pt>
                <c:pt idx="238">
                  <c:v>1.10498046875</c:v>
                </c:pt>
                <c:pt idx="239">
                  <c:v>1.16748046875</c:v>
                </c:pt>
                <c:pt idx="240">
                  <c:v>1.001953125</c:v>
                </c:pt>
                <c:pt idx="241">
                  <c:v>1.001953125</c:v>
                </c:pt>
                <c:pt idx="242">
                  <c:v>0.943359375</c:v>
                </c:pt>
                <c:pt idx="243">
                  <c:v>0.478759765625</c:v>
                </c:pt>
                <c:pt idx="244">
                  <c:v>0.97802734375</c:v>
                </c:pt>
                <c:pt idx="245">
                  <c:v>1.1123046875</c:v>
                </c:pt>
                <c:pt idx="246">
                  <c:v>1.263671875</c:v>
                </c:pt>
                <c:pt idx="247">
                  <c:v>1.005615234375</c:v>
                </c:pt>
                <c:pt idx="248">
                  <c:v>1.045654296875</c:v>
                </c:pt>
                <c:pt idx="249">
                  <c:v>1.07373046875</c:v>
                </c:pt>
                <c:pt idx="250">
                  <c:v>0.491943359375</c:v>
                </c:pt>
                <c:pt idx="251">
                  <c:v>0.890380859375</c:v>
                </c:pt>
                <c:pt idx="252">
                  <c:v>1.00927734375</c:v>
                </c:pt>
                <c:pt idx="253">
                  <c:v>1.00927734375</c:v>
                </c:pt>
                <c:pt idx="254">
                  <c:v>1.013671875</c:v>
                </c:pt>
                <c:pt idx="255">
                  <c:v>1.008544921875</c:v>
                </c:pt>
                <c:pt idx="256">
                  <c:v>1.090576171875</c:v>
                </c:pt>
                <c:pt idx="257">
                  <c:v>1.196533203125</c:v>
                </c:pt>
                <c:pt idx="258">
                  <c:v>0.58984375</c:v>
                </c:pt>
                <c:pt idx="259">
                  <c:v>1.154052734375</c:v>
                </c:pt>
                <c:pt idx="260">
                  <c:v>0.982421875</c:v>
                </c:pt>
                <c:pt idx="261">
                  <c:v>1.029052734375</c:v>
                </c:pt>
                <c:pt idx="262">
                  <c:v>1.05224609375</c:v>
                </c:pt>
                <c:pt idx="263">
                  <c:v>1.131103515625</c:v>
                </c:pt>
                <c:pt idx="264">
                  <c:v>1.138427734375</c:v>
                </c:pt>
                <c:pt idx="265">
                  <c:v>1.138427734375</c:v>
                </c:pt>
                <c:pt idx="266">
                  <c:v>1.08203125</c:v>
                </c:pt>
                <c:pt idx="267">
                  <c:v>0.908203125</c:v>
                </c:pt>
                <c:pt idx="268">
                  <c:v>0.457275390625</c:v>
                </c:pt>
                <c:pt idx="269">
                  <c:v>0.828369140625</c:v>
                </c:pt>
                <c:pt idx="270">
                  <c:v>1.052001953125</c:v>
                </c:pt>
                <c:pt idx="271">
                  <c:v>1.119873046875</c:v>
                </c:pt>
                <c:pt idx="272">
                  <c:v>1.01708984375</c:v>
                </c:pt>
                <c:pt idx="273">
                  <c:v>1.2890625</c:v>
                </c:pt>
                <c:pt idx="274">
                  <c:v>1.055908203125</c:v>
                </c:pt>
                <c:pt idx="275">
                  <c:v>0.999267578125</c:v>
                </c:pt>
                <c:pt idx="276">
                  <c:v>0.419677734375</c:v>
                </c:pt>
                <c:pt idx="277">
                  <c:v>0.419677734375</c:v>
                </c:pt>
                <c:pt idx="278">
                  <c:v>0.86181640625</c:v>
                </c:pt>
                <c:pt idx="279">
                  <c:v>0.975341796875</c:v>
                </c:pt>
                <c:pt idx="280">
                  <c:v>1.135009765625</c:v>
                </c:pt>
                <c:pt idx="281">
                  <c:v>0.937255859375</c:v>
                </c:pt>
                <c:pt idx="282">
                  <c:v>1.078125</c:v>
                </c:pt>
                <c:pt idx="283">
                  <c:v>1.05859375</c:v>
                </c:pt>
                <c:pt idx="284">
                  <c:v>0.928466796875</c:v>
                </c:pt>
                <c:pt idx="285">
                  <c:v>0.625732421875</c:v>
                </c:pt>
                <c:pt idx="286">
                  <c:v>0.679443359375</c:v>
                </c:pt>
                <c:pt idx="287">
                  <c:v>0.855224609375</c:v>
                </c:pt>
                <c:pt idx="288">
                  <c:v>1.02685546875</c:v>
                </c:pt>
                <c:pt idx="289">
                  <c:v>1.02685546875</c:v>
                </c:pt>
                <c:pt idx="290">
                  <c:v>1.038818359375</c:v>
                </c:pt>
                <c:pt idx="291">
                  <c:v>1.01123046875</c:v>
                </c:pt>
                <c:pt idx="292">
                  <c:v>1.003662109375</c:v>
                </c:pt>
                <c:pt idx="293">
                  <c:v>1.00244140625</c:v>
                </c:pt>
                <c:pt idx="294">
                  <c:v>0.97607421875</c:v>
                </c:pt>
                <c:pt idx="295">
                  <c:v>1.013427734375</c:v>
                </c:pt>
                <c:pt idx="296">
                  <c:v>0.75341796875</c:v>
                </c:pt>
                <c:pt idx="297">
                  <c:v>0.708740234375</c:v>
                </c:pt>
                <c:pt idx="298">
                  <c:v>0.858642578125</c:v>
                </c:pt>
                <c:pt idx="299">
                  <c:v>0.904052734375</c:v>
                </c:pt>
                <c:pt idx="300">
                  <c:v>1.115234375</c:v>
                </c:pt>
                <c:pt idx="301">
                  <c:v>1.115234375</c:v>
                </c:pt>
                <c:pt idx="302">
                  <c:v>1.120849609375</c:v>
                </c:pt>
                <c:pt idx="303">
                  <c:v>1.012939453125</c:v>
                </c:pt>
                <c:pt idx="304">
                  <c:v>1.086669921875</c:v>
                </c:pt>
                <c:pt idx="305">
                  <c:v>0.930419921875</c:v>
                </c:pt>
                <c:pt idx="306">
                  <c:v>1.05322265625</c:v>
                </c:pt>
                <c:pt idx="307">
                  <c:v>0.99755859375</c:v>
                </c:pt>
                <c:pt idx="308">
                  <c:v>0.457275390625</c:v>
                </c:pt>
                <c:pt idx="309">
                  <c:v>0.792724609375</c:v>
                </c:pt>
                <c:pt idx="310">
                  <c:v>0.958984375</c:v>
                </c:pt>
                <c:pt idx="311">
                  <c:v>1.056396484375</c:v>
                </c:pt>
                <c:pt idx="312">
                  <c:v>0.97802734375</c:v>
                </c:pt>
                <c:pt idx="313">
                  <c:v>0.97802734375</c:v>
                </c:pt>
                <c:pt idx="314">
                  <c:v>1.087646484375</c:v>
                </c:pt>
                <c:pt idx="315">
                  <c:v>1.042724609375</c:v>
                </c:pt>
                <c:pt idx="316">
                  <c:v>1.093994140625</c:v>
                </c:pt>
                <c:pt idx="317">
                  <c:v>0.878173828125</c:v>
                </c:pt>
                <c:pt idx="318">
                  <c:v>0.93603515625</c:v>
                </c:pt>
                <c:pt idx="319">
                  <c:v>1.154296875</c:v>
                </c:pt>
                <c:pt idx="320">
                  <c:v>1.0146484375</c:v>
                </c:pt>
                <c:pt idx="321">
                  <c:v>0.97314453125</c:v>
                </c:pt>
                <c:pt idx="322">
                  <c:v>0.9501953125</c:v>
                </c:pt>
                <c:pt idx="323">
                  <c:v>1.091796875</c:v>
                </c:pt>
                <c:pt idx="324">
                  <c:v>1.023193359375</c:v>
                </c:pt>
                <c:pt idx="325">
                  <c:v>0.995849609375</c:v>
                </c:pt>
                <c:pt idx="326">
                  <c:v>0.995849609375</c:v>
                </c:pt>
                <c:pt idx="327">
                  <c:v>1.06982421875</c:v>
                </c:pt>
                <c:pt idx="328">
                  <c:v>0.946044921875</c:v>
                </c:pt>
                <c:pt idx="329">
                  <c:v>0.840576171875</c:v>
                </c:pt>
                <c:pt idx="330">
                  <c:v>1.011474609375</c:v>
                </c:pt>
                <c:pt idx="331">
                  <c:v>0.945556640625</c:v>
                </c:pt>
                <c:pt idx="332">
                  <c:v>1.07275390625</c:v>
                </c:pt>
                <c:pt idx="333">
                  <c:v>1.04296875</c:v>
                </c:pt>
                <c:pt idx="334">
                  <c:v>1.06298828125</c:v>
                </c:pt>
                <c:pt idx="335">
                  <c:v>1.09130859375</c:v>
                </c:pt>
                <c:pt idx="336">
                  <c:v>1.223876953125</c:v>
                </c:pt>
                <c:pt idx="337">
                  <c:v>1.111572265625</c:v>
                </c:pt>
                <c:pt idx="338">
                  <c:v>1.111572265625</c:v>
                </c:pt>
                <c:pt idx="339">
                  <c:v>0.9404296875</c:v>
                </c:pt>
                <c:pt idx="340">
                  <c:v>0.685546875</c:v>
                </c:pt>
                <c:pt idx="341">
                  <c:v>1.0048828125</c:v>
                </c:pt>
                <c:pt idx="342">
                  <c:v>0.977294921875</c:v>
                </c:pt>
                <c:pt idx="343">
                  <c:v>0.93896484375</c:v>
                </c:pt>
                <c:pt idx="344">
                  <c:v>1.07421875</c:v>
                </c:pt>
                <c:pt idx="345">
                  <c:v>1.171630859375</c:v>
                </c:pt>
                <c:pt idx="346">
                  <c:v>0.983154296875</c:v>
                </c:pt>
                <c:pt idx="347">
                  <c:v>0.977783203125</c:v>
                </c:pt>
                <c:pt idx="348">
                  <c:v>0.917724609375</c:v>
                </c:pt>
                <c:pt idx="349">
                  <c:v>0.294677734375</c:v>
                </c:pt>
                <c:pt idx="350">
                  <c:v>0.294677734375</c:v>
                </c:pt>
                <c:pt idx="351">
                  <c:v>0.807861328125</c:v>
                </c:pt>
                <c:pt idx="352">
                  <c:v>0.936767578125</c:v>
                </c:pt>
                <c:pt idx="353">
                  <c:v>1.2099609375</c:v>
                </c:pt>
                <c:pt idx="354">
                  <c:v>1.067138671875</c:v>
                </c:pt>
                <c:pt idx="355">
                  <c:v>0.8916015625</c:v>
                </c:pt>
                <c:pt idx="356">
                  <c:v>0.900390625</c:v>
                </c:pt>
                <c:pt idx="357">
                  <c:v>0.927001953125</c:v>
                </c:pt>
                <c:pt idx="358">
                  <c:v>0.79443359375</c:v>
                </c:pt>
                <c:pt idx="359">
                  <c:v>0.9072265625</c:v>
                </c:pt>
                <c:pt idx="360">
                  <c:v>0.85888671875</c:v>
                </c:pt>
                <c:pt idx="361">
                  <c:v>1.1318359375</c:v>
                </c:pt>
                <c:pt idx="362">
                  <c:v>1.1318359375</c:v>
                </c:pt>
                <c:pt idx="363">
                  <c:v>0.961181640625</c:v>
                </c:pt>
                <c:pt idx="364">
                  <c:v>1.078857421875</c:v>
                </c:pt>
                <c:pt idx="365">
                  <c:v>1.064208984375</c:v>
                </c:pt>
                <c:pt idx="366">
                  <c:v>0.994384765625</c:v>
                </c:pt>
                <c:pt idx="367">
                  <c:v>0.760986328125</c:v>
                </c:pt>
                <c:pt idx="368">
                  <c:v>0.537109375</c:v>
                </c:pt>
                <c:pt idx="369">
                  <c:v>0.863037109375</c:v>
                </c:pt>
                <c:pt idx="370">
                  <c:v>1.075927734375</c:v>
                </c:pt>
                <c:pt idx="371">
                  <c:v>1.01171875</c:v>
                </c:pt>
                <c:pt idx="372">
                  <c:v>1.01025390625</c:v>
                </c:pt>
                <c:pt idx="373">
                  <c:v>0.999755859375</c:v>
                </c:pt>
                <c:pt idx="374">
                  <c:v>0.999755859375</c:v>
                </c:pt>
                <c:pt idx="375">
                  <c:v>1.035888671875</c:v>
                </c:pt>
                <c:pt idx="376">
                  <c:v>0.968017578125</c:v>
                </c:pt>
                <c:pt idx="377">
                  <c:v>0.9833984375</c:v>
                </c:pt>
                <c:pt idx="378">
                  <c:v>0.992431640625</c:v>
                </c:pt>
                <c:pt idx="379">
                  <c:v>0.998779296875</c:v>
                </c:pt>
                <c:pt idx="380">
                  <c:v>0.609375</c:v>
                </c:pt>
                <c:pt idx="381">
                  <c:v>0.44921875</c:v>
                </c:pt>
                <c:pt idx="382">
                  <c:v>0.88818359375</c:v>
                </c:pt>
                <c:pt idx="383">
                  <c:v>1.024658203125</c:v>
                </c:pt>
                <c:pt idx="384">
                  <c:v>0.404052734375</c:v>
                </c:pt>
                <c:pt idx="385">
                  <c:v>9.7900390625E-2</c:v>
                </c:pt>
                <c:pt idx="386">
                  <c:v>9.7900390625E-2</c:v>
                </c:pt>
                <c:pt idx="387">
                  <c:v>-0.232177734375</c:v>
                </c:pt>
                <c:pt idx="388">
                  <c:v>-0.37744140625</c:v>
                </c:pt>
                <c:pt idx="389">
                  <c:v>-0.58740234375</c:v>
                </c:pt>
                <c:pt idx="390">
                  <c:v>-0.67431640625</c:v>
                </c:pt>
                <c:pt idx="391">
                  <c:v>-0.70947265625</c:v>
                </c:pt>
                <c:pt idx="392">
                  <c:v>-0.73193359375</c:v>
                </c:pt>
                <c:pt idx="393">
                  <c:v>-0.742919921875</c:v>
                </c:pt>
                <c:pt idx="394">
                  <c:v>-0.8037109375</c:v>
                </c:pt>
                <c:pt idx="395">
                  <c:v>-0.853271484375</c:v>
                </c:pt>
                <c:pt idx="396">
                  <c:v>-0.84033203125</c:v>
                </c:pt>
                <c:pt idx="397">
                  <c:v>-0.790283203125</c:v>
                </c:pt>
                <c:pt idx="398">
                  <c:v>-0.790283203125</c:v>
                </c:pt>
                <c:pt idx="399">
                  <c:v>-0.825927734375</c:v>
                </c:pt>
                <c:pt idx="400">
                  <c:v>-0.55615234375</c:v>
                </c:pt>
                <c:pt idx="401">
                  <c:v>-0.968017578125</c:v>
                </c:pt>
                <c:pt idx="402">
                  <c:v>-0.7041015625</c:v>
                </c:pt>
                <c:pt idx="403">
                  <c:v>-0.732666015625</c:v>
                </c:pt>
                <c:pt idx="404">
                  <c:v>-0.814208984375</c:v>
                </c:pt>
                <c:pt idx="405">
                  <c:v>-0.639404296875</c:v>
                </c:pt>
                <c:pt idx="406">
                  <c:v>-0.694580078125</c:v>
                </c:pt>
                <c:pt idx="407">
                  <c:v>-0.36767578125</c:v>
                </c:pt>
                <c:pt idx="408">
                  <c:v>-0.427978515625</c:v>
                </c:pt>
                <c:pt idx="409">
                  <c:v>-0.576904296875</c:v>
                </c:pt>
                <c:pt idx="410">
                  <c:v>-0.576904296875</c:v>
                </c:pt>
                <c:pt idx="411">
                  <c:v>-0.5888671875</c:v>
                </c:pt>
                <c:pt idx="412">
                  <c:v>-0.785400390625</c:v>
                </c:pt>
                <c:pt idx="413">
                  <c:v>-0.434814453125</c:v>
                </c:pt>
                <c:pt idx="414">
                  <c:v>-0.4560546875</c:v>
                </c:pt>
                <c:pt idx="415">
                  <c:v>-0.466796875</c:v>
                </c:pt>
                <c:pt idx="416">
                  <c:v>-0.46435546875</c:v>
                </c:pt>
                <c:pt idx="417">
                  <c:v>-0.459716796875</c:v>
                </c:pt>
                <c:pt idx="418">
                  <c:v>-0.45947265625</c:v>
                </c:pt>
                <c:pt idx="419">
                  <c:v>-0.457763671875</c:v>
                </c:pt>
                <c:pt idx="420">
                  <c:v>-0.446044921875</c:v>
                </c:pt>
                <c:pt idx="421">
                  <c:v>-0.447265625</c:v>
                </c:pt>
                <c:pt idx="422">
                  <c:v>-0.447265625</c:v>
                </c:pt>
                <c:pt idx="423">
                  <c:v>-0.427001953125</c:v>
                </c:pt>
                <c:pt idx="424">
                  <c:v>-0.448974609375</c:v>
                </c:pt>
                <c:pt idx="425">
                  <c:v>-0.439697265625</c:v>
                </c:pt>
                <c:pt idx="426">
                  <c:v>-0.44140625</c:v>
                </c:pt>
                <c:pt idx="427">
                  <c:v>-0.470947265625</c:v>
                </c:pt>
                <c:pt idx="428">
                  <c:v>-0.46240234375</c:v>
                </c:pt>
                <c:pt idx="429">
                  <c:v>-0.454345703125</c:v>
                </c:pt>
                <c:pt idx="430">
                  <c:v>-0.458251953125</c:v>
                </c:pt>
                <c:pt idx="431">
                  <c:v>-0.44384765625</c:v>
                </c:pt>
                <c:pt idx="432">
                  <c:v>-0.440185546875</c:v>
                </c:pt>
                <c:pt idx="433">
                  <c:v>-0.44384765625</c:v>
                </c:pt>
                <c:pt idx="434">
                  <c:v>-0.44384765625</c:v>
                </c:pt>
                <c:pt idx="435">
                  <c:v>-0.436767578125</c:v>
                </c:pt>
                <c:pt idx="436">
                  <c:v>-0.446044921875</c:v>
                </c:pt>
                <c:pt idx="437">
                  <c:v>-0.444091796875</c:v>
                </c:pt>
                <c:pt idx="438">
                  <c:v>-0.436279296875</c:v>
                </c:pt>
                <c:pt idx="439">
                  <c:v>-0.45361328125</c:v>
                </c:pt>
                <c:pt idx="440">
                  <c:v>-0.429931640625</c:v>
                </c:pt>
                <c:pt idx="441">
                  <c:v>-0.423828125</c:v>
                </c:pt>
                <c:pt idx="442">
                  <c:v>-0.446533203125</c:v>
                </c:pt>
                <c:pt idx="443">
                  <c:v>-0.4208984375</c:v>
                </c:pt>
                <c:pt idx="444">
                  <c:v>-0.43310546875</c:v>
                </c:pt>
                <c:pt idx="445">
                  <c:v>-0.426513671875</c:v>
                </c:pt>
                <c:pt idx="446">
                  <c:v>-0.426513671875</c:v>
                </c:pt>
                <c:pt idx="447">
                  <c:v>-0.436279296875</c:v>
                </c:pt>
                <c:pt idx="448">
                  <c:v>-0.42578125</c:v>
                </c:pt>
                <c:pt idx="449">
                  <c:v>-0.428955078125</c:v>
                </c:pt>
                <c:pt idx="450">
                  <c:v>-0.429931640625</c:v>
                </c:pt>
                <c:pt idx="451">
                  <c:v>-0.33203125</c:v>
                </c:pt>
                <c:pt idx="452">
                  <c:v>-0.66162109375</c:v>
                </c:pt>
                <c:pt idx="453">
                  <c:v>-0.566162109375</c:v>
                </c:pt>
                <c:pt idx="454">
                  <c:v>-0.556884765625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45664"/>
        <c:axId val="166547456"/>
      </c:lineChart>
      <c:catAx>
        <c:axId val="166545664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166547456"/>
        <c:crosses val="autoZero"/>
        <c:auto val="1"/>
        <c:lblAlgn val="ctr"/>
        <c:lblOffset val="100"/>
        <c:noMultiLvlLbl val="0"/>
      </c:catAx>
      <c:valAx>
        <c:axId val="1665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4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80010</xdr:rowOff>
    </xdr:from>
    <xdr:to>
      <xdr:col>24</xdr:col>
      <xdr:colOff>548640</xdr:colOff>
      <xdr:row>22</xdr:row>
      <xdr:rowOff>106680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6"/>
  <sheetViews>
    <sheetView tabSelected="1" topLeftCell="C1" zoomScaleNormal="100" workbookViewId="0">
      <selection activeCell="S24" sqref="S24"/>
    </sheetView>
  </sheetViews>
  <sheetFormatPr defaultRowHeight="16.2" x14ac:dyDescent="0.3"/>
  <cols>
    <col min="1" max="1" width="12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43159.736437465275</v>
      </c>
      <c r="B2">
        <v>3.0600652098655701E-2</v>
      </c>
      <c r="C2">
        <v>1.4908286742865999E-2</v>
      </c>
      <c r="D2">
        <v>1.6323707997798899E-2</v>
      </c>
      <c r="E2">
        <v>-0.287841796875</v>
      </c>
      <c r="F2">
        <v>-0.250244140625</v>
      </c>
      <c r="G2">
        <v>0.917724609375</v>
      </c>
      <c r="H2">
        <v>-0.24709546566009499</v>
      </c>
      <c r="I2">
        <v>-13.081065177917401</v>
      </c>
      <c r="J2">
        <v>32.520721435546797</v>
      </c>
    </row>
    <row r="3" spans="1:10" x14ac:dyDescent="0.3">
      <c r="A3" s="1">
        <v>43159.736439791668</v>
      </c>
      <c r="B3">
        <v>2.4151088669896102E-2</v>
      </c>
      <c r="C3">
        <v>2.3376990109682E-2</v>
      </c>
      <c r="D3">
        <v>1.3902294449508099E-3</v>
      </c>
      <c r="E3">
        <v>-0.2880859375</v>
      </c>
      <c r="F3">
        <v>-0.237548828125</v>
      </c>
      <c r="G3">
        <v>0.90966796875</v>
      </c>
      <c r="H3">
        <v>-0.48361387848853998</v>
      </c>
      <c r="I3">
        <v>-13.305477142333901</v>
      </c>
      <c r="J3">
        <v>32.355953216552699</v>
      </c>
    </row>
    <row r="4" spans="1:10" x14ac:dyDescent="0.3">
      <c r="A4" s="1">
        <v>43159.736442349538</v>
      </c>
      <c r="B4">
        <v>1.5260485932230901E-2</v>
      </c>
      <c r="C4">
        <v>2.2294398397207201E-2</v>
      </c>
      <c r="D4">
        <v>-2.4607796221971501E-2</v>
      </c>
      <c r="E4">
        <v>-0.28662109375</v>
      </c>
      <c r="F4">
        <v>-0.2373046875</v>
      </c>
      <c r="G4">
        <v>0.89501953125</v>
      </c>
      <c r="H4">
        <v>-0.67282861471176103</v>
      </c>
      <c r="I4">
        <v>-13.485006332397401</v>
      </c>
      <c r="J4">
        <v>32.224136352538999</v>
      </c>
    </row>
    <row r="5" spans="1:10" x14ac:dyDescent="0.3">
      <c r="A5" s="1">
        <v>43159.736444895832</v>
      </c>
      <c r="B5">
        <v>-1.66662037372589E-4</v>
      </c>
      <c r="C5">
        <v>1.3967826962471E-2</v>
      </c>
      <c r="D5">
        <v>-4.0112845599651302E-2</v>
      </c>
      <c r="E5">
        <v>-0.2900390625</v>
      </c>
      <c r="F5">
        <v>-0.2587890625</v>
      </c>
      <c r="G5">
        <v>0.885498046875</v>
      </c>
      <c r="H5">
        <v>-0.82420039176940896</v>
      </c>
      <c r="I5">
        <v>-13.6286296844482</v>
      </c>
      <c r="J5">
        <v>32.118682861328097</v>
      </c>
    </row>
    <row r="6" spans="1:10" x14ac:dyDescent="0.3">
      <c r="A6" s="1">
        <v>43159.736447442127</v>
      </c>
      <c r="B6">
        <v>-1.5741363167762701E-2</v>
      </c>
      <c r="C6">
        <v>-1.4281738549470899E-3</v>
      </c>
      <c r="D6">
        <v>-3.03183328360319E-2</v>
      </c>
      <c r="E6">
        <v>-0.284423828125</v>
      </c>
      <c r="F6">
        <v>-0.266357421875</v>
      </c>
      <c r="G6">
        <v>0.87939453125</v>
      </c>
      <c r="H6">
        <v>-0.94529783725738503</v>
      </c>
      <c r="I6">
        <v>-13.7435283660888</v>
      </c>
      <c r="J6">
        <v>32.0343208312988</v>
      </c>
    </row>
    <row r="7" spans="1:10" x14ac:dyDescent="0.3">
      <c r="A7" s="1">
        <v>43159.736449999997</v>
      </c>
      <c r="B7">
        <v>-2.0554957911372101E-2</v>
      </c>
      <c r="C7">
        <v>-1.6972476616501801E-2</v>
      </c>
      <c r="D7">
        <v>-1.7124796286225302E-2</v>
      </c>
      <c r="E7">
        <v>-0.280029296875</v>
      </c>
      <c r="F7">
        <v>-0.279296875</v>
      </c>
      <c r="G7">
        <v>0.89501953125</v>
      </c>
      <c r="H7">
        <v>-1.0421757698059</v>
      </c>
      <c r="I7">
        <v>-13.8354473114013</v>
      </c>
      <c r="J7">
        <v>31.966831207275298</v>
      </c>
    </row>
    <row r="8" spans="1:10" x14ac:dyDescent="0.3">
      <c r="A8" s="1">
        <v>43159.736452546298</v>
      </c>
      <c r="B8">
        <v>-1.5386044047772799E-2</v>
      </c>
      <c r="C8">
        <v>-2.01985351741313E-2</v>
      </c>
      <c r="D8">
        <v>-9.4420835375785793E-3</v>
      </c>
      <c r="E8">
        <v>-0.28466796875</v>
      </c>
      <c r="F8">
        <v>-0.278564453125</v>
      </c>
      <c r="G8">
        <v>0.90576171875</v>
      </c>
      <c r="H8">
        <v>-1.11967813968658</v>
      </c>
      <c r="I8">
        <v>-13.908983230590801</v>
      </c>
      <c r="J8">
        <v>31.9128398895263</v>
      </c>
    </row>
    <row r="9" spans="1:10" x14ac:dyDescent="0.3">
      <c r="A9" s="1">
        <v>43159.736455104168</v>
      </c>
      <c r="B9">
        <v>-7.7452287077903704E-3</v>
      </c>
      <c r="C9">
        <v>-1.34803373366594E-2</v>
      </c>
      <c r="D9">
        <v>3.7677008658647498E-3</v>
      </c>
      <c r="E9">
        <v>-0.287353515625</v>
      </c>
      <c r="F9">
        <v>-0.275634765625</v>
      </c>
      <c r="G9">
        <v>0.9169921875</v>
      </c>
      <c r="H9">
        <v>-1.18168008327484</v>
      </c>
      <c r="I9">
        <v>-13.967811584472599</v>
      </c>
      <c r="J9">
        <v>31.869646072387599</v>
      </c>
    </row>
    <row r="10" spans="1:10" x14ac:dyDescent="0.3">
      <c r="A10" s="1">
        <v>43159.736457650462</v>
      </c>
      <c r="B10">
        <v>2.3079235106706602E-3</v>
      </c>
      <c r="C10">
        <v>-5.3661512210965096E-3</v>
      </c>
      <c r="D10">
        <v>1.3543432578444399E-2</v>
      </c>
      <c r="E10">
        <v>-0.284912109375</v>
      </c>
      <c r="F10">
        <v>-0.264892578125</v>
      </c>
      <c r="G10">
        <v>0.921630859375</v>
      </c>
      <c r="H10">
        <v>-1.2312816381454399</v>
      </c>
      <c r="I10">
        <v>-14.014874458312899</v>
      </c>
      <c r="J10">
        <v>31.8350925445556</v>
      </c>
    </row>
    <row r="11" spans="1:10" x14ac:dyDescent="0.3">
      <c r="A11" s="1">
        <v>43159.736460196757</v>
      </c>
      <c r="B11">
        <v>1.21188312768936E-2</v>
      </c>
      <c r="C11">
        <v>6.7068366333842199E-3</v>
      </c>
      <c r="D11">
        <v>2.2045025601983001E-2</v>
      </c>
      <c r="E11">
        <v>-0.287353515625</v>
      </c>
      <c r="F11">
        <v>-0.256103515625</v>
      </c>
      <c r="G11">
        <v>0.923583984375</v>
      </c>
      <c r="H11">
        <v>-1.27096283435821</v>
      </c>
      <c r="I11">
        <v>-14.0525245666503</v>
      </c>
      <c r="J11">
        <v>31.807449340820298</v>
      </c>
    </row>
    <row r="12" spans="1:10" x14ac:dyDescent="0.3">
      <c r="A12" s="1">
        <v>43159.736462754627</v>
      </c>
      <c r="B12">
        <v>1.7539009451866101E-2</v>
      </c>
      <c r="C12">
        <v>1.95274911820888E-2</v>
      </c>
      <c r="D12">
        <v>2.77453083544969E-2</v>
      </c>
      <c r="E12">
        <v>-0.286865234375</v>
      </c>
      <c r="F12">
        <v>-0.24951171875</v>
      </c>
      <c r="G12">
        <v>0.923583984375</v>
      </c>
      <c r="H12">
        <v>-1.30270779132843</v>
      </c>
      <c r="I12">
        <v>-14.082644462585399</v>
      </c>
      <c r="J12">
        <v>31.785333633422798</v>
      </c>
    </row>
    <row r="13" spans="1:10" x14ac:dyDescent="0.3">
      <c r="A13" s="1">
        <v>43159.736465300928</v>
      </c>
      <c r="B13">
        <v>2.3347867652773802E-2</v>
      </c>
      <c r="C13">
        <v>3.10006290674209E-2</v>
      </c>
      <c r="D13">
        <v>2.2922420874238E-2</v>
      </c>
      <c r="E13">
        <v>-0.2802734375</v>
      </c>
      <c r="F13">
        <v>-0.2421875</v>
      </c>
      <c r="G13">
        <v>0.924072265625</v>
      </c>
      <c r="H13">
        <v>-1.32810378074646</v>
      </c>
      <c r="I13">
        <v>-14.106740951538001</v>
      </c>
      <c r="J13">
        <v>31.767641067504801</v>
      </c>
    </row>
    <row r="14" spans="1:10" x14ac:dyDescent="0.3">
      <c r="A14" s="1">
        <v>43159.736467847222</v>
      </c>
      <c r="B14">
        <v>2.3347867652773802E-2</v>
      </c>
      <c r="C14">
        <v>3.10006290674209E-2</v>
      </c>
      <c r="D14">
        <v>2.2922420874238E-2</v>
      </c>
      <c r="E14">
        <v>-0.2802734375</v>
      </c>
      <c r="F14">
        <v>-0.2421875</v>
      </c>
      <c r="G14">
        <v>0.924072265625</v>
      </c>
      <c r="H14">
        <v>-1.32810378074646</v>
      </c>
      <c r="I14">
        <v>-14.106740951538001</v>
      </c>
      <c r="J14">
        <v>31.767641067504801</v>
      </c>
    </row>
    <row r="15" spans="1:10" x14ac:dyDescent="0.3">
      <c r="A15" s="1">
        <v>43159.736470787037</v>
      </c>
      <c r="B15">
        <v>2.4862432852387401E-2</v>
      </c>
      <c r="C15">
        <v>3.6485113203525502E-2</v>
      </c>
      <c r="D15">
        <v>6.2720659188926203E-3</v>
      </c>
      <c r="E15">
        <v>-0.275390625</v>
      </c>
      <c r="F15">
        <v>-0.24560546875</v>
      </c>
      <c r="G15">
        <v>0.90966796875</v>
      </c>
      <c r="H15">
        <v>-1.3484205007553101</v>
      </c>
      <c r="I15">
        <v>-14.1260175704956</v>
      </c>
      <c r="J15">
        <v>31.7534885406494</v>
      </c>
    </row>
    <row r="16" spans="1:10" x14ac:dyDescent="0.3">
      <c r="A16" s="1">
        <v>43159.736473344907</v>
      </c>
      <c r="B16">
        <v>1.6993271186947798E-2</v>
      </c>
      <c r="C16">
        <v>2.93744672089815E-2</v>
      </c>
      <c r="D16">
        <v>-1.3612110167741699E-2</v>
      </c>
      <c r="E16">
        <v>-0.275634765625</v>
      </c>
      <c r="F16">
        <v>-0.25146484375</v>
      </c>
      <c r="G16">
        <v>0.889404296875</v>
      </c>
      <c r="H16">
        <v>-1.36467397212982</v>
      </c>
      <c r="I16">
        <v>-14.1414394378662</v>
      </c>
      <c r="J16">
        <v>31.742166519165</v>
      </c>
    </row>
    <row r="17" spans="1:10" x14ac:dyDescent="0.3">
      <c r="A17" s="1">
        <v>43159.736475891201</v>
      </c>
      <c r="B17">
        <v>8.7944343686103803E-3</v>
      </c>
      <c r="C17">
        <v>1.25686433166265E-2</v>
      </c>
      <c r="D17">
        <v>-1.7438432201743102E-2</v>
      </c>
      <c r="E17">
        <v>-0.27783203125</v>
      </c>
      <c r="F17">
        <v>-0.25830078125</v>
      </c>
      <c r="G17">
        <v>0.890380859375</v>
      </c>
      <c r="H17">
        <v>-1.3776767253875699</v>
      </c>
      <c r="I17">
        <v>-14.1537761688232</v>
      </c>
      <c r="J17">
        <v>31.733108520507798</v>
      </c>
    </row>
    <row r="18" spans="1:10" x14ac:dyDescent="0.3">
      <c r="A18" s="1">
        <v>43159.736478437502</v>
      </c>
      <c r="B18">
        <v>1.3124514371156599E-3</v>
      </c>
      <c r="C18">
        <v>-4.3515143916010796E-3</v>
      </c>
      <c r="D18">
        <v>-1.0786741971969599E-2</v>
      </c>
      <c r="E18">
        <v>-0.283203125</v>
      </c>
      <c r="F18">
        <v>-0.252685546875</v>
      </c>
      <c r="G18">
        <v>0.916259765625</v>
      </c>
      <c r="H18">
        <v>-1.38807892799377</v>
      </c>
      <c r="I18">
        <v>-14.1636457443237</v>
      </c>
      <c r="J18">
        <v>31.725862503051701</v>
      </c>
    </row>
    <row r="19" spans="1:10" x14ac:dyDescent="0.3">
      <c r="A19" s="1">
        <v>43159.736480995372</v>
      </c>
      <c r="B19">
        <v>8.0316029489040305E-3</v>
      </c>
      <c r="C19">
        <v>-4.2466586455702704E-3</v>
      </c>
      <c r="D19">
        <v>-1.1795898899435899E-3</v>
      </c>
      <c r="E19">
        <v>-0.28076171875</v>
      </c>
      <c r="F19">
        <v>-0.246826171875</v>
      </c>
      <c r="G19">
        <v>0.926025390625</v>
      </c>
      <c r="H19">
        <v>-1.39640069007873</v>
      </c>
      <c r="I19">
        <v>-14.171541213989199</v>
      </c>
      <c r="J19">
        <v>31.720064163208001</v>
      </c>
    </row>
    <row r="20" spans="1:10" x14ac:dyDescent="0.3">
      <c r="A20" s="1">
        <v>43159.736483541667</v>
      </c>
      <c r="B20">
        <v>1.6666011884808499E-2</v>
      </c>
      <c r="C20">
        <v>5.2928575314581297E-4</v>
      </c>
      <c r="D20">
        <v>-1.1258502490818501E-4</v>
      </c>
      <c r="E20">
        <v>-0.2802734375</v>
      </c>
      <c r="F20">
        <v>-0.24609375</v>
      </c>
      <c r="G20">
        <v>0.916259765625</v>
      </c>
      <c r="H20">
        <v>-1.4030580520629801</v>
      </c>
      <c r="I20">
        <v>-13.7517642974853</v>
      </c>
      <c r="J20">
        <v>31.8532390594482</v>
      </c>
    </row>
    <row r="21" spans="1:10" x14ac:dyDescent="0.3">
      <c r="A21" s="1">
        <v>43159.736486087961</v>
      </c>
      <c r="B21">
        <v>-6.0650743544101698E-3</v>
      </c>
      <c r="C21">
        <v>8.8251810520887305E-3</v>
      </c>
      <c r="D21">
        <v>-8.9378114789724298E-3</v>
      </c>
      <c r="E21">
        <v>-0.293701171875</v>
      </c>
      <c r="F21">
        <v>-0.26171875</v>
      </c>
      <c r="G21">
        <v>0.90966796875</v>
      </c>
      <c r="H21">
        <v>-1.4083839654922401</v>
      </c>
      <c r="I21">
        <v>-13.8420362472534</v>
      </c>
      <c r="J21">
        <v>31.684154510498001</v>
      </c>
    </row>
    <row r="22" spans="1:10" x14ac:dyDescent="0.3">
      <c r="A22" s="1">
        <v>43159.736488645831</v>
      </c>
      <c r="B22">
        <v>-2.09783539175987E-2</v>
      </c>
      <c r="C22">
        <v>7.0546539500355703E-3</v>
      </c>
      <c r="D22">
        <v>-6.2209371477365397E-2</v>
      </c>
      <c r="E22">
        <v>-0.2890625</v>
      </c>
      <c r="F22">
        <v>-0.271240234375</v>
      </c>
      <c r="G22">
        <v>0.9033203125</v>
      </c>
      <c r="H22">
        <v>-1.4126447439193699</v>
      </c>
      <c r="I22">
        <v>-13.772222518920801</v>
      </c>
      <c r="J22">
        <v>31.824510574340799</v>
      </c>
    </row>
    <row r="23" spans="1:10" x14ac:dyDescent="0.3">
      <c r="A23" s="1">
        <v>43159.736491192132</v>
      </c>
      <c r="B23">
        <v>-2.72236298769712E-2</v>
      </c>
      <c r="C23">
        <v>6.8846619687974401E-3</v>
      </c>
      <c r="D23">
        <v>-4.097730666399E-2</v>
      </c>
      <c r="E23">
        <v>-0.293212890625</v>
      </c>
      <c r="F23">
        <v>-0.2421875</v>
      </c>
      <c r="G23">
        <v>0.912109375</v>
      </c>
      <c r="H23">
        <v>-1.4160532951354901</v>
      </c>
      <c r="I23">
        <v>-13.2902784347534</v>
      </c>
      <c r="J23">
        <v>31.9367961883544</v>
      </c>
    </row>
    <row r="24" spans="1:10" x14ac:dyDescent="0.3">
      <c r="A24" s="1">
        <v>43159.736493750002</v>
      </c>
      <c r="B24">
        <v>-1.35853737592697E-2</v>
      </c>
      <c r="C24">
        <v>-1.0937111452221799E-2</v>
      </c>
      <c r="D24">
        <v>-4.6781450510024998E-3</v>
      </c>
      <c r="E24">
        <v>-0.2861328125</v>
      </c>
      <c r="F24">
        <v>-0.239013671875</v>
      </c>
      <c r="G24">
        <v>0.9169921875</v>
      </c>
      <c r="H24">
        <v>-1.5617488622665401</v>
      </c>
      <c r="I24">
        <v>-13.4728479385375</v>
      </c>
      <c r="J24">
        <v>32.026622772216797</v>
      </c>
    </row>
    <row r="25" spans="1:10" x14ac:dyDescent="0.3">
      <c r="A25" s="1">
        <v>43159.736496296297</v>
      </c>
      <c r="B25">
        <v>9.5907691866159404E-3</v>
      </c>
      <c r="C25">
        <v>-2.8842089232057298E-3</v>
      </c>
      <c r="D25">
        <v>2.3995561525225601E-2</v>
      </c>
      <c r="E25">
        <v>-0.301025390625</v>
      </c>
      <c r="F25">
        <v>-0.2626953125</v>
      </c>
      <c r="G25">
        <v>0.895263671875</v>
      </c>
      <c r="H25">
        <v>-1.39236783981323</v>
      </c>
      <c r="I25">
        <v>-13.334840774536101</v>
      </c>
      <c r="J25">
        <v>32.236297607421797</v>
      </c>
    </row>
    <row r="26" spans="1:10" x14ac:dyDescent="0.3">
      <c r="A26" s="1">
        <v>43159.736498854167</v>
      </c>
      <c r="B26">
        <v>9.5907691866159404E-3</v>
      </c>
      <c r="C26">
        <v>-2.8842089232057298E-3</v>
      </c>
      <c r="D26">
        <v>2.3995561525225601E-2</v>
      </c>
      <c r="E26">
        <v>-0.301025390625</v>
      </c>
      <c r="F26">
        <v>-0.2626953125</v>
      </c>
      <c r="G26">
        <v>0.895263671875</v>
      </c>
      <c r="H26">
        <v>-1.39236783981323</v>
      </c>
      <c r="I26">
        <v>-13.334840774536101</v>
      </c>
      <c r="J26">
        <v>32.236297607421797</v>
      </c>
    </row>
    <row r="27" spans="1:10" x14ac:dyDescent="0.3">
      <c r="A27" s="1">
        <v>43159.736501782405</v>
      </c>
      <c r="B27">
        <v>-3.0106415972113599E-2</v>
      </c>
      <c r="C27">
        <v>-9.04619693756103E-3</v>
      </c>
      <c r="D27">
        <v>-2.4357376620173399E-2</v>
      </c>
      <c r="E27">
        <v>-0.291748046875</v>
      </c>
      <c r="F27">
        <v>-0.25830078125</v>
      </c>
      <c r="G27">
        <v>0.922119140625</v>
      </c>
      <c r="H27">
        <v>-1.5428005456924401</v>
      </c>
      <c r="I27">
        <v>-13.5084972381591</v>
      </c>
      <c r="J27">
        <v>32.266223907470703</v>
      </c>
    </row>
    <row r="28" spans="1:10" x14ac:dyDescent="0.3">
      <c r="A28" s="1">
        <v>43159.736504340275</v>
      </c>
      <c r="B28">
        <v>-1.0167209431529E-2</v>
      </c>
      <c r="C28">
        <v>-1.1943959631025699E-2</v>
      </c>
      <c r="D28">
        <v>-2.9988286551087999E-3</v>
      </c>
      <c r="E28">
        <v>-0.30810546875</v>
      </c>
      <c r="F28">
        <v>-0.27392578125</v>
      </c>
      <c r="G28">
        <v>0.93701171875</v>
      </c>
      <c r="H28">
        <v>-1.5201779603958101</v>
      </c>
      <c r="I28">
        <v>-13.647422790527299</v>
      </c>
      <c r="J28">
        <v>32.152355194091797</v>
      </c>
    </row>
    <row r="29" spans="1:10" x14ac:dyDescent="0.3">
      <c r="A29" s="1">
        <v>43159.736506886577</v>
      </c>
      <c r="B29">
        <v>-5.51004968583583E-2</v>
      </c>
      <c r="C29">
        <v>-4.8006493598222698E-2</v>
      </c>
      <c r="D29">
        <v>3.5500932484865098E-2</v>
      </c>
      <c r="E29">
        <v>-0.300048828125</v>
      </c>
      <c r="F29">
        <v>-0.255859375</v>
      </c>
      <c r="G29">
        <v>0.900390625</v>
      </c>
      <c r="H29">
        <v>-0.93020486831664995</v>
      </c>
      <c r="I29">
        <v>-12.9063758850097</v>
      </c>
      <c r="J29">
        <v>32.336883544921797</v>
      </c>
    </row>
    <row r="30" spans="1:10" x14ac:dyDescent="0.3">
      <c r="A30" s="1">
        <v>43159.736509432871</v>
      </c>
      <c r="B30">
        <v>1.3542022556066499E-2</v>
      </c>
      <c r="C30">
        <v>-0.114520564675331</v>
      </c>
      <c r="D30">
        <v>0.182896107435226</v>
      </c>
      <c r="E30">
        <v>-0.29638671875</v>
      </c>
      <c r="F30">
        <v>-0.228759765625</v>
      </c>
      <c r="G30">
        <v>0.9833984375</v>
      </c>
      <c r="H30">
        <v>0.54255485534667902</v>
      </c>
      <c r="I30">
        <v>-12.313538551330501</v>
      </c>
      <c r="J30">
        <v>32.622318267822202</v>
      </c>
    </row>
    <row r="31" spans="1:10" x14ac:dyDescent="0.3">
      <c r="A31" s="1">
        <v>43159.736511990741</v>
      </c>
      <c r="B31">
        <v>-0.120550341904163</v>
      </c>
      <c r="C31">
        <v>-0.302888393402099</v>
      </c>
      <c r="D31">
        <v>1.0183128118514999</v>
      </c>
      <c r="E31">
        <v>-0.26953125</v>
      </c>
      <c r="F31">
        <v>-0.133056640625</v>
      </c>
      <c r="G31">
        <v>1.0126953125</v>
      </c>
      <c r="H31">
        <v>4.4371695518493599</v>
      </c>
      <c r="I31">
        <v>-10.8450498580932</v>
      </c>
      <c r="J31">
        <v>33.539730072021399</v>
      </c>
    </row>
    <row r="32" spans="1:10" x14ac:dyDescent="0.3">
      <c r="A32" s="1">
        <v>43159.736514537035</v>
      </c>
      <c r="B32">
        <v>-4.4458243995904902E-2</v>
      </c>
      <c r="C32">
        <v>-9.8025076091289506E-2</v>
      </c>
      <c r="D32">
        <v>0.58304470777511597</v>
      </c>
      <c r="E32">
        <v>-0.158935546875</v>
      </c>
      <c r="F32">
        <v>-0.234130859375</v>
      </c>
      <c r="G32">
        <v>0.89111328125</v>
      </c>
      <c r="H32">
        <v>8.1247358322143501</v>
      </c>
      <c r="I32">
        <v>-9.5282278060912997</v>
      </c>
      <c r="J32">
        <v>34.549285888671797</v>
      </c>
    </row>
    <row r="33" spans="1:10" x14ac:dyDescent="0.3">
      <c r="A33" s="1">
        <v>43159.736517083336</v>
      </c>
      <c r="B33">
        <v>3.1633850187063203E-2</v>
      </c>
      <c r="C33">
        <v>9.5131784677505493E-2</v>
      </c>
      <c r="D33">
        <v>0.58570528030395497</v>
      </c>
      <c r="E33">
        <v>-0.18212890625</v>
      </c>
      <c r="F33">
        <v>-0.168701171875</v>
      </c>
      <c r="G33">
        <v>0.9453125</v>
      </c>
      <c r="H33">
        <v>11.9326019287109</v>
      </c>
      <c r="I33">
        <v>-8.7588319778442294</v>
      </c>
      <c r="J33">
        <v>35.081302642822202</v>
      </c>
    </row>
    <row r="34" spans="1:10" x14ac:dyDescent="0.3">
      <c r="A34" s="1">
        <v>43159.736519641207</v>
      </c>
      <c r="B34">
        <v>6.4092718064785004E-2</v>
      </c>
      <c r="C34">
        <v>-0.19061265885829901</v>
      </c>
      <c r="D34">
        <v>0.34519043564796398</v>
      </c>
      <c r="E34">
        <v>-0.210693359375</v>
      </c>
      <c r="F34">
        <v>-9.4970703125E-2</v>
      </c>
      <c r="G34">
        <v>0.906982421875</v>
      </c>
      <c r="H34">
        <v>14.978894233703601</v>
      </c>
      <c r="I34">
        <v>-7.8592529296875</v>
      </c>
      <c r="J34">
        <v>35.369106292724602</v>
      </c>
    </row>
    <row r="35" spans="1:10" x14ac:dyDescent="0.3">
      <c r="A35" s="1">
        <v>43159.736522187501</v>
      </c>
      <c r="B35">
        <v>9.4423130154609597E-2</v>
      </c>
      <c r="C35">
        <v>-0.18635575473308499</v>
      </c>
      <c r="D35">
        <v>-0.159784376621246</v>
      </c>
      <c r="E35">
        <v>-0.159912109375</v>
      </c>
      <c r="F35">
        <v>-2.9052734375E-2</v>
      </c>
      <c r="G35">
        <v>0.96142578125</v>
      </c>
      <c r="H35">
        <v>17.701866149902301</v>
      </c>
      <c r="I35">
        <v>-7.2816209793090803</v>
      </c>
      <c r="J35">
        <v>35.599346160888601</v>
      </c>
    </row>
    <row r="36" spans="1:10" x14ac:dyDescent="0.3">
      <c r="A36" s="1">
        <v>43159.736524745371</v>
      </c>
      <c r="B36">
        <v>-1.8384730443358401E-2</v>
      </c>
      <c r="C36">
        <v>-0.108667321503162</v>
      </c>
      <c r="D36">
        <v>-6.1343550682067802E-2</v>
      </c>
      <c r="E36">
        <v>-0.13330078125</v>
      </c>
      <c r="F36">
        <v>-8.6669921875E-2</v>
      </c>
      <c r="G36">
        <v>0.961669921875</v>
      </c>
      <c r="H36">
        <v>19.7372741699218</v>
      </c>
      <c r="I36">
        <v>-6.96154689788818</v>
      </c>
      <c r="J36">
        <v>35.783538818359297</v>
      </c>
    </row>
    <row r="37" spans="1:10" x14ac:dyDescent="0.3">
      <c r="A37" s="1">
        <v>43159.736527291665</v>
      </c>
      <c r="B37">
        <v>-1.3063604012131601E-2</v>
      </c>
      <c r="C37">
        <v>-0.10334619879722499</v>
      </c>
      <c r="D37">
        <v>-0.168830290436744</v>
      </c>
      <c r="E37">
        <v>-9.9609375E-2</v>
      </c>
      <c r="F37">
        <v>-2.9541015625E-2</v>
      </c>
      <c r="G37">
        <v>0.951904296875</v>
      </c>
      <c r="H37">
        <v>21.508569717407202</v>
      </c>
      <c r="I37">
        <v>-6.5634565353393501</v>
      </c>
      <c r="J37">
        <v>36.206520080566399</v>
      </c>
    </row>
    <row r="38" spans="1:10" x14ac:dyDescent="0.3">
      <c r="A38" s="1">
        <v>43159.736529837966</v>
      </c>
      <c r="B38">
        <v>-1.3063604012131601E-2</v>
      </c>
      <c r="C38">
        <v>-0.10334619879722499</v>
      </c>
      <c r="D38">
        <v>-0.168830290436744</v>
      </c>
      <c r="E38">
        <v>-9.9609375E-2</v>
      </c>
      <c r="F38">
        <v>-2.9541015625E-2</v>
      </c>
      <c r="G38">
        <v>0.951904296875</v>
      </c>
      <c r="H38">
        <v>21.508569717407202</v>
      </c>
      <c r="I38">
        <v>-6.5634565353393501</v>
      </c>
      <c r="J38">
        <v>36.206520080566399</v>
      </c>
    </row>
    <row r="39" spans="1:10" x14ac:dyDescent="0.3">
      <c r="A39" s="1">
        <v>43159.736532777781</v>
      </c>
      <c r="B39">
        <v>-1.11909471452236E-2</v>
      </c>
      <c r="C39">
        <v>-0.106048829853534</v>
      </c>
      <c r="D39">
        <v>1.0238833725452401E-2</v>
      </c>
      <c r="E39">
        <v>-9.0087890625E-2</v>
      </c>
      <c r="F39">
        <v>1.2451171875E-2</v>
      </c>
      <c r="G39">
        <v>0.947998046875</v>
      </c>
      <c r="H39">
        <v>23.354513168334901</v>
      </c>
      <c r="I39">
        <v>-6.2449841499328604</v>
      </c>
      <c r="J39">
        <v>36.407093048095703</v>
      </c>
    </row>
    <row r="40" spans="1:10" x14ac:dyDescent="0.3">
      <c r="A40" s="1">
        <v>43159.736535324075</v>
      </c>
      <c r="B40">
        <v>-4.3117702007293701E-2</v>
      </c>
      <c r="C40">
        <v>-0.13159023225307401</v>
      </c>
      <c r="D40">
        <v>-4.6603181399405003E-3</v>
      </c>
      <c r="E40">
        <v>-9.228515625E-2</v>
      </c>
      <c r="F40">
        <v>-3.076171875E-2</v>
      </c>
      <c r="G40">
        <v>1.0458984375</v>
      </c>
      <c r="H40">
        <v>24.8312683105468</v>
      </c>
      <c r="I40">
        <v>-5.9902062416076598</v>
      </c>
      <c r="J40">
        <v>36.567550659179602</v>
      </c>
    </row>
    <row r="41" spans="1:10" x14ac:dyDescent="0.3">
      <c r="A41" s="1">
        <v>43159.736537881945</v>
      </c>
      <c r="B41">
        <v>-7.5576566159725106E-2</v>
      </c>
      <c r="C41">
        <v>-6.2415599822997998E-2</v>
      </c>
      <c r="D41">
        <v>-0.123853534460067</v>
      </c>
      <c r="E41">
        <v>-7.71484375E-2</v>
      </c>
      <c r="F41">
        <v>-6.787109375E-2</v>
      </c>
      <c r="G41">
        <v>0.985107421875</v>
      </c>
      <c r="H41">
        <v>25.869703292846602</v>
      </c>
      <c r="I41">
        <v>-5.9284148216247496</v>
      </c>
      <c r="J41">
        <v>36.833728790283203</v>
      </c>
    </row>
    <row r="42" spans="1:10" x14ac:dyDescent="0.3">
      <c r="A42" s="1">
        <v>43159.736540428239</v>
      </c>
      <c r="B42">
        <v>-7.5313314795493996E-2</v>
      </c>
      <c r="C42">
        <v>-0.120630025863647</v>
      </c>
      <c r="D42">
        <v>-4.1936941444873803E-2</v>
      </c>
      <c r="E42">
        <v>-4.2236328125E-2</v>
      </c>
      <c r="F42">
        <v>-4.19921875E-2</v>
      </c>
      <c r="G42">
        <v>1.00146484375</v>
      </c>
      <c r="H42">
        <v>26.986387252807599</v>
      </c>
      <c r="I42">
        <v>-5.8789820671081499</v>
      </c>
      <c r="J42">
        <v>36.908859252929602</v>
      </c>
    </row>
    <row r="43" spans="1:10" x14ac:dyDescent="0.3">
      <c r="A43" s="1">
        <v>43159.736542986109</v>
      </c>
      <c r="B43">
        <v>6.4722085371613503E-3</v>
      </c>
      <c r="C43">
        <v>3.5986725240945802E-2</v>
      </c>
      <c r="D43">
        <v>4.1640788316726601E-2</v>
      </c>
      <c r="E43">
        <v>-6.5673828125E-2</v>
      </c>
      <c r="F43">
        <v>-5.2001953125E-2</v>
      </c>
      <c r="G43">
        <v>0.97607421875</v>
      </c>
      <c r="H43">
        <v>27.593797683715799</v>
      </c>
      <c r="I43">
        <v>-5.69740438461303</v>
      </c>
      <c r="J43">
        <v>36.555526733398402</v>
      </c>
    </row>
    <row r="44" spans="1:10" x14ac:dyDescent="0.3">
      <c r="A44" s="1">
        <v>43159.736545532411</v>
      </c>
      <c r="B44">
        <v>2.5096148252487099E-2</v>
      </c>
      <c r="C44">
        <v>-4.1169594973325702E-2</v>
      </c>
      <c r="D44">
        <v>0.14274217188358301</v>
      </c>
      <c r="E44">
        <v>-2.44140625E-2</v>
      </c>
      <c r="F44">
        <v>3.1005859375E-2</v>
      </c>
      <c r="G44">
        <v>0.914794921875</v>
      </c>
      <c r="H44">
        <v>28.365663528442301</v>
      </c>
      <c r="I44">
        <v>-5.5521421432495099</v>
      </c>
      <c r="J44">
        <v>36.272857666015597</v>
      </c>
    </row>
    <row r="45" spans="1:10" x14ac:dyDescent="0.3">
      <c r="A45" s="1">
        <v>43159.736548090281</v>
      </c>
      <c r="B45">
        <v>0.115023165941238</v>
      </c>
      <c r="C45">
        <v>-0.188564762473106</v>
      </c>
      <c r="D45">
        <v>0.14753118157386699</v>
      </c>
      <c r="E45">
        <v>-4.1748046875E-2</v>
      </c>
      <c r="F45">
        <v>-2.6611328125E-2</v>
      </c>
      <c r="G45">
        <v>1.0087890625</v>
      </c>
      <c r="H45">
        <v>29.126125335693299</v>
      </c>
      <c r="I45">
        <v>-5.5779638290405202</v>
      </c>
      <c r="J45">
        <v>36.184535980224602</v>
      </c>
    </row>
    <row r="46" spans="1:10" x14ac:dyDescent="0.3">
      <c r="A46" s="1">
        <v>43159.736550636575</v>
      </c>
      <c r="B46">
        <v>2.6692483574151899E-2</v>
      </c>
      <c r="C46">
        <v>-5.5004518479108797E-2</v>
      </c>
      <c r="D46">
        <v>0.102833732962608</v>
      </c>
      <c r="E46">
        <v>-1.0498046875E-2</v>
      </c>
      <c r="F46">
        <v>2.5390625E-2</v>
      </c>
      <c r="G46">
        <v>0.98095703125</v>
      </c>
      <c r="H46">
        <v>29.591526031494102</v>
      </c>
      <c r="I46">
        <v>-5.3145585060119602</v>
      </c>
      <c r="J46">
        <v>35.424816131591797</v>
      </c>
    </row>
    <row r="47" spans="1:10" x14ac:dyDescent="0.3">
      <c r="A47" s="1">
        <v>43159.736553182869</v>
      </c>
      <c r="B47">
        <v>2.2414259612560199E-2</v>
      </c>
      <c r="C47">
        <v>-0.11495539546012799</v>
      </c>
      <c r="D47">
        <v>5.15424944460392E-2</v>
      </c>
      <c r="E47">
        <v>4.638671875E-3</v>
      </c>
      <c r="F47">
        <v>-6.8359375E-3</v>
      </c>
      <c r="G47">
        <v>1.000732421875</v>
      </c>
      <c r="H47">
        <v>30.106815338134702</v>
      </c>
      <c r="I47">
        <v>-4.9618029594421298</v>
      </c>
      <c r="J47">
        <v>35.368289947509702</v>
      </c>
    </row>
    <row r="48" spans="1:10" x14ac:dyDescent="0.3">
      <c r="A48" s="1">
        <v>43159.736555740739</v>
      </c>
      <c r="B48">
        <v>-0.26865130662918002</v>
      </c>
      <c r="C48">
        <v>-0.34748858213424599</v>
      </c>
      <c r="D48">
        <v>-0.12884365022182401</v>
      </c>
      <c r="E48">
        <v>1.46484375E-2</v>
      </c>
      <c r="F48">
        <v>-3.7353515625E-2</v>
      </c>
      <c r="G48">
        <v>1.0302734375</v>
      </c>
      <c r="H48">
        <v>29.947170257568299</v>
      </c>
      <c r="I48">
        <v>-4.6795988082885698</v>
      </c>
      <c r="J48">
        <v>35.323070526122997</v>
      </c>
    </row>
    <row r="49" spans="1:10" x14ac:dyDescent="0.3">
      <c r="A49" s="1">
        <v>43159.736558287033</v>
      </c>
      <c r="B49">
        <v>-0.103696420788764</v>
      </c>
      <c r="C49">
        <v>7.9626012593507697E-3</v>
      </c>
      <c r="D49">
        <v>-0.31827571988105702</v>
      </c>
      <c r="E49">
        <v>-1.8798828125E-2</v>
      </c>
      <c r="F49">
        <v>-0.124755859375</v>
      </c>
      <c r="G49">
        <v>0.9853515625</v>
      </c>
      <c r="H49">
        <v>29.676486968994102</v>
      </c>
      <c r="I49">
        <v>-5.0219602584838796</v>
      </c>
      <c r="J49">
        <v>35.286895751953097</v>
      </c>
    </row>
    <row r="50" spans="1:10" x14ac:dyDescent="0.3">
      <c r="A50" s="1">
        <v>43159.736560833335</v>
      </c>
      <c r="B50">
        <v>-0.103696420788764</v>
      </c>
      <c r="C50">
        <v>7.9626012593507697E-3</v>
      </c>
      <c r="D50">
        <v>-0.31827571988105702</v>
      </c>
      <c r="E50">
        <v>-1.8798828125E-2</v>
      </c>
      <c r="F50">
        <v>-0.124755859375</v>
      </c>
      <c r="G50">
        <v>0.9853515625</v>
      </c>
      <c r="H50">
        <v>29.676486968994102</v>
      </c>
      <c r="I50">
        <v>-5.0219602584838796</v>
      </c>
      <c r="J50">
        <v>35.286895751953097</v>
      </c>
    </row>
    <row r="51" spans="1:10" x14ac:dyDescent="0.3">
      <c r="A51" s="1">
        <v>43159.736563773149</v>
      </c>
      <c r="B51">
        <v>-0.18138484656810699</v>
      </c>
      <c r="C51">
        <v>-6.6001042723655701E-2</v>
      </c>
      <c r="D51">
        <v>-9.0531557798385606E-2</v>
      </c>
      <c r="E51">
        <v>-2.5390625E-2</v>
      </c>
      <c r="F51">
        <v>-0.12548828125</v>
      </c>
      <c r="G51">
        <v>0.956298828125</v>
      </c>
      <c r="H51">
        <v>28.745096206665</v>
      </c>
      <c r="I51">
        <v>-5.2958493232726997</v>
      </c>
      <c r="J51">
        <v>35.947017669677699</v>
      </c>
    </row>
    <row r="52" spans="1:10" x14ac:dyDescent="0.3">
      <c r="A52" s="1">
        <v>43159.736566319443</v>
      </c>
      <c r="B52">
        <v>-0.33463326096534701</v>
      </c>
      <c r="C52">
        <v>0.208036929368972</v>
      </c>
      <c r="D52">
        <v>-0.13043998181819899</v>
      </c>
      <c r="E52">
        <v>5.9814453125E-2</v>
      </c>
      <c r="F52">
        <v>-6.982421875E-2</v>
      </c>
      <c r="G52">
        <v>1.015380859375</v>
      </c>
      <c r="H52">
        <v>28.285921096801701</v>
      </c>
      <c r="I52">
        <v>-5.0888671875</v>
      </c>
      <c r="J52">
        <v>36.199489593505803</v>
      </c>
    </row>
    <row r="53" spans="1:10" x14ac:dyDescent="0.3">
      <c r="A53" s="1">
        <v>43159.736568877313</v>
      </c>
      <c r="B53">
        <v>-0.27769723534584001</v>
      </c>
      <c r="C53">
        <v>0.49005657434463501</v>
      </c>
      <c r="D53">
        <v>-0.19269715249538399</v>
      </c>
      <c r="E53">
        <v>6.73828125E-2</v>
      </c>
      <c r="F53">
        <v>-0.137939453125</v>
      </c>
      <c r="G53">
        <v>1.092041015625</v>
      </c>
      <c r="H53">
        <v>28.204519271850501</v>
      </c>
      <c r="I53">
        <v>-4.6392188072204501</v>
      </c>
      <c r="J53">
        <v>35.850215911865199</v>
      </c>
    </row>
    <row r="54" spans="1:10" x14ac:dyDescent="0.3">
      <c r="A54" s="1">
        <v>43159.736571423608</v>
      </c>
      <c r="B54">
        <v>0.331039547920227</v>
      </c>
      <c r="C54">
        <v>0.14471553266048401</v>
      </c>
      <c r="D54">
        <v>0.15956135094165799</v>
      </c>
      <c r="E54">
        <v>3.3447265625E-2</v>
      </c>
      <c r="F54">
        <v>-0.130615234375</v>
      </c>
      <c r="G54">
        <v>1.2041015625</v>
      </c>
      <c r="H54">
        <v>28.854240417480401</v>
      </c>
      <c r="I54">
        <v>-4.5635623931884703</v>
      </c>
      <c r="J54">
        <v>35.157360076904297</v>
      </c>
    </row>
    <row r="55" spans="1:10" x14ac:dyDescent="0.3">
      <c r="A55" s="1">
        <v>43159.736573981485</v>
      </c>
      <c r="B55">
        <v>-0.34208282828330899</v>
      </c>
      <c r="C55">
        <v>0.54167145490646296</v>
      </c>
      <c r="D55">
        <v>-6.9779165089130402E-2</v>
      </c>
      <c r="E55">
        <v>-7.421875E-2</v>
      </c>
      <c r="F55">
        <v>2.7099609375E-2</v>
      </c>
      <c r="G55">
        <v>0.95263671875</v>
      </c>
      <c r="H55">
        <v>28.5162048339843</v>
      </c>
      <c r="I55">
        <v>-4.7870998382568297</v>
      </c>
      <c r="J55">
        <v>35.292137145996001</v>
      </c>
    </row>
    <row r="56" spans="1:10" x14ac:dyDescent="0.3">
      <c r="A56" s="1">
        <v>43159.736576527779</v>
      </c>
      <c r="B56">
        <v>-5.5274169892072601E-2</v>
      </c>
      <c r="C56">
        <v>-0.18838693201541901</v>
      </c>
      <c r="D56">
        <v>1.9083630293607701E-2</v>
      </c>
      <c r="E56">
        <v>-2.2705078125E-2</v>
      </c>
      <c r="F56">
        <v>3.02734375E-2</v>
      </c>
      <c r="G56">
        <v>0.7109375</v>
      </c>
      <c r="H56">
        <v>28.817651748657202</v>
      </c>
      <c r="I56">
        <v>-5.1079611778259197</v>
      </c>
      <c r="J56">
        <v>35.2621459960937</v>
      </c>
    </row>
    <row r="57" spans="1:10" x14ac:dyDescent="0.3">
      <c r="A57" s="1">
        <v>43159.736579074073</v>
      </c>
      <c r="B57">
        <v>2.2414259612560199E-2</v>
      </c>
      <c r="C57">
        <v>-0.178276792168617</v>
      </c>
      <c r="D57">
        <v>0.213304713368415</v>
      </c>
      <c r="E57">
        <v>-1.46484375E-3</v>
      </c>
      <c r="F57">
        <v>9.5703125E-2</v>
      </c>
      <c r="G57">
        <v>0.824951171875</v>
      </c>
      <c r="H57">
        <v>29.487716674804599</v>
      </c>
      <c r="I57">
        <v>-5.0805878639221103</v>
      </c>
      <c r="J57">
        <v>35.238155364990199</v>
      </c>
    </row>
    <row r="58" spans="1:10" x14ac:dyDescent="0.3">
      <c r="A58" s="1">
        <v>43159.736581631943</v>
      </c>
      <c r="B58">
        <v>8.4671422839164706E-2</v>
      </c>
      <c r="C58">
        <v>4.2017806321382502E-2</v>
      </c>
      <c r="D58">
        <v>6.6973760724067605E-2</v>
      </c>
      <c r="E58">
        <v>-5.4931640625E-2</v>
      </c>
      <c r="F58">
        <v>-7.421875E-2</v>
      </c>
      <c r="G58">
        <v>0.98291015625</v>
      </c>
      <c r="H58">
        <v>29.594861984252901</v>
      </c>
      <c r="I58">
        <v>-5.0586891174316397</v>
      </c>
      <c r="J58">
        <v>35.49458694458</v>
      </c>
    </row>
    <row r="59" spans="1:10" x14ac:dyDescent="0.3">
      <c r="A59" s="1">
        <v>43159.736584178238</v>
      </c>
      <c r="B59">
        <v>-0.25002735853195102</v>
      </c>
      <c r="C59">
        <v>0.106403425335884</v>
      </c>
      <c r="D59">
        <v>-0.105962820351123</v>
      </c>
      <c r="E59">
        <v>-0.13916015625</v>
      </c>
      <c r="F59">
        <v>-0.115478515625</v>
      </c>
      <c r="G59">
        <v>0.9912109375</v>
      </c>
      <c r="H59">
        <v>28.822765350341701</v>
      </c>
      <c r="I59">
        <v>-5.3252325057983398</v>
      </c>
      <c r="J59">
        <v>35.975357055663999</v>
      </c>
    </row>
    <row r="60" spans="1:10" x14ac:dyDescent="0.3">
      <c r="A60" s="1">
        <v>43159.736586724539</v>
      </c>
      <c r="B60">
        <v>-0.43945944309234602</v>
      </c>
      <c r="C60">
        <v>0.27880787849426197</v>
      </c>
      <c r="D60">
        <v>-0.40075317025184598</v>
      </c>
      <c r="E60">
        <v>-0.100830078125</v>
      </c>
      <c r="F60">
        <v>-0.154541015625</v>
      </c>
      <c r="G60">
        <v>1.02880859375</v>
      </c>
      <c r="H60">
        <v>27.9191493988037</v>
      </c>
      <c r="I60">
        <v>-5.5384674072265598</v>
      </c>
      <c r="J60">
        <v>36.222160339355398</v>
      </c>
    </row>
    <row r="61" spans="1:10" x14ac:dyDescent="0.3">
      <c r="A61" s="1">
        <v>43159.736589282409</v>
      </c>
      <c r="B61">
        <v>-0.243109911680221</v>
      </c>
      <c r="C61">
        <v>0.17078904807567499</v>
      </c>
      <c r="D61">
        <v>-7.1375504136085496E-2</v>
      </c>
      <c r="E61">
        <v>-0.12060546875</v>
      </c>
      <c r="F61">
        <v>-0.20654296875</v>
      </c>
      <c r="G61">
        <v>1.21435546875</v>
      </c>
      <c r="H61">
        <v>28.340007781982401</v>
      </c>
      <c r="I61">
        <v>-5.9931178092956499</v>
      </c>
      <c r="J61">
        <v>36.281791687011697</v>
      </c>
    </row>
    <row r="62" spans="1:10" x14ac:dyDescent="0.3">
      <c r="A62" s="1">
        <v>43159.736591828703</v>
      </c>
      <c r="B62">
        <v>-0.243109911680221</v>
      </c>
      <c r="C62">
        <v>0.17078904807567499</v>
      </c>
      <c r="D62">
        <v>-7.1375504136085496E-2</v>
      </c>
      <c r="E62">
        <v>-0.12060546875</v>
      </c>
      <c r="F62">
        <v>-0.20654296875</v>
      </c>
      <c r="G62">
        <v>1.21435546875</v>
      </c>
      <c r="H62">
        <v>28.340007781982401</v>
      </c>
      <c r="I62">
        <v>-5.9931178092956499</v>
      </c>
      <c r="J62">
        <v>36.281791687011697</v>
      </c>
    </row>
    <row r="63" spans="1:10" x14ac:dyDescent="0.3">
      <c r="A63" s="1">
        <v>43159.736594768518</v>
      </c>
      <c r="B63">
        <v>0.38105812668800298</v>
      </c>
      <c r="C63">
        <v>-0.47359925508499101</v>
      </c>
      <c r="D63">
        <v>0.41444325447082497</v>
      </c>
      <c r="E63">
        <v>-0.148681640625</v>
      </c>
      <c r="F63">
        <v>-0.158203125</v>
      </c>
      <c r="G63">
        <v>1.17333984375</v>
      </c>
      <c r="H63">
        <v>28.962631225585898</v>
      </c>
      <c r="I63">
        <v>-6.0727753639221103</v>
      </c>
      <c r="J63">
        <v>36.053871154785099</v>
      </c>
    </row>
    <row r="64" spans="1:10" x14ac:dyDescent="0.3">
      <c r="A64" s="1">
        <v>43159.736597314812</v>
      </c>
      <c r="B64">
        <v>0.34274601936340299</v>
      </c>
      <c r="C64">
        <v>4.8935268074274001E-2</v>
      </c>
      <c r="D64">
        <v>0.229268088936805</v>
      </c>
      <c r="E64">
        <v>-0.10986328125</v>
      </c>
      <c r="F64">
        <v>-0.10009765625</v>
      </c>
      <c r="G64">
        <v>1.0595703125</v>
      </c>
      <c r="H64">
        <v>29.746667861938398</v>
      </c>
      <c r="I64">
        <v>-6.1365017890930096</v>
      </c>
      <c r="J64">
        <v>36.147159576416001</v>
      </c>
    </row>
    <row r="65" spans="1:10" x14ac:dyDescent="0.3">
      <c r="A65" s="1">
        <v>43159.736599861113</v>
      </c>
      <c r="B65">
        <v>0.24536940455436701</v>
      </c>
      <c r="C65">
        <v>-0.30172690749168302</v>
      </c>
      <c r="D65">
        <v>0.32025933265686002</v>
      </c>
      <c r="E65">
        <v>-6.0791015625E-2</v>
      </c>
      <c r="F65">
        <v>-9.423828125E-2</v>
      </c>
      <c r="G65">
        <v>0.947509765625</v>
      </c>
      <c r="H65">
        <v>30.0879592895507</v>
      </c>
      <c r="I65">
        <v>-6.1874828338623002</v>
      </c>
      <c r="J65">
        <v>36.359603881835902</v>
      </c>
    </row>
    <row r="66" spans="1:10" x14ac:dyDescent="0.3">
      <c r="A66" s="1">
        <v>43159.736602418983</v>
      </c>
      <c r="B66">
        <v>-0.28780734539031899</v>
      </c>
      <c r="C66">
        <v>0.139926522970199</v>
      </c>
      <c r="D66">
        <v>4.3028693646192502E-2</v>
      </c>
      <c r="E66">
        <v>-3.1005859375E-2</v>
      </c>
      <c r="F66">
        <v>-2.7587890625E-2</v>
      </c>
      <c r="G66">
        <v>0.935302734375</v>
      </c>
      <c r="H66">
        <v>30.3609924316406</v>
      </c>
      <c r="I66">
        <v>-6.0862364768981898</v>
      </c>
      <c r="J66">
        <v>36.253932952880803</v>
      </c>
    </row>
    <row r="67" spans="1:10" x14ac:dyDescent="0.3">
      <c r="A67" s="1">
        <v>43159.736604965277</v>
      </c>
      <c r="B67">
        <v>-0.17712794244289301</v>
      </c>
      <c r="C67">
        <v>0.31818419694900502</v>
      </c>
      <c r="D67">
        <v>-0.10809127241373</v>
      </c>
      <c r="E67">
        <v>-0.132080078125</v>
      </c>
      <c r="F67">
        <v>-7.51953125E-2</v>
      </c>
      <c r="G67">
        <v>1.08837890625</v>
      </c>
      <c r="H67">
        <v>30.1505126953125</v>
      </c>
      <c r="I67">
        <v>-6.0052390098571697</v>
      </c>
      <c r="J67">
        <v>36.445022583007798</v>
      </c>
    </row>
    <row r="68" spans="1:10" x14ac:dyDescent="0.3">
      <c r="A68" s="1">
        <v>43159.736607523148</v>
      </c>
      <c r="B68">
        <v>-1.58978439867496E-2</v>
      </c>
      <c r="C68">
        <v>0.29370704293250999</v>
      </c>
      <c r="D68">
        <v>-0.31721150875091497</v>
      </c>
      <c r="E68">
        <v>-5.56640625E-2</v>
      </c>
      <c r="F68">
        <v>5.126953125E-3</v>
      </c>
      <c r="G68">
        <v>1.120361328125</v>
      </c>
      <c r="H68">
        <v>29.1243171691894</v>
      </c>
      <c r="I68">
        <v>-5.7984099388122496</v>
      </c>
      <c r="J68">
        <v>36.460079193115199</v>
      </c>
    </row>
    <row r="69" spans="1:10" x14ac:dyDescent="0.3">
      <c r="A69" s="1">
        <v>43159.736610081018</v>
      </c>
      <c r="B69">
        <v>0.17885534465312899</v>
      </c>
      <c r="C69">
        <v>0.24581691622734</v>
      </c>
      <c r="D69">
        <v>-0.249633207917213</v>
      </c>
      <c r="E69">
        <v>-8.5693359375E-2</v>
      </c>
      <c r="F69">
        <v>9.912109375E-2</v>
      </c>
      <c r="G69">
        <v>1.255126953125</v>
      </c>
      <c r="H69">
        <v>29.1611728668212</v>
      </c>
      <c r="I69">
        <v>-5.2068529129028303</v>
      </c>
      <c r="J69">
        <v>36.609939575195298</v>
      </c>
    </row>
    <row r="70" spans="1:10" x14ac:dyDescent="0.3">
      <c r="A70" s="1">
        <v>43159.736612627312</v>
      </c>
      <c r="B70">
        <v>0.38584712147712702</v>
      </c>
      <c r="C70">
        <v>-0.719435274600982</v>
      </c>
      <c r="D70">
        <v>0.29631426930427501</v>
      </c>
      <c r="E70">
        <v>-6.103515625E-2</v>
      </c>
      <c r="F70">
        <v>-3.22265625E-2</v>
      </c>
      <c r="G70">
        <v>1.220947265625</v>
      </c>
      <c r="H70">
        <v>29.619564056396399</v>
      </c>
      <c r="I70">
        <v>-4.7336072921752903</v>
      </c>
      <c r="J70">
        <v>36.040763854980398</v>
      </c>
    </row>
    <row r="71" spans="1:10" x14ac:dyDescent="0.3">
      <c r="A71" s="1">
        <v>43159.736615173613</v>
      </c>
      <c r="B71">
        <v>0.17459844052791501</v>
      </c>
      <c r="C71">
        <v>-0.28842410445213301</v>
      </c>
      <c r="D71">
        <v>5.15424944460392E-2</v>
      </c>
      <c r="E71">
        <v>-7.91015625E-2</v>
      </c>
      <c r="F71">
        <v>-4.6142578125E-2</v>
      </c>
      <c r="G71">
        <v>0.978271484375</v>
      </c>
      <c r="H71">
        <v>30.129245758056602</v>
      </c>
      <c r="I71">
        <v>-4.4970421791076598</v>
      </c>
      <c r="J71">
        <v>35.861049652099602</v>
      </c>
    </row>
    <row r="72" spans="1:10" x14ac:dyDescent="0.3">
      <c r="A72" s="1">
        <v>43159.736617731483</v>
      </c>
      <c r="B72">
        <v>-0.33889016509056002</v>
      </c>
      <c r="C72">
        <v>-0.16390974819660101</v>
      </c>
      <c r="D72">
        <v>0.111671216785907</v>
      </c>
      <c r="E72">
        <v>7.568359375E-2</v>
      </c>
      <c r="F72">
        <v>4.78515625E-2</v>
      </c>
      <c r="G72">
        <v>0.901611328125</v>
      </c>
      <c r="H72">
        <v>30.536991119384702</v>
      </c>
      <c r="I72">
        <v>-4.5918526649475098</v>
      </c>
      <c r="J72">
        <v>35.992900848388601</v>
      </c>
    </row>
    <row r="73" spans="1:10" x14ac:dyDescent="0.3">
      <c r="A73" s="1">
        <v>43159.736620277778</v>
      </c>
      <c r="B73">
        <v>-0.14147640764713201</v>
      </c>
      <c r="C73">
        <v>-2.9285278171300801E-2</v>
      </c>
      <c r="D73">
        <v>9.5056034624576499E-3</v>
      </c>
      <c r="E73">
        <v>0.184326171875</v>
      </c>
      <c r="F73">
        <v>0.136474609375</v>
      </c>
      <c r="G73">
        <v>0.670166015625</v>
      </c>
      <c r="H73">
        <v>31.149124145507798</v>
      </c>
      <c r="I73">
        <v>-4.3836383819579998</v>
      </c>
      <c r="J73">
        <v>35.9605712890625</v>
      </c>
    </row>
    <row r="74" spans="1:10" x14ac:dyDescent="0.3">
      <c r="A74" s="1">
        <v>43159.736622824072</v>
      </c>
      <c r="B74">
        <v>-0.14147640764713201</v>
      </c>
      <c r="C74">
        <v>-2.9285278171300801E-2</v>
      </c>
      <c r="D74">
        <v>9.5056034624576499E-3</v>
      </c>
      <c r="E74">
        <v>0.184326171875</v>
      </c>
      <c r="F74">
        <v>0.136474609375</v>
      </c>
      <c r="G74">
        <v>0.670166015625</v>
      </c>
      <c r="H74">
        <v>31.149124145507798</v>
      </c>
      <c r="I74">
        <v>-4.3836383819579998</v>
      </c>
      <c r="J74">
        <v>35.9605712890625</v>
      </c>
    </row>
    <row r="75" spans="1:10" x14ac:dyDescent="0.3">
      <c r="A75" s="1">
        <v>43159.736625763886</v>
      </c>
      <c r="B75">
        <v>6.4983263611793504E-2</v>
      </c>
      <c r="C75">
        <v>-2.8753165155649098E-2</v>
      </c>
      <c r="D75">
        <v>0.111671216785907</v>
      </c>
      <c r="E75">
        <v>2.3193359375E-2</v>
      </c>
      <c r="F75">
        <v>-1.6845703125E-2</v>
      </c>
      <c r="G75">
        <v>0.98193359375</v>
      </c>
      <c r="H75">
        <v>31.0669555664062</v>
      </c>
      <c r="I75">
        <v>-4.2170667648315403</v>
      </c>
      <c r="J75">
        <v>36.210330963134702</v>
      </c>
    </row>
    <row r="76" spans="1:10" x14ac:dyDescent="0.3">
      <c r="A76" s="1">
        <v>43159.736628310187</v>
      </c>
      <c r="B76">
        <v>-9.9971629679203006E-2</v>
      </c>
      <c r="C76">
        <v>0.36607432365417403</v>
      </c>
      <c r="D76">
        <v>-4.2641427367925602E-2</v>
      </c>
      <c r="E76">
        <v>2.9541015625E-2</v>
      </c>
      <c r="F76">
        <v>-4.1015625E-2</v>
      </c>
      <c r="G76">
        <v>0.944091796875</v>
      </c>
      <c r="H76">
        <v>30.429346084594702</v>
      </c>
      <c r="I76">
        <v>-4.3678722381591797</v>
      </c>
      <c r="J76">
        <v>36.823577880859297</v>
      </c>
    </row>
    <row r="77" spans="1:10" x14ac:dyDescent="0.3">
      <c r="A77" s="1">
        <v>43159.736630868058</v>
      </c>
      <c r="B77">
        <v>-0.23459610342979401</v>
      </c>
      <c r="C77">
        <v>0.26337662339210499</v>
      </c>
      <c r="D77">
        <v>-0.22834870219230599</v>
      </c>
      <c r="E77">
        <v>-5.0048828125E-2</v>
      </c>
      <c r="F77">
        <v>-6.1767578125E-2</v>
      </c>
      <c r="G77">
        <v>0.9697265625</v>
      </c>
      <c r="H77">
        <v>29.061447143554599</v>
      </c>
      <c r="I77">
        <v>-5.0566415786743102</v>
      </c>
      <c r="J77">
        <v>37.451988220214801</v>
      </c>
    </row>
    <row r="78" spans="1:10" x14ac:dyDescent="0.3">
      <c r="A78" s="1">
        <v>43159.736633414352</v>
      </c>
      <c r="B78">
        <v>-0.46234026551246599</v>
      </c>
      <c r="C78">
        <v>0.44642332196235601</v>
      </c>
      <c r="D78">
        <v>-0.13842168450355499</v>
      </c>
      <c r="E78">
        <v>-8.8134765625E-2</v>
      </c>
      <c r="F78">
        <v>-0.1328125</v>
      </c>
      <c r="G78">
        <v>1.139892578125</v>
      </c>
      <c r="H78">
        <v>28.8249397277832</v>
      </c>
      <c r="I78">
        <v>-5.1815633773803702</v>
      </c>
      <c r="J78">
        <v>37.816902160644503</v>
      </c>
    </row>
    <row r="79" spans="1:10" x14ac:dyDescent="0.3">
      <c r="A79" s="1">
        <v>43159.736635960646</v>
      </c>
      <c r="B79">
        <v>5.0616223365068401E-2</v>
      </c>
      <c r="C79">
        <v>-3.7799078971147503E-2</v>
      </c>
      <c r="D79">
        <v>5.5267281830310801E-2</v>
      </c>
      <c r="E79">
        <v>-6.005859375E-2</v>
      </c>
      <c r="F79">
        <v>-0.116455078125</v>
      </c>
      <c r="G79">
        <v>1.050537109375</v>
      </c>
      <c r="H79">
        <v>29.493545532226499</v>
      </c>
      <c r="I79">
        <v>-5.2815008163452104</v>
      </c>
      <c r="J79">
        <v>37.695396423339801</v>
      </c>
    </row>
    <row r="80" spans="1:10" x14ac:dyDescent="0.3">
      <c r="A80" s="1">
        <v>43159.736638518516</v>
      </c>
      <c r="B80">
        <v>-0.38092705607414201</v>
      </c>
      <c r="C80">
        <v>0.14950454235076899</v>
      </c>
      <c r="D80">
        <v>-3.6788187921047197E-2</v>
      </c>
      <c r="E80">
        <v>-1.9287109375E-2</v>
      </c>
      <c r="F80">
        <v>-5.517578125E-2</v>
      </c>
      <c r="G80">
        <v>0.823486328125</v>
      </c>
      <c r="H80">
        <v>30.0284309387207</v>
      </c>
      <c r="I80">
        <v>-5.3614506721496502</v>
      </c>
      <c r="J80">
        <v>37.598194122314403</v>
      </c>
    </row>
    <row r="81" spans="1:10" x14ac:dyDescent="0.3">
      <c r="A81" s="1">
        <v>43159.736641064817</v>
      </c>
      <c r="B81">
        <v>0.12032297253608699</v>
      </c>
      <c r="C81">
        <v>-0.28576353192329401</v>
      </c>
      <c r="D81">
        <v>3.2918557524681001E-2</v>
      </c>
      <c r="E81">
        <v>7.71484375E-2</v>
      </c>
      <c r="F81">
        <v>0.15673828125</v>
      </c>
      <c r="G81">
        <v>0.62548828125</v>
      </c>
      <c r="H81">
        <v>30.599308013916001</v>
      </c>
      <c r="I81">
        <v>-5.42541074752807</v>
      </c>
      <c r="J81">
        <v>37.244804382324197</v>
      </c>
    </row>
    <row r="82" spans="1:10" x14ac:dyDescent="0.3">
      <c r="A82" s="1">
        <v>43159.736643622688</v>
      </c>
      <c r="B82">
        <v>0.20120407640933899</v>
      </c>
      <c r="C82">
        <v>4.6274706721305799E-2</v>
      </c>
      <c r="D82">
        <v>-0.18737603724002799</v>
      </c>
      <c r="E82">
        <v>-4.3701171875E-2</v>
      </c>
      <c r="F82">
        <v>3.90625E-3</v>
      </c>
      <c r="G82">
        <v>0.849853515625</v>
      </c>
      <c r="H82">
        <v>30.770071029663001</v>
      </c>
      <c r="I82">
        <v>-5.3345475196838299</v>
      </c>
      <c r="J82">
        <v>36.962093353271399</v>
      </c>
    </row>
    <row r="83" spans="1:10" x14ac:dyDescent="0.3">
      <c r="A83" s="1">
        <v>43159.736646168982</v>
      </c>
      <c r="B83">
        <v>5.4873127490282003E-2</v>
      </c>
      <c r="C83">
        <v>0.15535777807235701</v>
      </c>
      <c r="D83">
        <v>-0.19908250868320401</v>
      </c>
      <c r="E83">
        <v>-4.443359375E-2</v>
      </c>
      <c r="F83">
        <v>-2.9052734375E-2</v>
      </c>
      <c r="G83">
        <v>0.915771484375</v>
      </c>
      <c r="H83">
        <v>30.3348064422607</v>
      </c>
      <c r="I83">
        <v>-5.26185703277587</v>
      </c>
      <c r="J83">
        <v>37.4249877929687</v>
      </c>
    </row>
    <row r="84" spans="1:10" x14ac:dyDescent="0.3">
      <c r="A84" s="1">
        <v>43159.736648715276</v>
      </c>
      <c r="B84">
        <v>-0.314412981271743</v>
      </c>
      <c r="C84">
        <v>0.47302895784378002</v>
      </c>
      <c r="D84">
        <v>-0.39223939180374101</v>
      </c>
      <c r="E84">
        <v>-6.5185546875E-2</v>
      </c>
      <c r="F84">
        <v>-4.1259765625E-2</v>
      </c>
      <c r="G84">
        <v>1.08203125</v>
      </c>
      <c r="H84">
        <v>29.557689666748001</v>
      </c>
      <c r="I84">
        <v>-5.4877667427062899</v>
      </c>
      <c r="J84">
        <v>37.519676208496001</v>
      </c>
    </row>
    <row r="85" spans="1:10" x14ac:dyDescent="0.3">
      <c r="A85" s="1">
        <v>43159.736651261577</v>
      </c>
      <c r="B85">
        <v>-0.21544004976749401</v>
      </c>
      <c r="C85">
        <v>0.16919270157814001</v>
      </c>
      <c r="D85">
        <v>-0.17992645502090401</v>
      </c>
      <c r="E85">
        <v>-9.2529296875E-2</v>
      </c>
      <c r="F85">
        <v>-1.66015625E-2</v>
      </c>
      <c r="G85">
        <v>1.269287109375</v>
      </c>
      <c r="H85">
        <v>29.6508388519287</v>
      </c>
      <c r="I85">
        <v>-4.9583382606506303</v>
      </c>
      <c r="J85">
        <v>36.7685546875</v>
      </c>
    </row>
    <row r="86" spans="1:10" x14ac:dyDescent="0.3">
      <c r="A86" s="1">
        <v>43159.736653819447</v>
      </c>
      <c r="B86">
        <v>-0.21544004976749401</v>
      </c>
      <c r="C86">
        <v>0.16919270157814001</v>
      </c>
      <c r="D86">
        <v>-0.17992645502090401</v>
      </c>
      <c r="E86">
        <v>-9.2529296875E-2</v>
      </c>
      <c r="F86">
        <v>-1.66015625E-2</v>
      </c>
      <c r="G86">
        <v>1.269287109375</v>
      </c>
      <c r="H86">
        <v>29.6508388519287</v>
      </c>
      <c r="I86">
        <v>-4.9583382606506303</v>
      </c>
      <c r="J86">
        <v>36.7685546875</v>
      </c>
    </row>
    <row r="87" spans="1:10" x14ac:dyDescent="0.3">
      <c r="A87" s="1">
        <v>43159.736656759262</v>
      </c>
      <c r="B87">
        <v>0.45715022087097101</v>
      </c>
      <c r="C87">
        <v>-0.39963561296463002</v>
      </c>
      <c r="D87">
        <v>5.7395733892917598E-2</v>
      </c>
      <c r="E87">
        <v>-6.689453125E-2</v>
      </c>
      <c r="F87">
        <v>-0.10595703125</v>
      </c>
      <c r="G87">
        <v>1.29052734375</v>
      </c>
      <c r="H87">
        <v>30.1542663574218</v>
      </c>
      <c r="I87">
        <v>-4.6768269538879297</v>
      </c>
      <c r="J87">
        <v>36.029842376708899</v>
      </c>
    </row>
    <row r="88" spans="1:10" x14ac:dyDescent="0.3">
      <c r="A88" s="1">
        <v>43159.73665939815</v>
      </c>
      <c r="B88">
        <v>0.30390179157257002</v>
      </c>
      <c r="C88">
        <v>-0.63323301076889005</v>
      </c>
      <c r="D88">
        <v>0.34580072760581898</v>
      </c>
      <c r="E88">
        <v>-8.3740234375E-2</v>
      </c>
      <c r="F88">
        <v>2.6123046875E-2</v>
      </c>
      <c r="G88">
        <v>1.109375</v>
      </c>
      <c r="H88">
        <v>30.5570068359375</v>
      </c>
      <c r="I88">
        <v>-4.59364891052246</v>
      </c>
      <c r="J88">
        <v>35.714500427246001</v>
      </c>
    </row>
    <row r="89" spans="1:10" x14ac:dyDescent="0.3">
      <c r="A89" s="1">
        <v>43159.736661944444</v>
      </c>
      <c r="B89">
        <v>-6.5916426479816395E-2</v>
      </c>
      <c r="C89">
        <v>6.4366534352302496E-2</v>
      </c>
      <c r="D89">
        <v>-0.17779800295829701</v>
      </c>
      <c r="E89">
        <v>2.7587890625E-2</v>
      </c>
      <c r="F89">
        <v>1.5869140625E-2</v>
      </c>
      <c r="G89">
        <v>0.891845703125</v>
      </c>
      <c r="H89">
        <v>30.736230850219702</v>
      </c>
      <c r="I89">
        <v>-4.6691379547119096</v>
      </c>
      <c r="J89">
        <v>35.875663757324197</v>
      </c>
    </row>
    <row r="90" spans="1:10" x14ac:dyDescent="0.3">
      <c r="A90" s="1">
        <v>43159.736664502314</v>
      </c>
      <c r="B90">
        <v>-0.46553295850753701</v>
      </c>
      <c r="C90">
        <v>0.145779758691787</v>
      </c>
      <c r="D90">
        <v>-0.37893655896186801</v>
      </c>
      <c r="E90">
        <v>0.163330078125</v>
      </c>
      <c r="F90">
        <v>0.196533203125</v>
      </c>
      <c r="G90">
        <v>0.647705078125</v>
      </c>
      <c r="H90">
        <v>30.7366409301757</v>
      </c>
      <c r="I90">
        <v>-4.5874977111816397</v>
      </c>
      <c r="J90">
        <v>35.8667793273925</v>
      </c>
    </row>
    <row r="91" spans="1:10" x14ac:dyDescent="0.3">
      <c r="A91" s="1">
        <v>43159.736667048608</v>
      </c>
      <c r="B91">
        <v>-0.44265210628509499</v>
      </c>
      <c r="C91">
        <v>0.71886497735977095</v>
      </c>
      <c r="D91">
        <v>-0.17726589739322601</v>
      </c>
      <c r="E91">
        <v>-9.8876953125E-2</v>
      </c>
      <c r="F91">
        <v>-0.16162109375</v>
      </c>
      <c r="G91">
        <v>1.09375</v>
      </c>
      <c r="H91">
        <v>29.450250625610298</v>
      </c>
      <c r="I91">
        <v>-5.2323422431945801</v>
      </c>
      <c r="J91">
        <v>36.962173461913999</v>
      </c>
    </row>
    <row r="92" spans="1:10" x14ac:dyDescent="0.3">
      <c r="A92" s="1">
        <v>43159.736669594909</v>
      </c>
      <c r="B92">
        <v>-1.48336179554462E-2</v>
      </c>
      <c r="C92">
        <v>-7.6111182570457403E-2</v>
      </c>
      <c r="D92">
        <v>-0.198018282651901</v>
      </c>
      <c r="E92">
        <v>-0.170166015625</v>
      </c>
      <c r="F92">
        <v>-0.338623046875</v>
      </c>
      <c r="G92">
        <v>1.32861328125</v>
      </c>
      <c r="H92">
        <v>28.993013381958001</v>
      </c>
      <c r="I92">
        <v>-5.4641551971435502</v>
      </c>
      <c r="J92">
        <v>37.5628662109375</v>
      </c>
    </row>
    <row r="93" spans="1:10" x14ac:dyDescent="0.3">
      <c r="A93" s="1">
        <v>43159.736672141204</v>
      </c>
      <c r="B93">
        <v>0.46779245138168302</v>
      </c>
      <c r="C93">
        <v>-0.48583784699440002</v>
      </c>
      <c r="D93">
        <v>0.39581930637359602</v>
      </c>
      <c r="E93">
        <v>-0.176025390625</v>
      </c>
      <c r="F93">
        <v>-0.23779296875</v>
      </c>
      <c r="G93">
        <v>1.133544921875</v>
      </c>
      <c r="H93">
        <v>29.485036849975501</v>
      </c>
      <c r="I93">
        <v>-5.6496052742004297</v>
      </c>
      <c r="J93">
        <v>37.354354858398402</v>
      </c>
    </row>
    <row r="94" spans="1:10" x14ac:dyDescent="0.3">
      <c r="A94" s="1">
        <v>43159.736674699074</v>
      </c>
      <c r="B94">
        <v>0.336360663175582</v>
      </c>
      <c r="C94">
        <v>-0.24319452047348</v>
      </c>
      <c r="D94">
        <v>0.25480946898460299</v>
      </c>
      <c r="E94">
        <v>-9.08203125E-2</v>
      </c>
      <c r="F94">
        <v>-9.765625E-4</v>
      </c>
      <c r="G94">
        <v>0.85205078125</v>
      </c>
      <c r="H94">
        <v>30.021623611450099</v>
      </c>
      <c r="I94">
        <v>-5.5139031410217196</v>
      </c>
      <c r="J94">
        <v>37.187545776367102</v>
      </c>
    </row>
    <row r="95" spans="1:10" x14ac:dyDescent="0.3">
      <c r="A95" s="1">
        <v>43159.736677245368</v>
      </c>
      <c r="B95">
        <v>-0.24949525296687999</v>
      </c>
      <c r="C95">
        <v>8.0862015485763494E-2</v>
      </c>
      <c r="D95">
        <v>-0.164495185017585</v>
      </c>
      <c r="E95">
        <v>2.7099609375E-2</v>
      </c>
      <c r="F95">
        <v>1.220703125E-3</v>
      </c>
      <c r="G95">
        <v>0.844970703125</v>
      </c>
      <c r="H95">
        <v>30.450893402099599</v>
      </c>
      <c r="I95">
        <v>-5.4053411483764604</v>
      </c>
      <c r="J95">
        <v>37.054100036621001</v>
      </c>
    </row>
    <row r="96" spans="1:10" x14ac:dyDescent="0.3">
      <c r="A96" s="1">
        <v>43159.736679803238</v>
      </c>
      <c r="B96">
        <v>-0.180320620536804</v>
      </c>
      <c r="C96">
        <v>2.2861752659082399E-2</v>
      </c>
      <c r="D96">
        <v>-0.251761645078659</v>
      </c>
      <c r="E96">
        <v>8.88671875E-2</v>
      </c>
      <c r="F96">
        <v>3.7841796875E-2</v>
      </c>
      <c r="G96">
        <v>0.687255859375</v>
      </c>
      <c r="H96">
        <v>30.5083713531494</v>
      </c>
      <c r="I96">
        <v>-5.3184919357299796</v>
      </c>
      <c r="J96">
        <v>36.671718597412102</v>
      </c>
    </row>
    <row r="97" spans="1:10" x14ac:dyDescent="0.3">
      <c r="A97" s="1">
        <v>43159.736682349539</v>
      </c>
      <c r="B97">
        <v>0.36509475111961298</v>
      </c>
      <c r="C97">
        <v>0.196862563490867</v>
      </c>
      <c r="D97">
        <v>-8.4146201610565102E-2</v>
      </c>
      <c r="E97">
        <v>1.708984375E-3</v>
      </c>
      <c r="F97">
        <v>-4.0771484375E-2</v>
      </c>
      <c r="G97">
        <v>0.798583984375</v>
      </c>
      <c r="H97">
        <v>30.411384582519499</v>
      </c>
      <c r="I97">
        <v>-5.1069812774658203</v>
      </c>
      <c r="J97">
        <v>36.365814208984297</v>
      </c>
    </row>
    <row r="98" spans="1:10" x14ac:dyDescent="0.3">
      <c r="A98" s="1">
        <v>43159.736684895834</v>
      </c>
      <c r="B98">
        <v>0.36509475111961298</v>
      </c>
      <c r="C98">
        <v>0.196862563490867</v>
      </c>
      <c r="D98">
        <v>-8.4146201610565102E-2</v>
      </c>
      <c r="E98">
        <v>1.708984375E-3</v>
      </c>
      <c r="F98">
        <v>-4.0771484375E-2</v>
      </c>
      <c r="G98">
        <v>0.798583984375</v>
      </c>
      <c r="H98">
        <v>30.411384582519499</v>
      </c>
      <c r="I98">
        <v>-5.1069812774658203</v>
      </c>
      <c r="J98">
        <v>36.365814208984297</v>
      </c>
    </row>
    <row r="99" spans="1:10" x14ac:dyDescent="0.3">
      <c r="A99" s="1">
        <v>43159.736687835648</v>
      </c>
      <c r="B99">
        <v>8.5793333128094604E-3</v>
      </c>
      <c r="C99">
        <v>-9.9524140357971094E-2</v>
      </c>
      <c r="D99">
        <v>-3.8384526968002299E-2</v>
      </c>
      <c r="E99">
        <v>-0.101318359375</v>
      </c>
      <c r="F99">
        <v>-3.90625E-2</v>
      </c>
      <c r="G99">
        <v>0.837158203125</v>
      </c>
      <c r="H99">
        <v>29.618951797485298</v>
      </c>
      <c r="I99">
        <v>-5.0798039436340297</v>
      </c>
      <c r="J99">
        <v>36.672340393066399</v>
      </c>
    </row>
    <row r="100" spans="1:10" x14ac:dyDescent="0.3">
      <c r="A100" s="1">
        <v>43159.736690393518</v>
      </c>
      <c r="B100">
        <v>-1.9622631371021201E-2</v>
      </c>
      <c r="C100">
        <v>0.23411044478416401</v>
      </c>
      <c r="D100">
        <v>-0.15225660800933799</v>
      </c>
      <c r="E100">
        <v>-6.5185546875E-2</v>
      </c>
      <c r="F100">
        <v>-1.6845703125E-2</v>
      </c>
      <c r="G100">
        <v>0.978271484375</v>
      </c>
      <c r="H100">
        <v>28.413131713867099</v>
      </c>
      <c r="I100">
        <v>-5.0580620765686</v>
      </c>
      <c r="J100">
        <v>36.504123687744098</v>
      </c>
    </row>
    <row r="101" spans="1:10" x14ac:dyDescent="0.3">
      <c r="A101" s="1">
        <v>43159.736692939812</v>
      </c>
      <c r="B101">
        <v>-0.21011891961097701</v>
      </c>
      <c r="C101">
        <v>0.42141404747962902</v>
      </c>
      <c r="D101">
        <v>-0.62849736213684004</v>
      </c>
      <c r="E101">
        <v>-0.107177734375</v>
      </c>
      <c r="F101">
        <v>-0.105224609375</v>
      </c>
      <c r="G101">
        <v>1.030029296875</v>
      </c>
      <c r="H101">
        <v>28.735193252563398</v>
      </c>
      <c r="I101">
        <v>-4.6145744323730398</v>
      </c>
      <c r="J101">
        <v>35.8182983398437</v>
      </c>
    </row>
    <row r="102" spans="1:10" x14ac:dyDescent="0.3">
      <c r="A102" s="1">
        <v>43159.736695497682</v>
      </c>
      <c r="B102">
        <v>0.29325953125953602</v>
      </c>
      <c r="C102">
        <v>1.3815839774906601E-2</v>
      </c>
      <c r="D102">
        <v>-3.19991745054721E-2</v>
      </c>
      <c r="E102">
        <v>-0.11865234375</v>
      </c>
      <c r="F102">
        <v>-4.638671875E-3</v>
      </c>
      <c r="G102">
        <v>1.359375</v>
      </c>
      <c r="H102">
        <v>29.5647163391113</v>
      </c>
      <c r="I102">
        <v>-4.2597846984863201</v>
      </c>
      <c r="J102">
        <v>35.407451629638601</v>
      </c>
    </row>
    <row r="103" spans="1:10" x14ac:dyDescent="0.3">
      <c r="A103" s="1">
        <v>43159.736698043984</v>
      </c>
      <c r="B103">
        <v>-0.13083414733409801</v>
      </c>
      <c r="C103">
        <v>-0.32194718718528698</v>
      </c>
      <c r="D103">
        <v>7.8680232167243902E-2</v>
      </c>
      <c r="E103">
        <v>0.1650390625</v>
      </c>
      <c r="F103">
        <v>0.29833984375</v>
      </c>
      <c r="G103">
        <v>0.732421875</v>
      </c>
      <c r="H103">
        <v>30.3713054656982</v>
      </c>
      <c r="I103">
        <v>-4.1179838180541903</v>
      </c>
      <c r="J103">
        <v>35.078773498535099</v>
      </c>
    </row>
    <row r="104" spans="1:10" x14ac:dyDescent="0.3">
      <c r="A104" s="1">
        <v>43159.736700590278</v>
      </c>
      <c r="B104">
        <v>0.134690001606941</v>
      </c>
      <c r="C104">
        <v>-7.2386398911476094E-2</v>
      </c>
      <c r="D104">
        <v>-0.21078898012638</v>
      </c>
      <c r="E104">
        <v>2.294921875E-2</v>
      </c>
      <c r="F104">
        <v>3.80859375E-2</v>
      </c>
      <c r="G104">
        <v>0.907470703125</v>
      </c>
      <c r="H104">
        <v>30.4447021484375</v>
      </c>
      <c r="I104">
        <v>-4.0045433044433496</v>
      </c>
      <c r="J104">
        <v>34.953643798828097</v>
      </c>
    </row>
    <row r="105" spans="1:10" x14ac:dyDescent="0.3">
      <c r="A105" s="1">
        <v>43159.736703148148</v>
      </c>
      <c r="B105">
        <v>-0.15956823527812899</v>
      </c>
      <c r="C105">
        <v>0.22772508859634399</v>
      </c>
      <c r="D105">
        <v>-0.13043998181819899</v>
      </c>
      <c r="E105">
        <v>-6.6162109375E-2</v>
      </c>
      <c r="F105">
        <v>-0.11083984375</v>
      </c>
      <c r="G105">
        <v>1.113037109375</v>
      </c>
      <c r="H105">
        <v>30.0745124816894</v>
      </c>
      <c r="I105">
        <v>-4.0558223724365199</v>
      </c>
      <c r="J105">
        <v>35.680416107177699</v>
      </c>
    </row>
    <row r="106" spans="1:10" x14ac:dyDescent="0.3">
      <c r="A106" s="1">
        <v>43159.736705694442</v>
      </c>
      <c r="B106">
        <v>-0.48043209314346302</v>
      </c>
      <c r="C106">
        <v>0.41768926382064803</v>
      </c>
      <c r="D106">
        <v>3.0257992446422501E-2</v>
      </c>
      <c r="E106">
        <v>-6.103515625E-2</v>
      </c>
      <c r="F106">
        <v>-6.884765625E-2</v>
      </c>
      <c r="G106">
        <v>1.086669921875</v>
      </c>
      <c r="H106">
        <v>28.777580261230401</v>
      </c>
      <c r="I106">
        <v>-4.3809080123901296</v>
      </c>
      <c r="J106">
        <v>36.399646759033203</v>
      </c>
    </row>
    <row r="107" spans="1:10" x14ac:dyDescent="0.3">
      <c r="A107" s="1">
        <v>43159.736708240744</v>
      </c>
      <c r="B107">
        <v>-0.20054090023040699</v>
      </c>
      <c r="C107">
        <v>0.382569819688797</v>
      </c>
      <c r="D107">
        <v>-0.113412395119667</v>
      </c>
      <c r="E107">
        <v>-0.104736328125</v>
      </c>
      <c r="F107">
        <v>-5.4443359375E-2</v>
      </c>
      <c r="G107">
        <v>1.2744140625</v>
      </c>
      <c r="H107">
        <v>28.883783340454102</v>
      </c>
      <c r="I107">
        <v>-4.3569140434265101</v>
      </c>
      <c r="J107">
        <v>36.699405670166001</v>
      </c>
    </row>
    <row r="108" spans="1:10" x14ac:dyDescent="0.3">
      <c r="A108" s="1">
        <v>43159.736710798614</v>
      </c>
      <c r="B108">
        <v>0.55984795093536299</v>
      </c>
      <c r="C108">
        <v>-0.66515976190567005</v>
      </c>
      <c r="D108">
        <v>0.26332327723503102</v>
      </c>
      <c r="E108">
        <v>-0.108154296875</v>
      </c>
      <c r="F108">
        <v>-0.14306640625</v>
      </c>
      <c r="G108">
        <v>1.223388671875</v>
      </c>
      <c r="H108">
        <v>29.3976516723632</v>
      </c>
      <c r="I108">
        <v>-4.62178134918212</v>
      </c>
      <c r="J108">
        <v>36.387962341308501</v>
      </c>
    </row>
    <row r="109" spans="1:10" x14ac:dyDescent="0.3">
      <c r="A109" s="1">
        <v>43159.736713344908</v>
      </c>
      <c r="B109">
        <v>0.30017700791358898</v>
      </c>
      <c r="C109">
        <v>-0.44326886534690801</v>
      </c>
      <c r="D109">
        <v>0.77947247028350797</v>
      </c>
      <c r="E109">
        <v>-5.2001953125E-2</v>
      </c>
      <c r="F109">
        <v>1.171875E-2</v>
      </c>
      <c r="G109">
        <v>1.0693359375</v>
      </c>
      <c r="H109">
        <v>29.951715469360298</v>
      </c>
      <c r="I109">
        <v>-4.6916437149047798</v>
      </c>
      <c r="J109">
        <v>36.276618957519503</v>
      </c>
    </row>
    <row r="110" spans="1:10" x14ac:dyDescent="0.3">
      <c r="A110" s="1">
        <v>43159.736715891202</v>
      </c>
      <c r="B110">
        <v>0.30017700791358898</v>
      </c>
      <c r="C110">
        <v>-0.44326886534690801</v>
      </c>
      <c r="D110">
        <v>0.77947247028350797</v>
      </c>
      <c r="E110">
        <v>-5.2001953125E-2</v>
      </c>
      <c r="F110">
        <v>1.171875E-2</v>
      </c>
      <c r="G110">
        <v>1.0693359375</v>
      </c>
      <c r="H110">
        <v>29.951715469360298</v>
      </c>
      <c r="I110">
        <v>-4.6916437149047798</v>
      </c>
      <c r="J110">
        <v>36.276618957519503</v>
      </c>
    </row>
    <row r="111" spans="1:10" x14ac:dyDescent="0.3">
      <c r="A111" s="1">
        <v>43159.736718831016</v>
      </c>
      <c r="B111">
        <v>-0.116999231278896</v>
      </c>
      <c r="C111">
        <v>-8.6753427982330295E-2</v>
      </c>
      <c r="D111">
        <v>9.1450937092304202E-2</v>
      </c>
      <c r="E111">
        <v>1.3427734375E-2</v>
      </c>
      <c r="F111">
        <v>-3.02734375E-2</v>
      </c>
      <c r="G111">
        <v>0.970458984375</v>
      </c>
      <c r="H111">
        <v>30.680904388427699</v>
      </c>
      <c r="I111">
        <v>-4.88956499099731</v>
      </c>
      <c r="J111">
        <v>36.049732208251903</v>
      </c>
    </row>
    <row r="112" spans="1:10" x14ac:dyDescent="0.3">
      <c r="A112" s="1">
        <v>43159.736721388887</v>
      </c>
      <c r="B112">
        <v>-0.30377075076103199</v>
      </c>
      <c r="C112">
        <v>0.276679426431655</v>
      </c>
      <c r="D112">
        <v>-0.30710136890411299</v>
      </c>
      <c r="E112">
        <v>0.16455078125</v>
      </c>
      <c r="F112">
        <v>0.130859375</v>
      </c>
      <c r="G112">
        <v>0.579833984375</v>
      </c>
      <c r="H112">
        <v>30.835348129272401</v>
      </c>
      <c r="I112">
        <v>-4.7638397216796804</v>
      </c>
      <c r="J112">
        <v>36.006034851074197</v>
      </c>
    </row>
    <row r="113" spans="1:10" x14ac:dyDescent="0.3">
      <c r="A113" s="1">
        <v>43159.736723935188</v>
      </c>
      <c r="B113">
        <v>0.186304926872253</v>
      </c>
      <c r="C113">
        <v>-0.26128634810447599</v>
      </c>
      <c r="D113">
        <v>6.8037986755371094E-2</v>
      </c>
      <c r="E113">
        <v>9.521484375E-3</v>
      </c>
      <c r="F113">
        <v>-7.32421875E-3</v>
      </c>
      <c r="G113">
        <v>0.938232421875</v>
      </c>
      <c r="H113">
        <v>30.815935134887599</v>
      </c>
      <c r="I113">
        <v>-4.3791966438293404</v>
      </c>
      <c r="J113">
        <v>36.2467041015625</v>
      </c>
    </row>
    <row r="114" spans="1:10" x14ac:dyDescent="0.3">
      <c r="A114" s="1">
        <v>43159.736726481482</v>
      </c>
      <c r="B114">
        <v>-0.105824865400791</v>
      </c>
      <c r="C114">
        <v>-4.2055979371070799E-2</v>
      </c>
      <c r="D114">
        <v>-0.38851457834243702</v>
      </c>
      <c r="E114">
        <v>4.1015625E-2</v>
      </c>
      <c r="F114">
        <v>-6.0791015625E-2</v>
      </c>
      <c r="G114">
        <v>0.79443359375</v>
      </c>
      <c r="H114">
        <v>29.942592620849599</v>
      </c>
      <c r="I114">
        <v>-4.49757623672485</v>
      </c>
      <c r="J114">
        <v>36.301425933837798</v>
      </c>
    </row>
    <row r="115" spans="1:10" x14ac:dyDescent="0.3">
      <c r="A115" s="1">
        <v>43159.736729039352</v>
      </c>
      <c r="B115">
        <v>0.33742487430572499</v>
      </c>
      <c r="C115">
        <v>-0.55554461479187001</v>
      </c>
      <c r="D115">
        <v>0.22288274765014601</v>
      </c>
      <c r="E115">
        <v>-4.150390625E-3</v>
      </c>
      <c r="F115">
        <v>1.5380859375E-2</v>
      </c>
      <c r="G115">
        <v>1.010986328125</v>
      </c>
      <c r="H115">
        <v>30.9595432281494</v>
      </c>
      <c r="I115">
        <v>-4.1661858558654696</v>
      </c>
      <c r="J115">
        <v>35.380516052246001</v>
      </c>
    </row>
    <row r="116" spans="1:10" x14ac:dyDescent="0.3">
      <c r="A116" s="1">
        <v>43159.736731597222</v>
      </c>
      <c r="B116">
        <v>-0.186173856258392</v>
      </c>
      <c r="C116">
        <v>0.15322932600975001</v>
      </c>
      <c r="D116">
        <v>-2.29532606899738E-2</v>
      </c>
      <c r="E116">
        <v>5.8349609375E-2</v>
      </c>
      <c r="F116">
        <v>7.177734375E-2</v>
      </c>
      <c r="G116">
        <v>0.97265625</v>
      </c>
      <c r="H116">
        <v>31.487165451049801</v>
      </c>
      <c r="I116">
        <v>-4.3271675109863201</v>
      </c>
      <c r="J116">
        <v>35.332851409912102</v>
      </c>
    </row>
    <row r="117" spans="1:10" x14ac:dyDescent="0.3">
      <c r="A117" s="1">
        <v>43159.736734143517</v>
      </c>
      <c r="B117">
        <v>-0.441587895154953</v>
      </c>
      <c r="C117">
        <v>0.25592705607414201</v>
      </c>
      <c r="D117">
        <v>-7.6164513826370198E-2</v>
      </c>
      <c r="E117">
        <v>0.108642578125</v>
      </c>
      <c r="F117">
        <v>0.138671875</v>
      </c>
      <c r="G117">
        <v>0.6572265625</v>
      </c>
      <c r="H117">
        <v>31.766294479370099</v>
      </c>
      <c r="I117">
        <v>-4.4559526443481401</v>
      </c>
      <c r="J117">
        <v>35.432529449462798</v>
      </c>
    </row>
    <row r="118" spans="1:10" x14ac:dyDescent="0.3">
      <c r="A118" s="1">
        <v>43159.736736689818</v>
      </c>
      <c r="B118">
        <v>0.24536940455436701</v>
      </c>
      <c r="C118">
        <v>-0.20168973505496901</v>
      </c>
      <c r="D118">
        <v>-9.1595783829688998E-2</v>
      </c>
      <c r="E118">
        <v>8.3984375E-2</v>
      </c>
      <c r="F118">
        <v>0.118408203125</v>
      </c>
      <c r="G118">
        <v>0.72509765625</v>
      </c>
      <c r="H118">
        <v>31.846630096435501</v>
      </c>
      <c r="I118">
        <v>-4.4169497489929199</v>
      </c>
      <c r="J118">
        <v>35.512271881103501</v>
      </c>
    </row>
    <row r="119" spans="1:10" x14ac:dyDescent="0.3">
      <c r="A119" s="1">
        <v>43159.736739247688</v>
      </c>
      <c r="B119">
        <v>7.7753961086273193E-2</v>
      </c>
      <c r="C119">
        <v>7.1283996105193995E-2</v>
      </c>
      <c r="D119">
        <v>7.0698544383048997E-2</v>
      </c>
      <c r="E119">
        <v>-1.611328125E-2</v>
      </c>
      <c r="F119">
        <v>3.3447265625E-2</v>
      </c>
      <c r="G119">
        <v>0.992919921875</v>
      </c>
      <c r="H119">
        <v>31.624961853027301</v>
      </c>
      <c r="I119">
        <v>-4.6698098182678196</v>
      </c>
      <c r="J119">
        <v>35.989505767822202</v>
      </c>
    </row>
    <row r="120" spans="1:10" x14ac:dyDescent="0.3">
      <c r="A120" s="1">
        <v>43159.736741793982</v>
      </c>
      <c r="B120">
        <v>-0.20426568388938901</v>
      </c>
      <c r="C120">
        <v>-1.86430253088474E-2</v>
      </c>
      <c r="D120">
        <v>-0.115008734166622</v>
      </c>
      <c r="E120">
        <v>-2.44140625E-2</v>
      </c>
      <c r="F120">
        <v>-6.298828125E-2</v>
      </c>
      <c r="G120">
        <v>0.922119140625</v>
      </c>
      <c r="H120">
        <v>31.018718719482401</v>
      </c>
      <c r="I120">
        <v>-5.1561603546142498</v>
      </c>
      <c r="J120">
        <v>37.060356140136697</v>
      </c>
    </row>
    <row r="121" spans="1:10" x14ac:dyDescent="0.3">
      <c r="A121" s="1">
        <v>43159.736744340276</v>
      </c>
      <c r="B121">
        <v>-0.77415817975997903</v>
      </c>
      <c r="C121">
        <v>0.194201990962028</v>
      </c>
      <c r="D121">
        <v>-0.43480837345123202</v>
      </c>
      <c r="E121">
        <v>-4.1015625E-2</v>
      </c>
      <c r="F121">
        <v>-0.285888671875</v>
      </c>
      <c r="G121">
        <v>1.062255859375</v>
      </c>
      <c r="H121">
        <v>30.247787475585898</v>
      </c>
      <c r="I121">
        <v>-5.68727207183837</v>
      </c>
      <c r="J121">
        <v>37.779224395751903</v>
      </c>
    </row>
    <row r="122" spans="1:10" x14ac:dyDescent="0.3">
      <c r="A122" s="1">
        <v>43159.736746898147</v>
      </c>
      <c r="B122">
        <v>-0.77415817975997903</v>
      </c>
      <c r="C122">
        <v>0.194201990962028</v>
      </c>
      <c r="D122">
        <v>-0.43480837345123202</v>
      </c>
      <c r="E122">
        <v>-4.1015625E-2</v>
      </c>
      <c r="F122">
        <v>-0.285888671875</v>
      </c>
      <c r="G122">
        <v>1.062255859375</v>
      </c>
      <c r="H122">
        <v>30.247787475585898</v>
      </c>
      <c r="I122">
        <v>-5.68727207183837</v>
      </c>
      <c r="J122">
        <v>37.779224395751903</v>
      </c>
    </row>
    <row r="123" spans="1:10" x14ac:dyDescent="0.3">
      <c r="A123" s="1">
        <v>43159.736749837961</v>
      </c>
      <c r="B123">
        <v>-0.29525694251060403</v>
      </c>
      <c r="C123">
        <v>0.42567095160484297</v>
      </c>
      <c r="D123">
        <v>4.7817707061767502E-2</v>
      </c>
      <c r="E123">
        <v>2.9296875E-3</v>
      </c>
      <c r="F123">
        <v>-0.201416015625</v>
      </c>
      <c r="G123">
        <v>1.205322265625</v>
      </c>
      <c r="H123">
        <v>30.3458862304687</v>
      </c>
      <c r="I123">
        <v>-5.5440363883972097</v>
      </c>
      <c r="J123">
        <v>37.389629364013601</v>
      </c>
    </row>
    <row r="124" spans="1:10" x14ac:dyDescent="0.3">
      <c r="A124" s="1">
        <v>43159.736752384262</v>
      </c>
      <c r="B124">
        <v>0.67850905656814497</v>
      </c>
      <c r="C124">
        <v>-0.333121567964553</v>
      </c>
      <c r="D124">
        <v>0.33675482869148199</v>
      </c>
      <c r="E124">
        <v>-4.8583984375E-2</v>
      </c>
      <c r="F124">
        <v>-0.182373046875</v>
      </c>
      <c r="G124">
        <v>1.198974609375</v>
      </c>
      <c r="H124">
        <v>31.1392097473144</v>
      </c>
      <c r="I124">
        <v>-5.0033540725707999</v>
      </c>
      <c r="J124">
        <v>36.664516448974602</v>
      </c>
    </row>
    <row r="125" spans="1:10" x14ac:dyDescent="0.3">
      <c r="A125" s="1">
        <v>43159.736754930556</v>
      </c>
      <c r="B125">
        <v>0.55452686548232999</v>
      </c>
      <c r="C125">
        <v>-0.35280972719192499</v>
      </c>
      <c r="D125">
        <v>0.52512264251708896</v>
      </c>
      <c r="E125">
        <v>-0.11865234375</v>
      </c>
      <c r="F125">
        <v>-6.8603515625E-2</v>
      </c>
      <c r="G125">
        <v>1.1279296875</v>
      </c>
      <c r="H125">
        <v>30.9160556793212</v>
      </c>
      <c r="I125">
        <v>-4.8548707962036097</v>
      </c>
      <c r="J125">
        <v>36.911300659179602</v>
      </c>
    </row>
    <row r="126" spans="1:10" x14ac:dyDescent="0.3">
      <c r="A126" s="1">
        <v>43159.736757488427</v>
      </c>
      <c r="B126">
        <v>-0.11061388254165599</v>
      </c>
      <c r="C126">
        <v>0.26550507545471103</v>
      </c>
      <c r="D126">
        <v>0.11060699075460401</v>
      </c>
      <c r="E126">
        <v>1.3427734375E-2</v>
      </c>
      <c r="F126">
        <v>1.220703125E-3</v>
      </c>
      <c r="G126">
        <v>0.97607421875</v>
      </c>
      <c r="H126">
        <v>30.5945625305175</v>
      </c>
      <c r="I126">
        <v>-4.45202159881591</v>
      </c>
      <c r="J126">
        <v>36.419666290283203</v>
      </c>
    </row>
    <row r="127" spans="1:10" x14ac:dyDescent="0.3">
      <c r="A127" s="1">
        <v>43159.736760034721</v>
      </c>
      <c r="B127">
        <v>-0.134558945894241</v>
      </c>
      <c r="C127">
        <v>0.132476940751075</v>
      </c>
      <c r="D127">
        <v>-0.49068018794059698</v>
      </c>
      <c r="E127">
        <v>-5.1025390625E-2</v>
      </c>
      <c r="F127">
        <v>-0.10498046875</v>
      </c>
      <c r="G127">
        <v>0.93994140625</v>
      </c>
      <c r="H127">
        <v>29.479557037353501</v>
      </c>
      <c r="I127">
        <v>-4.5558362007141104</v>
      </c>
      <c r="J127">
        <v>36.577610015869098</v>
      </c>
    </row>
    <row r="128" spans="1:10" x14ac:dyDescent="0.3">
      <c r="A128" s="1">
        <v>43159.736762581022</v>
      </c>
      <c r="B128">
        <v>-0.395294100046157</v>
      </c>
      <c r="C128">
        <v>6.2238082289695698E-2</v>
      </c>
      <c r="D128">
        <v>-0.23899094760417899</v>
      </c>
      <c r="E128">
        <v>-0.1728515625</v>
      </c>
      <c r="F128">
        <v>-6.201171875E-2</v>
      </c>
      <c r="G128">
        <v>1.197998046875</v>
      </c>
      <c r="H128">
        <v>28.873489379882798</v>
      </c>
      <c r="I128">
        <v>-4.4968566894531197</v>
      </c>
      <c r="J128">
        <v>36.566150665283203</v>
      </c>
    </row>
    <row r="129" spans="1:10" x14ac:dyDescent="0.3">
      <c r="A129" s="1">
        <v>43159.736765138892</v>
      </c>
      <c r="B129">
        <v>0.25760799646377502</v>
      </c>
      <c r="C129">
        <v>-0.23627705872058799</v>
      </c>
      <c r="D129">
        <v>0.17339627444744099</v>
      </c>
      <c r="E129">
        <v>-7.1533203125E-2</v>
      </c>
      <c r="F129">
        <v>-9.5703125E-2</v>
      </c>
      <c r="G129">
        <v>1.257568359375</v>
      </c>
      <c r="H129">
        <v>29.2464485168457</v>
      </c>
      <c r="I129">
        <v>-4.1656103134155202</v>
      </c>
      <c r="J129">
        <v>36.005733489990199</v>
      </c>
    </row>
    <row r="130" spans="1:10" x14ac:dyDescent="0.3">
      <c r="A130" s="1">
        <v>43159.736767685186</v>
      </c>
      <c r="B130">
        <v>0.42681980133056602</v>
      </c>
      <c r="C130">
        <v>-0.140496790409088</v>
      </c>
      <c r="D130">
        <v>0.37081003189086897</v>
      </c>
      <c r="E130">
        <v>-0.14794921875</v>
      </c>
      <c r="F130">
        <v>-5.126953125E-3</v>
      </c>
      <c r="G130">
        <v>1.15087890625</v>
      </c>
      <c r="H130">
        <v>29.544815063476499</v>
      </c>
      <c r="I130">
        <v>-4.3267068862915004</v>
      </c>
      <c r="J130">
        <v>35.970836639404297</v>
      </c>
    </row>
    <row r="131" spans="1:10" x14ac:dyDescent="0.3">
      <c r="A131" s="1">
        <v>43159.73677023148</v>
      </c>
      <c r="B131">
        <v>-0.35006451606750399</v>
      </c>
      <c r="C131">
        <v>0.21389016509056</v>
      </c>
      <c r="D131">
        <v>2.9725879430770801E-2</v>
      </c>
      <c r="E131">
        <v>-8.8623046875E-2</v>
      </c>
      <c r="F131">
        <v>-5.2490234375E-2</v>
      </c>
      <c r="G131">
        <v>0.8994140625</v>
      </c>
      <c r="H131">
        <v>29.3546028137207</v>
      </c>
      <c r="I131">
        <v>-4.4555845260620099</v>
      </c>
      <c r="J131">
        <v>36.494171142578097</v>
      </c>
    </row>
    <row r="132" spans="1:10" x14ac:dyDescent="0.3">
      <c r="A132" s="1">
        <v>43159.736772789351</v>
      </c>
      <c r="B132">
        <v>-0.39050507545471103</v>
      </c>
      <c r="C132">
        <v>0.274018853902816</v>
      </c>
      <c r="D132">
        <v>-0.41033121943473799</v>
      </c>
      <c r="E132">
        <v>4.150390625E-3</v>
      </c>
      <c r="F132">
        <v>6.494140625E-2</v>
      </c>
      <c r="G132">
        <v>0.58544921875</v>
      </c>
      <c r="H132">
        <v>29.059463500976499</v>
      </c>
      <c r="I132">
        <v>-4.5586862564086896</v>
      </c>
      <c r="J132">
        <v>35.948150634765597</v>
      </c>
    </row>
    <row r="133" spans="1:10" x14ac:dyDescent="0.3">
      <c r="A133" s="1">
        <v>43159.736775335645</v>
      </c>
      <c r="B133">
        <v>0.22674547135829901</v>
      </c>
      <c r="C133">
        <v>-0.16284552216529799</v>
      </c>
      <c r="D133">
        <v>-0.16928420960903101</v>
      </c>
      <c r="E133">
        <v>-3.80859375E-2</v>
      </c>
      <c r="F133">
        <v>7.12890625E-2</v>
      </c>
      <c r="G133">
        <v>0.833984375</v>
      </c>
      <c r="H133">
        <v>28.8233528137207</v>
      </c>
      <c r="I133">
        <v>-4.4991364479064897</v>
      </c>
      <c r="J133">
        <v>35.786956787109297</v>
      </c>
    </row>
    <row r="134" spans="1:10" x14ac:dyDescent="0.3">
      <c r="A134" s="1">
        <v>43159.736777893515</v>
      </c>
      <c r="B134">
        <v>0.22674547135829901</v>
      </c>
      <c r="C134">
        <v>-0.16284552216529799</v>
      </c>
      <c r="D134">
        <v>-0.16928420960903101</v>
      </c>
      <c r="E134">
        <v>-3.80859375E-2</v>
      </c>
      <c r="F134">
        <v>7.12890625E-2</v>
      </c>
      <c r="G134">
        <v>0.833984375</v>
      </c>
      <c r="H134">
        <v>28.8233528137207</v>
      </c>
      <c r="I134">
        <v>-4.4991364479064897</v>
      </c>
      <c r="J134">
        <v>35.786956787109297</v>
      </c>
    </row>
    <row r="135" spans="1:10" x14ac:dyDescent="0.3">
      <c r="A135" s="1">
        <v>43159.736780833337</v>
      </c>
      <c r="B135">
        <v>4.6891439706087099E-2</v>
      </c>
      <c r="C135">
        <v>-0.31822240352630599</v>
      </c>
      <c r="D135">
        <v>-2.29532606899738E-2</v>
      </c>
      <c r="E135">
        <v>-0.126708984375</v>
      </c>
      <c r="F135">
        <v>1.1962890625E-2</v>
      </c>
      <c r="G135">
        <v>0.941650390625</v>
      </c>
      <c r="H135">
        <v>28.634464263916001</v>
      </c>
      <c r="I135">
        <v>-4.8775906562805096</v>
      </c>
      <c r="J135">
        <v>36.071441650390597</v>
      </c>
    </row>
    <row r="136" spans="1:10" x14ac:dyDescent="0.3">
      <c r="A136" s="1">
        <v>43159.736783379631</v>
      </c>
      <c r="B136">
        <v>-0.273440331220626</v>
      </c>
      <c r="C136">
        <v>-1.27897877246141E-2</v>
      </c>
      <c r="D136">
        <v>-1.49715729057788E-2</v>
      </c>
      <c r="E136">
        <v>-1.025390625E-2</v>
      </c>
      <c r="F136">
        <v>4.150390625E-2</v>
      </c>
      <c r="G136">
        <v>1.131591796875</v>
      </c>
      <c r="H136">
        <v>28.340385437011701</v>
      </c>
      <c r="I136">
        <v>-4.7542600631713796</v>
      </c>
      <c r="J136">
        <v>36.023403167724602</v>
      </c>
    </row>
    <row r="137" spans="1:10" x14ac:dyDescent="0.3">
      <c r="A137" s="1">
        <v>43159.736785925925</v>
      </c>
      <c r="B137">
        <v>-1.8558405339717799E-2</v>
      </c>
      <c r="C137">
        <v>0.49484556913375799</v>
      </c>
      <c r="D137">
        <v>-0.362973183393478</v>
      </c>
      <c r="E137">
        <v>1.46484375E-3</v>
      </c>
      <c r="F137">
        <v>-0.100830078125</v>
      </c>
      <c r="G137">
        <v>1.156982421875</v>
      </c>
      <c r="H137">
        <v>28.5340270996093</v>
      </c>
      <c r="I137">
        <v>-4.65559577941894</v>
      </c>
      <c r="J137">
        <v>35.709346771240199</v>
      </c>
    </row>
    <row r="138" spans="1:10" x14ac:dyDescent="0.3">
      <c r="A138" s="1">
        <v>43159.736788483795</v>
      </c>
      <c r="B138">
        <v>0.16076351702213201</v>
      </c>
      <c r="C138">
        <v>-0.28044241666793801</v>
      </c>
      <c r="D138">
        <v>0.20213034749031</v>
      </c>
      <c r="E138">
        <v>-1.611328125E-2</v>
      </c>
      <c r="F138">
        <v>4.3701171875E-2</v>
      </c>
      <c r="G138">
        <v>1.3310546875</v>
      </c>
      <c r="H138">
        <v>28.688940048217699</v>
      </c>
      <c r="I138">
        <v>-4.7186956405639604</v>
      </c>
      <c r="J138">
        <v>35.595916748046797</v>
      </c>
    </row>
    <row r="139" spans="1:10" x14ac:dyDescent="0.3">
      <c r="A139" s="1">
        <v>43159.736791030089</v>
      </c>
      <c r="B139">
        <v>0.15810295939445401</v>
      </c>
      <c r="C139">
        <v>-0.29161676764488198</v>
      </c>
      <c r="D139">
        <v>7.9212345182895605E-2</v>
      </c>
      <c r="E139">
        <v>-7.3974609375E-2</v>
      </c>
      <c r="F139">
        <v>1.2451171875E-2</v>
      </c>
      <c r="G139">
        <v>0.8603515625</v>
      </c>
      <c r="H139">
        <v>29.098808288574201</v>
      </c>
      <c r="I139">
        <v>-4.7691755294799796</v>
      </c>
      <c r="J139">
        <v>35.642982482910099</v>
      </c>
    </row>
    <row r="140" spans="1:10" x14ac:dyDescent="0.3">
      <c r="A140" s="1">
        <v>43159.73679357639</v>
      </c>
      <c r="B140">
        <v>1.12975854426622E-3</v>
      </c>
      <c r="C140">
        <v>5.1063720136880798E-2</v>
      </c>
      <c r="D140">
        <v>-0.14799970388412401</v>
      </c>
      <c r="E140">
        <v>-3.759765625E-2</v>
      </c>
      <c r="F140">
        <v>-0.10009765625</v>
      </c>
      <c r="G140">
        <v>1.10205078125</v>
      </c>
      <c r="H140">
        <v>29.1407661437988</v>
      </c>
      <c r="I140">
        <v>-4.6675281524658203</v>
      </c>
      <c r="J140">
        <v>35.542823791503899</v>
      </c>
    </row>
    <row r="141" spans="1:10" x14ac:dyDescent="0.3">
      <c r="A141" s="1">
        <v>43159.736796134261</v>
      </c>
      <c r="B141">
        <v>-0.112742327153682</v>
      </c>
      <c r="C141">
        <v>0.194201990962028</v>
      </c>
      <c r="D141">
        <v>-0.42469823360443099</v>
      </c>
      <c r="E141">
        <v>-1.6845703125E-2</v>
      </c>
      <c r="F141">
        <v>-0.102783203125</v>
      </c>
      <c r="G141">
        <v>1.05224609375</v>
      </c>
      <c r="H141">
        <v>28.1735515594482</v>
      </c>
      <c r="I141">
        <v>-4.5862102508544904</v>
      </c>
      <c r="J141">
        <v>35.462696075439403</v>
      </c>
    </row>
    <row r="142" spans="1:10" x14ac:dyDescent="0.3">
      <c r="A142" s="1">
        <v>43159.736798680555</v>
      </c>
      <c r="B142">
        <v>-0.19521977007388999</v>
      </c>
      <c r="C142">
        <v>0.32084476947784402</v>
      </c>
      <c r="D142">
        <v>-0.287413209676742</v>
      </c>
      <c r="E142">
        <v>-8.69140625E-2</v>
      </c>
      <c r="F142">
        <v>1.0498046875E-2</v>
      </c>
      <c r="G142">
        <v>1.197021484375</v>
      </c>
      <c r="H142">
        <v>27.971654891967699</v>
      </c>
      <c r="I142">
        <v>-4.3791246414184499</v>
      </c>
      <c r="J142">
        <v>35.398593902587798</v>
      </c>
    </row>
    <row r="143" spans="1:10" x14ac:dyDescent="0.3">
      <c r="A143" s="1">
        <v>43159.736801238425</v>
      </c>
      <c r="B143">
        <v>0.17459844052791501</v>
      </c>
      <c r="C143">
        <v>-0.46881026029586698</v>
      </c>
      <c r="D143">
        <v>0.20319457352161399</v>
      </c>
      <c r="E143">
        <v>-0.177001953125</v>
      </c>
      <c r="F143">
        <v>0.10400390625</v>
      </c>
      <c r="G143">
        <v>1.1650390625</v>
      </c>
      <c r="H143">
        <v>28.667949676513601</v>
      </c>
      <c r="I143">
        <v>-4.3554873466491699</v>
      </c>
      <c r="J143">
        <v>34.658248901367102</v>
      </c>
    </row>
    <row r="144" spans="1:10" x14ac:dyDescent="0.3">
      <c r="A144" s="1">
        <v>43159.736803784719</v>
      </c>
      <c r="B144">
        <v>0.21769955754279999</v>
      </c>
      <c r="C144">
        <v>-0.26607537269592202</v>
      </c>
      <c r="D144">
        <v>0.41178268194198597</v>
      </c>
      <c r="E144">
        <v>-7.6904296875E-2</v>
      </c>
      <c r="F144">
        <v>0.108642578125</v>
      </c>
      <c r="G144">
        <v>1.048828125</v>
      </c>
      <c r="H144">
        <v>29.082015991210898</v>
      </c>
      <c r="I144">
        <v>-4.6206398010253897</v>
      </c>
      <c r="J144">
        <v>35.030662536621001</v>
      </c>
    </row>
    <row r="145" spans="1:10" x14ac:dyDescent="0.3">
      <c r="A145" s="1">
        <v>43159.73680633102</v>
      </c>
      <c r="B145">
        <v>-0.57727652788162198</v>
      </c>
      <c r="C145">
        <v>0.45440500974655101</v>
      </c>
      <c r="D145">
        <v>4.6753481030464103E-2</v>
      </c>
      <c r="E145">
        <v>-3.7841796875E-2</v>
      </c>
      <c r="F145">
        <v>-5.078125E-2</v>
      </c>
      <c r="G145">
        <v>0.805908203125</v>
      </c>
      <c r="H145">
        <v>29.4132690429687</v>
      </c>
      <c r="I145">
        <v>-4.69073057174682</v>
      </c>
      <c r="J145">
        <v>35.052967071533203</v>
      </c>
    </row>
    <row r="146" spans="1:10" x14ac:dyDescent="0.3">
      <c r="A146" s="1">
        <v>43159.736808888891</v>
      </c>
      <c r="B146">
        <v>-0.57727652788162198</v>
      </c>
      <c r="C146">
        <v>0.45440500974655101</v>
      </c>
      <c r="D146">
        <v>4.6753481030464103E-2</v>
      </c>
      <c r="E146">
        <v>-3.7841796875E-2</v>
      </c>
      <c r="F146">
        <v>-5.078125E-2</v>
      </c>
      <c r="G146">
        <v>0.805908203125</v>
      </c>
      <c r="H146">
        <v>29.4132690429687</v>
      </c>
      <c r="I146">
        <v>-4.69073057174682</v>
      </c>
      <c r="J146">
        <v>35.052967071533203</v>
      </c>
    </row>
    <row r="147" spans="1:10" x14ac:dyDescent="0.3">
      <c r="A147" s="1">
        <v>43159.736811828705</v>
      </c>
      <c r="B147">
        <v>0.15224972367286599</v>
      </c>
      <c r="C147">
        <v>-0.38526856899261402</v>
      </c>
      <c r="D147">
        <v>0.13508416712283999</v>
      </c>
      <c r="E147">
        <v>-3.02734375E-2</v>
      </c>
      <c r="F147">
        <v>0.15771484375</v>
      </c>
      <c r="G147">
        <v>0.491455078125</v>
      </c>
      <c r="H147">
        <v>29.535303115844702</v>
      </c>
      <c r="I147">
        <v>-4.7468032836914</v>
      </c>
      <c r="J147">
        <v>34.7951850891113</v>
      </c>
    </row>
    <row r="148" spans="1:10" x14ac:dyDescent="0.3">
      <c r="A148" s="1">
        <v>43159.736814374999</v>
      </c>
      <c r="B148">
        <v>6.87080472707748E-2</v>
      </c>
      <c r="C148">
        <v>-0.17934101819991999</v>
      </c>
      <c r="D148">
        <v>0.14679065346717801</v>
      </c>
      <c r="E148">
        <v>-0.10205078125</v>
      </c>
      <c r="F148">
        <v>1.953125E-3</v>
      </c>
      <c r="G148">
        <v>0.927001953125</v>
      </c>
      <c r="H148">
        <v>29.204023361206001</v>
      </c>
      <c r="I148">
        <v>-4.5075988769531197</v>
      </c>
      <c r="J148">
        <v>34.864585876464801</v>
      </c>
    </row>
    <row r="149" spans="1:10" x14ac:dyDescent="0.3">
      <c r="A149" s="1">
        <v>43159.736816921293</v>
      </c>
      <c r="B149">
        <v>-2.2815305739641099E-2</v>
      </c>
      <c r="C149">
        <v>3.2439779490232398E-2</v>
      </c>
      <c r="D149">
        <v>0.38304859399795499</v>
      </c>
      <c r="E149">
        <v>-0.147705078125</v>
      </c>
      <c r="F149">
        <v>3.515625E-2</v>
      </c>
      <c r="G149">
        <v>1.124755859375</v>
      </c>
      <c r="H149">
        <v>28.510093688964801</v>
      </c>
      <c r="I149">
        <v>-4.7423291206359801</v>
      </c>
      <c r="J149">
        <v>35.057918548583899</v>
      </c>
    </row>
    <row r="150" spans="1:10" x14ac:dyDescent="0.3">
      <c r="A150" s="1">
        <v>43159.736819479163</v>
      </c>
      <c r="B150">
        <v>-0.15850400924682601</v>
      </c>
      <c r="C150">
        <v>0.53794670104980402</v>
      </c>
      <c r="D150">
        <v>-0.44811120629310602</v>
      </c>
      <c r="E150">
        <v>-0.126708984375</v>
      </c>
      <c r="F150">
        <v>8.7890625E-3</v>
      </c>
      <c r="G150">
        <v>1.011962890625</v>
      </c>
      <c r="H150">
        <v>28.955732345581001</v>
      </c>
      <c r="I150">
        <v>-4.7880821228027299</v>
      </c>
      <c r="J150">
        <v>34.936962127685497</v>
      </c>
    </row>
    <row r="151" spans="1:10" x14ac:dyDescent="0.3">
      <c r="A151" s="1">
        <v>43159.736822025465</v>
      </c>
      <c r="B151">
        <v>-1.2173055671155401E-2</v>
      </c>
      <c r="C151">
        <v>0.172917500138282</v>
      </c>
      <c r="D151">
        <v>-0.35711994767188998</v>
      </c>
      <c r="E151">
        <v>6.2744140625E-2</v>
      </c>
      <c r="F151">
        <v>0.186279296875</v>
      </c>
      <c r="G151">
        <v>0.29150390625</v>
      </c>
      <c r="H151">
        <v>29.312242507934499</v>
      </c>
      <c r="I151">
        <v>-4.82468461990356</v>
      </c>
      <c r="J151">
        <v>34.978008270263601</v>
      </c>
    </row>
    <row r="152" spans="1:10" x14ac:dyDescent="0.3">
      <c r="A152" s="1">
        <v>43159.736824571759</v>
      </c>
      <c r="B152">
        <v>0.20333252847194599</v>
      </c>
      <c r="C152">
        <v>-0.59332460165023804</v>
      </c>
      <c r="D152">
        <v>0.33515846729278498</v>
      </c>
      <c r="E152">
        <v>-8.30078125E-2</v>
      </c>
      <c r="F152">
        <v>1.9775390625E-2</v>
      </c>
      <c r="G152">
        <v>0.985595703125</v>
      </c>
      <c r="H152">
        <v>29.454481124877901</v>
      </c>
      <c r="I152">
        <v>-4.71193504333496</v>
      </c>
      <c r="J152">
        <v>34.873031616210902</v>
      </c>
    </row>
    <row r="153" spans="1:10" x14ac:dyDescent="0.3">
      <c r="A153" s="1">
        <v>43159.736827129629</v>
      </c>
      <c r="B153">
        <v>6.3919037580490098E-2</v>
      </c>
      <c r="C153">
        <v>0.122898906469345</v>
      </c>
      <c r="D153">
        <v>-0.17513744533061901</v>
      </c>
      <c r="E153">
        <v>1.904296875E-2</v>
      </c>
      <c r="F153">
        <v>-8.203125E-2</v>
      </c>
      <c r="G153">
        <v>1.12109375</v>
      </c>
      <c r="H153">
        <v>28.567491531371999</v>
      </c>
      <c r="I153">
        <v>-4.3376731872558496</v>
      </c>
      <c r="J153">
        <v>34.789051055908203</v>
      </c>
    </row>
    <row r="154" spans="1:10" x14ac:dyDescent="0.3">
      <c r="A154" s="1">
        <v>43159.736829675923</v>
      </c>
      <c r="B154">
        <v>6.1790589243173599E-2</v>
      </c>
      <c r="C154">
        <v>0.71460807323455799</v>
      </c>
      <c r="D154">
        <v>-0.41831290721893299</v>
      </c>
      <c r="E154">
        <v>-9.3017578125E-2</v>
      </c>
      <c r="F154">
        <v>0.12890625</v>
      </c>
      <c r="G154">
        <v>1.42578125</v>
      </c>
      <c r="H154">
        <v>28.000867843627901</v>
      </c>
      <c r="I154">
        <v>-4.1802949905395499</v>
      </c>
      <c r="J154">
        <v>34.446239471435497</v>
      </c>
    </row>
    <row r="155" spans="1:10" x14ac:dyDescent="0.3">
      <c r="A155" s="1">
        <v>43159.736832222225</v>
      </c>
      <c r="B155">
        <v>0.25494745373725802</v>
      </c>
      <c r="C155">
        <v>-0.41613110899925199</v>
      </c>
      <c r="D155">
        <v>-7.1907617151737199E-2</v>
      </c>
      <c r="E155">
        <v>-0.216796875</v>
      </c>
      <c r="F155">
        <v>2.001953125E-2</v>
      </c>
      <c r="G155">
        <v>1.3017578125</v>
      </c>
      <c r="H155">
        <v>28.548351287841701</v>
      </c>
      <c r="I155">
        <v>-4.1964235305786097</v>
      </c>
      <c r="J155">
        <v>33.758552551269503</v>
      </c>
    </row>
    <row r="156" spans="1:10" x14ac:dyDescent="0.3">
      <c r="A156" s="1">
        <v>43159.736834780095</v>
      </c>
      <c r="B156">
        <v>0.18258012831211001</v>
      </c>
      <c r="C156">
        <v>-0.69016909599304199</v>
      </c>
      <c r="D156">
        <v>0.420296490192413</v>
      </c>
      <c r="E156">
        <v>-9.6923828125E-2</v>
      </c>
      <c r="F156">
        <v>3.3203125E-2</v>
      </c>
      <c r="G156">
        <v>1.163818359375</v>
      </c>
      <c r="H156">
        <v>28.7003993988037</v>
      </c>
      <c r="I156">
        <v>-4.0672950744628897</v>
      </c>
      <c r="J156">
        <v>33.759654998779297</v>
      </c>
    </row>
    <row r="157" spans="1:10" x14ac:dyDescent="0.3">
      <c r="A157" s="1">
        <v>43159.736837326389</v>
      </c>
      <c r="B157">
        <v>-0.27769723534584001</v>
      </c>
      <c r="C157">
        <v>0.15216509997844599</v>
      </c>
      <c r="D157">
        <v>0.32717677950858998</v>
      </c>
      <c r="E157">
        <v>-3.369140625E-2</v>
      </c>
      <c r="F157">
        <v>-3.515625E-2</v>
      </c>
      <c r="G157">
        <v>0.9853515625</v>
      </c>
      <c r="H157">
        <v>29.2509441375732</v>
      </c>
      <c r="I157">
        <v>-4.2480549812316797</v>
      </c>
      <c r="J157">
        <v>34.036163330078097</v>
      </c>
    </row>
    <row r="158" spans="1:10" x14ac:dyDescent="0.3">
      <c r="A158" s="1">
        <v>43159.736839884259</v>
      </c>
      <c r="B158">
        <v>-0.27769723534584001</v>
      </c>
      <c r="C158">
        <v>0.15216509997844599</v>
      </c>
      <c r="D158">
        <v>0.32717677950858998</v>
      </c>
      <c r="E158">
        <v>-3.369140625E-2</v>
      </c>
      <c r="F158">
        <v>-3.515625E-2</v>
      </c>
      <c r="G158">
        <v>0.9853515625</v>
      </c>
      <c r="H158">
        <v>29.2509441375732</v>
      </c>
      <c r="I158">
        <v>-4.2480549812316797</v>
      </c>
      <c r="J158">
        <v>34.036163330078097</v>
      </c>
    </row>
    <row r="159" spans="1:10" x14ac:dyDescent="0.3">
      <c r="A159" s="1">
        <v>43159.736842812497</v>
      </c>
      <c r="B159">
        <v>-0.374009579420089</v>
      </c>
      <c r="C159">
        <v>0.21229381859302501</v>
      </c>
      <c r="D159">
        <v>-0.29486277699470498</v>
      </c>
      <c r="E159">
        <v>9.8388671875E-2</v>
      </c>
      <c r="F159">
        <v>0.169189453125</v>
      </c>
      <c r="G159">
        <v>0.436767578125</v>
      </c>
      <c r="H159">
        <v>29.548412322998001</v>
      </c>
      <c r="I159">
        <v>-4.25063133239746</v>
      </c>
      <c r="J159">
        <v>33.981742858886697</v>
      </c>
    </row>
    <row r="160" spans="1:10" x14ac:dyDescent="0.3">
      <c r="A160" s="1">
        <v>43159.736845370368</v>
      </c>
      <c r="B160">
        <v>0.26186490058898898</v>
      </c>
      <c r="C160">
        <v>-5.5890902876853901E-2</v>
      </c>
      <c r="D160">
        <v>0.116460226476192</v>
      </c>
      <c r="E160">
        <v>-1.1474609375E-2</v>
      </c>
      <c r="F160">
        <v>7.1044921875E-2</v>
      </c>
      <c r="G160">
        <v>1</v>
      </c>
      <c r="H160">
        <v>29.214511871337798</v>
      </c>
      <c r="I160">
        <v>-4.1106615066528303</v>
      </c>
      <c r="J160">
        <v>34.213832855224602</v>
      </c>
    </row>
    <row r="161" spans="1:10" x14ac:dyDescent="0.3">
      <c r="A161" s="1">
        <v>43159.736847916669</v>
      </c>
      <c r="B161">
        <v>-0.18564175069332101</v>
      </c>
      <c r="C161">
        <v>-1.2257674708962401E-2</v>
      </c>
      <c r="D161">
        <v>1.6955180093646001E-2</v>
      </c>
      <c r="E161">
        <v>-0.1171875</v>
      </c>
      <c r="F161">
        <v>1.123046875E-2</v>
      </c>
      <c r="G161">
        <v>1.0625</v>
      </c>
      <c r="H161">
        <v>27.803640365600501</v>
      </c>
      <c r="I161">
        <v>-4.2827482223510698</v>
      </c>
      <c r="J161">
        <v>34.537315368652301</v>
      </c>
    </row>
    <row r="162" spans="1:10" x14ac:dyDescent="0.3">
      <c r="A162" s="1">
        <v>43159.736850474539</v>
      </c>
      <c r="B162">
        <v>-0.31920200586318898</v>
      </c>
      <c r="C162">
        <v>0.33148702979087802</v>
      </c>
      <c r="D162">
        <v>-0.320404171943664</v>
      </c>
      <c r="E162">
        <v>-9.9365234375E-2</v>
      </c>
      <c r="F162">
        <v>-0.114990234375</v>
      </c>
      <c r="G162">
        <v>1.11083984375</v>
      </c>
      <c r="H162">
        <v>27.246818542480401</v>
      </c>
      <c r="I162">
        <v>-4.1363549232482901</v>
      </c>
      <c r="J162">
        <v>34.933914184570298</v>
      </c>
    </row>
    <row r="163" spans="1:10" x14ac:dyDescent="0.3">
      <c r="A163" s="1">
        <v>43159.736853020833</v>
      </c>
      <c r="B163">
        <v>-0.145733311772346</v>
      </c>
      <c r="C163">
        <v>1.9136965274810701E-2</v>
      </c>
      <c r="D163">
        <v>8.5065588355064295E-2</v>
      </c>
      <c r="E163">
        <v>-6.0791015625E-2</v>
      </c>
      <c r="F163">
        <v>-3.6865234375E-2</v>
      </c>
      <c r="G163">
        <v>0.95947265625</v>
      </c>
      <c r="H163">
        <v>27.373235702514599</v>
      </c>
      <c r="I163">
        <v>-4.4453339576721103</v>
      </c>
      <c r="J163">
        <v>34.837757110595703</v>
      </c>
    </row>
    <row r="164" spans="1:10" x14ac:dyDescent="0.3">
      <c r="A164" s="1">
        <v>43159.736855567127</v>
      </c>
      <c r="B164">
        <v>-0.54747825860977095</v>
      </c>
      <c r="C164">
        <v>0.48526754975318898</v>
      </c>
      <c r="D164">
        <v>-5.59442415833473E-2</v>
      </c>
      <c r="E164">
        <v>6.689453125E-2</v>
      </c>
      <c r="F164">
        <v>0.260009765625</v>
      </c>
      <c r="G164">
        <v>0.445556640625</v>
      </c>
      <c r="H164">
        <v>28.046245574951101</v>
      </c>
      <c r="I164">
        <v>-4.5504860877990696</v>
      </c>
      <c r="J164">
        <v>34.898643493652301</v>
      </c>
    </row>
    <row r="165" spans="1:10" x14ac:dyDescent="0.3">
      <c r="A165" s="1">
        <v>43159.736858124998</v>
      </c>
      <c r="B165">
        <v>0.28953474760055498</v>
      </c>
      <c r="C165">
        <v>-0.26767170429229697</v>
      </c>
      <c r="D165">
        <v>8.5597701370716095E-2</v>
      </c>
      <c r="E165">
        <v>-8.30078125E-2</v>
      </c>
      <c r="F165">
        <v>-2.1484375E-2</v>
      </c>
      <c r="G165">
        <v>0.86083984375</v>
      </c>
      <c r="H165">
        <v>28.441684722900298</v>
      </c>
      <c r="I165">
        <v>-4.4925765991210902</v>
      </c>
      <c r="J165">
        <v>34.671726226806598</v>
      </c>
    </row>
    <row r="166" spans="1:10" x14ac:dyDescent="0.3">
      <c r="A166" s="1">
        <v>43159.736860671299</v>
      </c>
      <c r="B166">
        <v>0.12191930413246101</v>
      </c>
      <c r="C166">
        <v>3.1375553458928999E-2</v>
      </c>
      <c r="D166">
        <v>-6.5522268414497306E-2</v>
      </c>
      <c r="E166">
        <v>-8.2763671875E-2</v>
      </c>
      <c r="F166">
        <v>-0.10986328125</v>
      </c>
      <c r="G166">
        <v>1.051025390625</v>
      </c>
      <c r="H166">
        <v>28.472097396850501</v>
      </c>
      <c r="I166">
        <v>-4.3042173385620099</v>
      </c>
      <c r="J166">
        <v>34.49019241333</v>
      </c>
    </row>
    <row r="167" spans="1:10" x14ac:dyDescent="0.3">
      <c r="A167" s="1">
        <v>43159.736863217593</v>
      </c>
      <c r="B167">
        <v>-0.10263219475746101</v>
      </c>
      <c r="C167">
        <v>0.205908477306365</v>
      </c>
      <c r="D167">
        <v>-0.534845530986785</v>
      </c>
      <c r="E167">
        <v>-6.1767578125E-2</v>
      </c>
      <c r="F167">
        <v>5.37109375E-3</v>
      </c>
      <c r="G167">
        <v>1.015625</v>
      </c>
      <c r="H167">
        <v>27.0667400360107</v>
      </c>
      <c r="I167">
        <v>-4.0114989280700604</v>
      </c>
      <c r="J167">
        <v>34.344966888427699</v>
      </c>
    </row>
    <row r="168" spans="1:10" x14ac:dyDescent="0.3">
      <c r="A168" s="1">
        <v>43159.736865775463</v>
      </c>
      <c r="B168">
        <v>5.16804493963718E-2</v>
      </c>
      <c r="C168">
        <v>0.32244110107421797</v>
      </c>
      <c r="D168">
        <v>-0.44066160917282099</v>
      </c>
      <c r="E168">
        <v>-0.114013671875</v>
      </c>
      <c r="F168">
        <v>-6.73828125E-2</v>
      </c>
      <c r="G168">
        <v>1.0478515625</v>
      </c>
      <c r="H168">
        <v>27.229173660278299</v>
      </c>
      <c r="I168">
        <v>-4.0613865852355904</v>
      </c>
      <c r="J168">
        <v>33.953159332275298</v>
      </c>
    </row>
    <row r="169" spans="1:10" x14ac:dyDescent="0.3">
      <c r="A169" s="1">
        <v>43159.736868321757</v>
      </c>
      <c r="B169">
        <v>0.35338824987411499</v>
      </c>
      <c r="C169">
        <v>-0.48849841952323902</v>
      </c>
      <c r="D169">
        <v>0.28354355692863398</v>
      </c>
      <c r="E169">
        <v>-0.137939453125</v>
      </c>
      <c r="F169">
        <v>9.521484375E-2</v>
      </c>
      <c r="G169">
        <v>1.449462890625</v>
      </c>
      <c r="H169">
        <v>28.216934204101499</v>
      </c>
      <c r="I169">
        <v>-3.9592654705047599</v>
      </c>
      <c r="J169">
        <v>33.639713287353501</v>
      </c>
    </row>
    <row r="170" spans="1:10" x14ac:dyDescent="0.3">
      <c r="A170" s="1">
        <v>43159.736870868059</v>
      </c>
      <c r="B170">
        <v>0.35338824987411499</v>
      </c>
      <c r="C170">
        <v>-0.48849841952323902</v>
      </c>
      <c r="D170">
        <v>0.28354355692863398</v>
      </c>
      <c r="E170">
        <v>-0.137939453125</v>
      </c>
      <c r="F170">
        <v>9.521484375E-2</v>
      </c>
      <c r="G170">
        <v>1.449462890625</v>
      </c>
      <c r="H170">
        <v>28.216934204101499</v>
      </c>
      <c r="I170">
        <v>-3.9592654705047599</v>
      </c>
      <c r="J170">
        <v>33.639713287353501</v>
      </c>
    </row>
    <row r="171" spans="1:10" x14ac:dyDescent="0.3">
      <c r="A171" s="1">
        <v>43159.736873807873</v>
      </c>
      <c r="B171">
        <v>0.117130294442176</v>
      </c>
      <c r="C171">
        <v>-0.121340736746788</v>
      </c>
      <c r="D171">
        <v>0.35963565111160201</v>
      </c>
      <c r="E171">
        <v>-3.90625E-2</v>
      </c>
      <c r="F171">
        <v>9.814453125E-2</v>
      </c>
      <c r="G171">
        <v>1.11181640625</v>
      </c>
      <c r="H171">
        <v>28.864171981811499</v>
      </c>
      <c r="I171">
        <v>-4.0195999145507804</v>
      </c>
      <c r="J171">
        <v>33.802394866943303</v>
      </c>
    </row>
    <row r="172" spans="1:10" x14ac:dyDescent="0.3">
      <c r="A172" s="1">
        <v>43159.736876365743</v>
      </c>
      <c r="B172">
        <v>-0.44531267881393399</v>
      </c>
      <c r="C172">
        <v>0.38469827175140298</v>
      </c>
      <c r="D172">
        <v>6.5377421677112496E-2</v>
      </c>
      <c r="E172">
        <v>-7.1044921875E-2</v>
      </c>
      <c r="F172">
        <v>0.12890625</v>
      </c>
      <c r="G172">
        <v>0.945068359375</v>
      </c>
      <c r="H172">
        <v>29.667900085449201</v>
      </c>
      <c r="I172">
        <v>-3.7838048934936501</v>
      </c>
      <c r="J172">
        <v>33.656917572021399</v>
      </c>
    </row>
    <row r="173" spans="1:10" x14ac:dyDescent="0.3">
      <c r="A173" s="1">
        <v>43159.736878912037</v>
      </c>
      <c r="B173">
        <v>0.143203809857368</v>
      </c>
      <c r="C173">
        <v>-0.439011961221694</v>
      </c>
      <c r="D173">
        <v>0.18616697192192</v>
      </c>
      <c r="E173">
        <v>7.5927734375E-2</v>
      </c>
      <c r="F173">
        <v>0.129638671875</v>
      </c>
      <c r="G173">
        <v>0.43994140625</v>
      </c>
      <c r="H173">
        <v>29.5960388183593</v>
      </c>
      <c r="I173">
        <v>-3.5951688289642298</v>
      </c>
      <c r="J173">
        <v>33.678348541259702</v>
      </c>
    </row>
    <row r="174" spans="1:10" x14ac:dyDescent="0.3">
      <c r="A174" s="1">
        <v>43159.736881458331</v>
      </c>
      <c r="B174">
        <v>0.19641506671905501</v>
      </c>
      <c r="C174">
        <v>0.12023834884166699</v>
      </c>
      <c r="D174">
        <v>-9.3192115426063496E-2</v>
      </c>
      <c r="E174">
        <v>1.953125E-2</v>
      </c>
      <c r="F174">
        <v>5.17578125E-2</v>
      </c>
      <c r="G174">
        <v>0.924560546875</v>
      </c>
      <c r="H174">
        <v>28.5377693176269</v>
      </c>
      <c r="I174">
        <v>-3.3022289276122998</v>
      </c>
      <c r="J174">
        <v>33.695491790771399</v>
      </c>
    </row>
    <row r="175" spans="1:10" x14ac:dyDescent="0.3">
      <c r="A175" s="1">
        <v>43159.736884016202</v>
      </c>
      <c r="B175">
        <v>0.33689278364181502</v>
      </c>
      <c r="C175">
        <v>-0.53053528070449796</v>
      </c>
      <c r="D175">
        <v>0.44903054833412098</v>
      </c>
      <c r="E175">
        <v>-0.192626953125</v>
      </c>
      <c r="F175">
        <v>4.39453125E-2</v>
      </c>
      <c r="G175">
        <v>1.173828125</v>
      </c>
      <c r="H175">
        <v>28.834903717041001</v>
      </c>
      <c r="I175">
        <v>-3.2099082469940101</v>
      </c>
      <c r="J175">
        <v>33.571392059326101</v>
      </c>
    </row>
    <row r="176" spans="1:10" x14ac:dyDescent="0.3">
      <c r="A176" s="1">
        <v>43159.736886562503</v>
      </c>
      <c r="B176">
        <v>-0.39848676323890603</v>
      </c>
      <c r="C176">
        <v>0.221339732408523</v>
      </c>
      <c r="D176">
        <v>0.55119615793228105</v>
      </c>
      <c r="E176">
        <v>-0.146484375</v>
      </c>
      <c r="F176">
        <v>-0.1064453125</v>
      </c>
      <c r="G176">
        <v>1.130126953125</v>
      </c>
      <c r="H176">
        <v>28.500736236572202</v>
      </c>
      <c r="I176">
        <v>-3.5621454715728702</v>
      </c>
      <c r="J176">
        <v>33.609928131103501</v>
      </c>
    </row>
    <row r="177" spans="1:10" x14ac:dyDescent="0.3">
      <c r="A177" s="1">
        <v>43159.736889108797</v>
      </c>
      <c r="B177">
        <v>8.36071968078613E-2</v>
      </c>
      <c r="C177">
        <v>-0.28629565238952598</v>
      </c>
      <c r="D177">
        <v>0.20798359811306</v>
      </c>
      <c r="E177">
        <v>5.712890625E-2</v>
      </c>
      <c r="F177">
        <v>0.183349609375</v>
      </c>
      <c r="G177">
        <v>0.405517578125</v>
      </c>
      <c r="H177">
        <v>29.234184265136701</v>
      </c>
      <c r="I177">
        <v>-3.41784143447875</v>
      </c>
      <c r="J177">
        <v>33.227317810058501</v>
      </c>
    </row>
    <row r="178" spans="1:10" x14ac:dyDescent="0.3">
      <c r="A178" s="1">
        <v>43159.736891666667</v>
      </c>
      <c r="B178">
        <v>0.22514913976192399</v>
      </c>
      <c r="C178">
        <v>-0.156460165977478</v>
      </c>
      <c r="D178">
        <v>0.161689803004264</v>
      </c>
      <c r="E178">
        <v>-8.30078125E-3</v>
      </c>
      <c r="F178">
        <v>4.1259765625E-2</v>
      </c>
      <c r="G178">
        <v>0.947265625</v>
      </c>
      <c r="H178">
        <v>29.249065399169901</v>
      </c>
      <c r="I178">
        <v>-3.4444293975829998</v>
      </c>
      <c r="J178">
        <v>33.334667205810497</v>
      </c>
    </row>
    <row r="179" spans="1:10" x14ac:dyDescent="0.3">
      <c r="A179" s="1">
        <v>43159.736894212961</v>
      </c>
      <c r="B179">
        <v>-4.7234799712896304E-3</v>
      </c>
      <c r="C179">
        <v>5.0531607121229102E-2</v>
      </c>
      <c r="D179">
        <v>-0.20227518677711401</v>
      </c>
      <c r="E179">
        <v>-9.375E-2</v>
      </c>
      <c r="F179">
        <v>-1.2451171875E-2</v>
      </c>
      <c r="G179">
        <v>1.0693359375</v>
      </c>
      <c r="H179">
        <v>28.4031581878662</v>
      </c>
      <c r="I179">
        <v>-3.32366847991943</v>
      </c>
      <c r="J179">
        <v>33.2827339172363</v>
      </c>
    </row>
    <row r="180" spans="1:10" x14ac:dyDescent="0.3">
      <c r="A180" s="1">
        <v>43159.736896770832</v>
      </c>
      <c r="B180">
        <v>-6.6980652511119801E-2</v>
      </c>
      <c r="C180">
        <v>0.292642802000045</v>
      </c>
      <c r="D180">
        <v>-0.36137685179710299</v>
      </c>
      <c r="E180">
        <v>-6.8115234375E-2</v>
      </c>
      <c r="F180">
        <v>8.3251953125E-2</v>
      </c>
      <c r="G180">
        <v>0.98828125</v>
      </c>
      <c r="H180">
        <v>28.155340194702099</v>
      </c>
      <c r="I180">
        <v>-3.2270598411560001</v>
      </c>
      <c r="J180">
        <v>33.516811370849602</v>
      </c>
    </row>
    <row r="181" spans="1:10" x14ac:dyDescent="0.3">
      <c r="A181" s="1">
        <v>43159.736899317133</v>
      </c>
      <c r="B181">
        <v>-0.16382513940334301</v>
      </c>
      <c r="C181">
        <v>-7.1854278445243794E-2</v>
      </c>
      <c r="D181">
        <v>-1.60357989370822E-2</v>
      </c>
      <c r="E181">
        <v>-6.25E-2</v>
      </c>
      <c r="F181">
        <v>0.216552734375</v>
      </c>
      <c r="G181">
        <v>1.424560546875</v>
      </c>
      <c r="H181">
        <v>28.814897537231399</v>
      </c>
      <c r="I181">
        <v>-3.4338355064392001</v>
      </c>
      <c r="J181">
        <v>33.428447723388601</v>
      </c>
    </row>
    <row r="182" spans="1:10" x14ac:dyDescent="0.3">
      <c r="A182" s="1">
        <v>43159.736901863427</v>
      </c>
      <c r="B182">
        <v>-0.16382513940334301</v>
      </c>
      <c r="C182">
        <v>-7.1854278445243794E-2</v>
      </c>
      <c r="D182">
        <v>-1.60357989370822E-2</v>
      </c>
      <c r="E182">
        <v>-6.25E-2</v>
      </c>
      <c r="F182">
        <v>0.216552734375</v>
      </c>
      <c r="G182">
        <v>1.424560546875</v>
      </c>
      <c r="H182">
        <v>28.814897537231399</v>
      </c>
      <c r="I182">
        <v>-3.4338355064392001</v>
      </c>
      <c r="J182">
        <v>33.428447723388601</v>
      </c>
    </row>
    <row r="183" spans="1:10" x14ac:dyDescent="0.3">
      <c r="A183" s="1">
        <v>43159.736904803241</v>
      </c>
      <c r="B183">
        <v>0.39116826653480502</v>
      </c>
      <c r="C183">
        <v>-0.34589225053787198</v>
      </c>
      <c r="D183">
        <v>0.42881029844284002</v>
      </c>
      <c r="E183">
        <v>-1.3671875E-2</v>
      </c>
      <c r="F183">
        <v>7.7392578125E-2</v>
      </c>
      <c r="G183">
        <v>1.191650390625</v>
      </c>
      <c r="H183">
        <v>28.770668029785099</v>
      </c>
      <c r="I183">
        <v>-3.3151934146881099</v>
      </c>
      <c r="J183">
        <v>33.495571136474602</v>
      </c>
    </row>
    <row r="184" spans="1:10" x14ac:dyDescent="0.3">
      <c r="A184" s="1">
        <v>43159.736907349536</v>
      </c>
      <c r="B184">
        <v>-0.26705497503280601</v>
      </c>
      <c r="C184">
        <v>0.25645914673805198</v>
      </c>
      <c r="D184">
        <v>0.20851570367813099</v>
      </c>
      <c r="E184">
        <v>1.3427734375E-2</v>
      </c>
      <c r="F184">
        <v>-1.806640625E-2</v>
      </c>
      <c r="G184">
        <v>1.13916015625</v>
      </c>
      <c r="H184">
        <v>29.3071594238281</v>
      </c>
      <c r="I184">
        <v>-3.2202796936035099</v>
      </c>
      <c r="J184">
        <v>33.273643493652301</v>
      </c>
    </row>
    <row r="185" spans="1:10" x14ac:dyDescent="0.3">
      <c r="A185" s="1">
        <v>43159.736909907406</v>
      </c>
      <c r="B185">
        <v>-3.3457558602094602E-2</v>
      </c>
      <c r="C185">
        <v>0.30434927344322199</v>
      </c>
      <c r="D185">
        <v>-0.262403905391693</v>
      </c>
      <c r="E185">
        <v>3.564453125E-2</v>
      </c>
      <c r="F185">
        <v>0.284912109375</v>
      </c>
      <c r="G185">
        <v>0.37255859375</v>
      </c>
      <c r="H185">
        <v>29.307445526123001</v>
      </c>
      <c r="I185">
        <v>-3.2863800525665199</v>
      </c>
      <c r="J185">
        <v>33.371726989746001</v>
      </c>
    </row>
    <row r="186" spans="1:10" x14ac:dyDescent="0.3">
      <c r="A186" s="1">
        <v>43159.736912453707</v>
      </c>
      <c r="B186">
        <v>0.219295904040336</v>
      </c>
      <c r="C186">
        <v>-0.41719534993171598</v>
      </c>
      <c r="D186">
        <v>0.44104886054992598</v>
      </c>
      <c r="E186">
        <v>-8.349609375E-2</v>
      </c>
      <c r="F186">
        <v>0.11181640625</v>
      </c>
      <c r="G186">
        <v>0.986572265625</v>
      </c>
      <c r="H186">
        <v>28.7357997894287</v>
      </c>
      <c r="I186">
        <v>-3.33926033973693</v>
      </c>
      <c r="J186">
        <v>33.863632202148402</v>
      </c>
    </row>
    <row r="187" spans="1:10" x14ac:dyDescent="0.3">
      <c r="A187" s="1">
        <v>43159.736915000001</v>
      </c>
      <c r="B187">
        <v>-2.5950297713279698E-3</v>
      </c>
      <c r="C187">
        <v>-9.3670889735221793E-2</v>
      </c>
      <c r="D187">
        <v>0.17126782238483401</v>
      </c>
      <c r="E187">
        <v>-9.033203125E-2</v>
      </c>
      <c r="F187">
        <v>7.7392578125E-2</v>
      </c>
      <c r="G187">
        <v>1.09912109375</v>
      </c>
      <c r="H187">
        <v>29.2792644500732</v>
      </c>
      <c r="I187">
        <v>-3.3815646171569802</v>
      </c>
      <c r="J187">
        <v>34.119342803955</v>
      </c>
    </row>
    <row r="188" spans="1:10" x14ac:dyDescent="0.3">
      <c r="A188" s="1">
        <v>43159.736917557871</v>
      </c>
      <c r="B188">
        <v>4.05060872435569E-2</v>
      </c>
      <c r="C188">
        <v>-0.20488241314888</v>
      </c>
      <c r="D188">
        <v>0.29897481203079201</v>
      </c>
      <c r="E188">
        <v>-0.1455078125</v>
      </c>
      <c r="F188">
        <v>8.544921875E-2</v>
      </c>
      <c r="G188">
        <v>1.09912109375</v>
      </c>
      <c r="H188">
        <v>29.714036941528299</v>
      </c>
      <c r="I188">
        <v>-3.6994705200195299</v>
      </c>
      <c r="J188">
        <v>34.461723327636697</v>
      </c>
    </row>
    <row r="189" spans="1:10" x14ac:dyDescent="0.3">
      <c r="A189" s="1">
        <v>43159.736920104166</v>
      </c>
      <c r="B189">
        <v>-0.34261494874954201</v>
      </c>
      <c r="C189">
        <v>0.24688114225864399</v>
      </c>
      <c r="D189">
        <v>-9.9577471613883903E-2</v>
      </c>
      <c r="E189">
        <v>4.00390625E-2</v>
      </c>
      <c r="F189">
        <v>0.201416015625</v>
      </c>
      <c r="G189">
        <v>0.442626953125</v>
      </c>
      <c r="H189">
        <v>30.061855316162099</v>
      </c>
      <c r="I189">
        <v>-3.6697325706481898</v>
      </c>
      <c r="J189">
        <v>34.322193145751903</v>
      </c>
    </row>
    <row r="190" spans="1:10" x14ac:dyDescent="0.3">
      <c r="A190" s="1">
        <v>43159.736922662036</v>
      </c>
      <c r="B190">
        <v>0.357645153999328</v>
      </c>
      <c r="C190">
        <v>-0.46455335617065402</v>
      </c>
      <c r="D190">
        <v>0.34207594394683799</v>
      </c>
      <c r="E190">
        <v>-5.1513671875E-2</v>
      </c>
      <c r="F190">
        <v>4.638671875E-2</v>
      </c>
      <c r="G190">
        <v>0.845458984375</v>
      </c>
      <c r="H190">
        <v>29.9112033843994</v>
      </c>
      <c r="I190">
        <v>-3.6459422111511199</v>
      </c>
      <c r="J190">
        <v>34.210567474365199</v>
      </c>
    </row>
    <row r="191" spans="1:10" x14ac:dyDescent="0.3">
      <c r="A191" s="1">
        <v>43159.73692520833</v>
      </c>
      <c r="B191">
        <v>-0.18457752466201699</v>
      </c>
      <c r="C191">
        <v>0.105871304869651</v>
      </c>
      <c r="D191">
        <v>-0.36510163545608498</v>
      </c>
      <c r="E191">
        <v>1.5625E-2</v>
      </c>
      <c r="F191">
        <v>3.7353515625E-2</v>
      </c>
      <c r="G191">
        <v>1.052734375</v>
      </c>
      <c r="H191">
        <v>28.6469326019287</v>
      </c>
      <c r="I191">
        <v>-3.9109725952148402</v>
      </c>
      <c r="J191">
        <v>34.672515869140597</v>
      </c>
    </row>
    <row r="192" spans="1:10" x14ac:dyDescent="0.3">
      <c r="A192" s="1">
        <v>43159.736927754631</v>
      </c>
      <c r="B192">
        <v>-0.194687664508819</v>
      </c>
      <c r="C192">
        <v>0.45706558227539001</v>
      </c>
      <c r="D192">
        <v>-0.62424045801162698</v>
      </c>
      <c r="E192">
        <v>-2.9052734375E-2</v>
      </c>
      <c r="F192">
        <v>6.103515625E-3</v>
      </c>
      <c r="G192">
        <v>0.967529296875</v>
      </c>
      <c r="H192">
        <v>28.493328094482401</v>
      </c>
      <c r="I192">
        <v>-3.5548717975616402</v>
      </c>
      <c r="J192">
        <v>34.490825653076101</v>
      </c>
    </row>
    <row r="193" spans="1:10" x14ac:dyDescent="0.3">
      <c r="A193" s="1">
        <v>43159.736930312501</v>
      </c>
      <c r="B193">
        <v>0.43054458498954701</v>
      </c>
      <c r="C193">
        <v>-0.23734128475189201</v>
      </c>
      <c r="D193">
        <v>0.142533749341964</v>
      </c>
      <c r="E193">
        <v>-0.11865234375</v>
      </c>
      <c r="F193">
        <v>6.201171875E-2</v>
      </c>
      <c r="G193">
        <v>1.381591796875</v>
      </c>
      <c r="H193">
        <v>28.799350738525298</v>
      </c>
      <c r="I193">
        <v>-3.2699911594390798</v>
      </c>
      <c r="J193">
        <v>34.2076606750488</v>
      </c>
    </row>
    <row r="194" spans="1:10" x14ac:dyDescent="0.3">
      <c r="A194" s="1">
        <v>43159.736932858796</v>
      </c>
      <c r="B194">
        <v>0.365626841783523</v>
      </c>
      <c r="C194">
        <v>-0.41506689786911</v>
      </c>
      <c r="D194">
        <v>0.400608330965042</v>
      </c>
      <c r="E194">
        <v>-0.1357421875</v>
      </c>
      <c r="F194">
        <v>9.130859375E-2</v>
      </c>
      <c r="G194">
        <v>1.08154296875</v>
      </c>
      <c r="H194">
        <v>28.758230209350501</v>
      </c>
      <c r="I194">
        <v>-3.0420866012573198</v>
      </c>
      <c r="J194">
        <v>33.843315124511697</v>
      </c>
    </row>
    <row r="195" spans="1:10" x14ac:dyDescent="0.3">
      <c r="A195" s="1">
        <v>43159.73693540509</v>
      </c>
      <c r="B195">
        <v>0.365626841783523</v>
      </c>
      <c r="C195">
        <v>-0.41506689786911</v>
      </c>
      <c r="D195">
        <v>0.400608330965042</v>
      </c>
      <c r="E195">
        <v>-0.1357421875</v>
      </c>
      <c r="F195">
        <v>9.130859375E-2</v>
      </c>
      <c r="G195">
        <v>1.08154296875</v>
      </c>
      <c r="H195">
        <v>28.758230209350501</v>
      </c>
      <c r="I195">
        <v>-3.0420866012573198</v>
      </c>
      <c r="J195">
        <v>33.843315124511697</v>
      </c>
    </row>
    <row r="196" spans="1:10" x14ac:dyDescent="0.3">
      <c r="A196" s="1">
        <v>43159.736938344904</v>
      </c>
      <c r="B196">
        <v>-0.35378932952880798</v>
      </c>
      <c r="C196">
        <v>0.16600003838539101</v>
      </c>
      <c r="D196">
        <v>6.5909534692764199E-2</v>
      </c>
      <c r="E196">
        <v>-5.4443359375E-2</v>
      </c>
      <c r="F196">
        <v>5.3466796875E-2</v>
      </c>
      <c r="G196">
        <v>0.80859375</v>
      </c>
      <c r="H196">
        <v>28.868303298950099</v>
      </c>
      <c r="I196">
        <v>-3.0017943382263099</v>
      </c>
      <c r="J196">
        <v>33.414028167724602</v>
      </c>
    </row>
    <row r="197" spans="1:10" x14ac:dyDescent="0.3">
      <c r="A197" s="1">
        <v>43159.736940902774</v>
      </c>
      <c r="B197">
        <v>0.30390179157257002</v>
      </c>
      <c r="C197">
        <v>-8.5157096385955797E-2</v>
      </c>
      <c r="D197">
        <v>1.37625038623809E-2</v>
      </c>
      <c r="E197">
        <v>4.296875E-2</v>
      </c>
      <c r="F197">
        <v>0.15185546875</v>
      </c>
      <c r="G197">
        <v>0.505615234375</v>
      </c>
      <c r="H197">
        <v>28.5274562835693</v>
      </c>
      <c r="I197">
        <v>-2.96956038475036</v>
      </c>
      <c r="J197">
        <v>33.484035491943303</v>
      </c>
    </row>
    <row r="198" spans="1:10" x14ac:dyDescent="0.3">
      <c r="A198" s="1">
        <v>43159.736943449076</v>
      </c>
      <c r="B198">
        <v>3.0928060412406901E-2</v>
      </c>
      <c r="C198">
        <v>0.117045670747756</v>
      </c>
      <c r="D198">
        <v>-0.23100925981998399</v>
      </c>
      <c r="E198">
        <v>-6.0546875E-2</v>
      </c>
      <c r="F198">
        <v>0.172607421875</v>
      </c>
      <c r="G198">
        <v>0.903076171875</v>
      </c>
      <c r="H198">
        <v>26.968059539794901</v>
      </c>
      <c r="I198">
        <v>-2.9437732696533199</v>
      </c>
      <c r="J198">
        <v>33.264415740966797</v>
      </c>
    </row>
    <row r="199" spans="1:10" x14ac:dyDescent="0.3">
      <c r="A199" s="1">
        <v>43159.736946006946</v>
      </c>
      <c r="B199">
        <v>0.233130827546119</v>
      </c>
      <c r="C199">
        <v>-0.36504831910133301</v>
      </c>
      <c r="D199">
        <v>0.63526993989944402</v>
      </c>
      <c r="E199">
        <v>-0.1396484375</v>
      </c>
      <c r="F199">
        <v>4.541015625E-2</v>
      </c>
      <c r="G199">
        <v>1.14990234375</v>
      </c>
      <c r="H199">
        <v>27.293197631835898</v>
      </c>
      <c r="I199">
        <v>-3.06517481803894</v>
      </c>
      <c r="J199">
        <v>33.226531982421797</v>
      </c>
    </row>
    <row r="200" spans="1:10" x14ac:dyDescent="0.3">
      <c r="A200" s="1">
        <v>43159.73694855324</v>
      </c>
      <c r="B200">
        <v>-0.31760567426681502</v>
      </c>
      <c r="C200">
        <v>0.40066164731979298</v>
      </c>
      <c r="D200">
        <v>0.26651597023010198</v>
      </c>
      <c r="E200">
        <v>-0.127197265625</v>
      </c>
      <c r="F200">
        <v>-3.3447265625E-2</v>
      </c>
      <c r="G200">
        <v>0.8740234375</v>
      </c>
      <c r="H200">
        <v>27.4103393554687</v>
      </c>
      <c r="I200">
        <v>-2.8782336711883501</v>
      </c>
      <c r="J200">
        <v>33.747474670410099</v>
      </c>
    </row>
    <row r="201" spans="1:10" x14ac:dyDescent="0.3">
      <c r="A201" s="1">
        <v>43159.736951099534</v>
      </c>
      <c r="B201">
        <v>-4.1439246386289597E-2</v>
      </c>
      <c r="C201">
        <v>8.3522588014602606E-2</v>
      </c>
      <c r="D201">
        <v>-1.7100023105740499E-2</v>
      </c>
      <c r="E201">
        <v>9.0576171875E-2</v>
      </c>
      <c r="F201">
        <v>0.30078125</v>
      </c>
      <c r="G201">
        <v>0.368408203125</v>
      </c>
      <c r="H201">
        <v>27.789989471435501</v>
      </c>
      <c r="I201">
        <v>-2.87071204185485</v>
      </c>
      <c r="J201">
        <v>33.612979888916001</v>
      </c>
    </row>
    <row r="202" spans="1:10" x14ac:dyDescent="0.3">
      <c r="A202" s="1">
        <v>43159.736953657404</v>
      </c>
      <c r="B202">
        <v>0.28155305981635997</v>
      </c>
      <c r="C202">
        <v>-4.4184427708387299E-2</v>
      </c>
      <c r="D202">
        <v>7.5487561523914296E-2</v>
      </c>
      <c r="E202">
        <v>-9.5458984375E-2</v>
      </c>
      <c r="F202">
        <v>0.173828125</v>
      </c>
      <c r="G202">
        <v>0.825439453125</v>
      </c>
      <c r="H202">
        <v>27.6648044586181</v>
      </c>
      <c r="I202">
        <v>-3.1487572193145699</v>
      </c>
      <c r="J202">
        <v>33.9188232421875</v>
      </c>
    </row>
    <row r="203" spans="1:10" x14ac:dyDescent="0.3">
      <c r="A203" s="1">
        <v>43159.736956203706</v>
      </c>
      <c r="B203">
        <v>-0.561845302581787</v>
      </c>
      <c r="C203">
        <v>-8.0007743090391107E-3</v>
      </c>
      <c r="D203">
        <v>-0.71257114410400302</v>
      </c>
      <c r="E203">
        <v>-0.216064453125</v>
      </c>
      <c r="F203">
        <v>2.2705078125E-2</v>
      </c>
      <c r="G203">
        <v>1.04443359375</v>
      </c>
      <c r="H203">
        <v>26.992780685424801</v>
      </c>
      <c r="I203">
        <v>-3.37119340896606</v>
      </c>
      <c r="J203">
        <v>34.025684356689403</v>
      </c>
    </row>
    <row r="204" spans="1:10" x14ac:dyDescent="0.3">
      <c r="A204" s="1">
        <v>43159.73695875</v>
      </c>
      <c r="B204">
        <v>-0.15424710512161199</v>
      </c>
      <c r="C204">
        <v>0.25113803148269598</v>
      </c>
      <c r="D204">
        <v>-0.62849736213684004</v>
      </c>
      <c r="E204">
        <v>-8.056640625E-2</v>
      </c>
      <c r="F204">
        <v>-0.10791015625</v>
      </c>
      <c r="G204">
        <v>1.1064453125</v>
      </c>
      <c r="H204">
        <v>27.598913192748999</v>
      </c>
      <c r="I204">
        <v>-3.1230485439300502</v>
      </c>
      <c r="J204">
        <v>33.835548400878899</v>
      </c>
    </row>
    <row r="205" spans="1:10" x14ac:dyDescent="0.3">
      <c r="A205" s="1">
        <v>43159.73696130787</v>
      </c>
      <c r="B205">
        <v>0.52526062726974398</v>
      </c>
      <c r="C205">
        <v>-0.70826089382171598</v>
      </c>
      <c r="D205">
        <v>0.18989177048206299</v>
      </c>
      <c r="E205">
        <v>-9.86328125E-2</v>
      </c>
      <c r="F205">
        <v>-0.107421875</v>
      </c>
      <c r="G205">
        <v>1.291748046875</v>
      </c>
      <c r="H205">
        <v>28.083818435668899</v>
      </c>
      <c r="I205">
        <v>-3.0665638446807799</v>
      </c>
      <c r="J205">
        <v>33.821250915527301</v>
      </c>
    </row>
    <row r="206" spans="1:10" x14ac:dyDescent="0.3">
      <c r="A206" s="1">
        <v>43159.736963854164</v>
      </c>
      <c r="B206">
        <v>0.17406633496284399</v>
      </c>
      <c r="C206">
        <v>-9.8459914326667702E-2</v>
      </c>
      <c r="D206">
        <v>0.156368672847747</v>
      </c>
      <c r="E206">
        <v>-4.052734375E-2</v>
      </c>
      <c r="F206">
        <v>5.126953125E-3</v>
      </c>
      <c r="G206">
        <v>0.875244140625</v>
      </c>
      <c r="H206">
        <v>28.471742630004801</v>
      </c>
      <c r="I206">
        <v>-3.0213761329650799</v>
      </c>
      <c r="J206">
        <v>34.085437774658203</v>
      </c>
    </row>
    <row r="207" spans="1:10" x14ac:dyDescent="0.3">
      <c r="A207" s="1">
        <v>43159.736966400465</v>
      </c>
      <c r="B207">
        <v>0.17406633496284399</v>
      </c>
      <c r="C207">
        <v>-9.8459914326667702E-2</v>
      </c>
      <c r="D207">
        <v>0.156368672847747</v>
      </c>
      <c r="E207">
        <v>-4.052734375E-2</v>
      </c>
      <c r="F207">
        <v>5.126953125E-3</v>
      </c>
      <c r="G207">
        <v>0.875244140625</v>
      </c>
      <c r="H207">
        <v>28.471742630004801</v>
      </c>
      <c r="I207">
        <v>-3.0213761329650799</v>
      </c>
      <c r="J207">
        <v>34.085437774658203</v>
      </c>
    </row>
    <row r="208" spans="1:10" x14ac:dyDescent="0.3">
      <c r="A208" s="1">
        <v>43159.73696934028</v>
      </c>
      <c r="B208">
        <v>-0.40753269195556602</v>
      </c>
      <c r="C208">
        <v>0.44589123129844599</v>
      </c>
      <c r="D208">
        <v>-0.39223939180374101</v>
      </c>
      <c r="E208">
        <v>4.1259765625E-2</v>
      </c>
      <c r="F208">
        <v>0.271240234375</v>
      </c>
      <c r="G208">
        <v>0.375244140625</v>
      </c>
      <c r="H208">
        <v>28.4961433410644</v>
      </c>
      <c r="I208">
        <v>-2.8431947231292698</v>
      </c>
      <c r="J208">
        <v>34.021163940429602</v>
      </c>
    </row>
    <row r="209" spans="1:10" x14ac:dyDescent="0.3">
      <c r="A209" s="1">
        <v>43159.73697189815</v>
      </c>
      <c r="B209">
        <v>0.25228688120841902</v>
      </c>
      <c r="C209">
        <v>-0.29268100857734602</v>
      </c>
      <c r="D209">
        <v>0.40912210941314697</v>
      </c>
      <c r="E209">
        <v>-7.080078125E-3</v>
      </c>
      <c r="F209">
        <v>0.15966796875</v>
      </c>
      <c r="G209">
        <v>0.93408203125</v>
      </c>
      <c r="H209">
        <v>27.8008213043212</v>
      </c>
      <c r="I209">
        <v>-2.8426806926727202</v>
      </c>
      <c r="J209">
        <v>34.245368957519503</v>
      </c>
    </row>
    <row r="210" spans="1:10" x14ac:dyDescent="0.3">
      <c r="A210" s="1">
        <v>43159.736974444444</v>
      </c>
      <c r="B210">
        <v>-0.22022905945777799</v>
      </c>
      <c r="C210">
        <v>-4.6844992786645799E-2</v>
      </c>
      <c r="D210">
        <v>-0.246440529823303</v>
      </c>
      <c r="E210">
        <v>-6.7138671875E-2</v>
      </c>
      <c r="F210">
        <v>-3.9306640625E-2</v>
      </c>
      <c r="G210">
        <v>0.956787109375</v>
      </c>
      <c r="H210">
        <v>27.244564056396399</v>
      </c>
      <c r="I210">
        <v>-3.12633204460144</v>
      </c>
      <c r="J210">
        <v>34.838169097900298</v>
      </c>
    </row>
    <row r="211" spans="1:10" x14ac:dyDescent="0.3">
      <c r="A211" s="1">
        <v>43159.736977002314</v>
      </c>
      <c r="B211">
        <v>-0.28035777807235701</v>
      </c>
      <c r="C211">
        <v>0.65447932481765703</v>
      </c>
      <c r="D211">
        <v>-0.56251537799835205</v>
      </c>
      <c r="E211">
        <v>-2.294921875E-2</v>
      </c>
      <c r="F211">
        <v>-6.34765625E-3</v>
      </c>
      <c r="G211">
        <v>1.118408203125</v>
      </c>
      <c r="H211">
        <v>27.514400482177699</v>
      </c>
      <c r="I211">
        <v>-3.2112219333648602</v>
      </c>
      <c r="J211">
        <v>34.347721099853501</v>
      </c>
    </row>
    <row r="212" spans="1:10" x14ac:dyDescent="0.3">
      <c r="A212" s="1">
        <v>43159.736979548608</v>
      </c>
      <c r="B212">
        <v>-0.25268793106079102</v>
      </c>
      <c r="C212">
        <v>0.37831291556358299</v>
      </c>
      <c r="D212">
        <v>-0.100109584629535</v>
      </c>
      <c r="E212">
        <v>2.392578125E-2</v>
      </c>
      <c r="F212">
        <v>0.29833984375</v>
      </c>
      <c r="G212">
        <v>0.477783203125</v>
      </c>
      <c r="H212">
        <v>27.8732395172119</v>
      </c>
      <c r="I212">
        <v>-3.13710260391235</v>
      </c>
      <c r="J212">
        <v>34.230991363525298</v>
      </c>
    </row>
    <row r="213" spans="1:10" x14ac:dyDescent="0.3">
      <c r="A213" s="1">
        <v>43159.73698209491</v>
      </c>
      <c r="B213">
        <v>0.34274601936340299</v>
      </c>
      <c r="C213">
        <v>-0.16657030582427901</v>
      </c>
      <c r="D213">
        <v>6.21847435832023E-2</v>
      </c>
      <c r="E213">
        <v>-3.5888671875E-2</v>
      </c>
      <c r="F213">
        <v>0.161376953125</v>
      </c>
      <c r="G213">
        <v>0.9462890625</v>
      </c>
      <c r="H213">
        <v>28.017341613769499</v>
      </c>
      <c r="I213">
        <v>-3.2198383808135902</v>
      </c>
      <c r="J213">
        <v>33.861980438232401</v>
      </c>
    </row>
    <row r="214" spans="1:10" x14ac:dyDescent="0.3">
      <c r="A214" s="1">
        <v>43159.73698465278</v>
      </c>
      <c r="B214">
        <v>-8.2944028079509693E-2</v>
      </c>
      <c r="C214">
        <v>-0.16550607979297599</v>
      </c>
      <c r="D214">
        <v>-0.17992645502090401</v>
      </c>
      <c r="E214">
        <v>-0.149658203125</v>
      </c>
      <c r="F214">
        <v>3.2470703125E-2</v>
      </c>
      <c r="G214">
        <v>1.09716796875</v>
      </c>
      <c r="H214">
        <v>27.417779922485298</v>
      </c>
      <c r="I214">
        <v>-3.28602695465087</v>
      </c>
      <c r="J214">
        <v>33.842395782470703</v>
      </c>
    </row>
    <row r="215" spans="1:10" x14ac:dyDescent="0.3">
      <c r="A215" s="1">
        <v>43159.736987199074</v>
      </c>
      <c r="B215">
        <v>-7.1237549185752799E-2</v>
      </c>
      <c r="C215">
        <v>0.12023834884166699</v>
      </c>
      <c r="D215">
        <v>-0.44970753788947998</v>
      </c>
      <c r="E215">
        <v>-0.1005859375</v>
      </c>
      <c r="F215">
        <v>2.05078125E-2</v>
      </c>
      <c r="G215">
        <v>1.202880859375</v>
      </c>
      <c r="H215">
        <v>26.795162200927699</v>
      </c>
      <c r="I215">
        <v>-3.4810092449188201</v>
      </c>
      <c r="J215">
        <v>33.964542388916001</v>
      </c>
    </row>
    <row r="216" spans="1:10" x14ac:dyDescent="0.3">
      <c r="A216" s="1">
        <v>43159.736989756944</v>
      </c>
      <c r="B216">
        <v>-0.12444880604743901</v>
      </c>
      <c r="C216">
        <v>-0.208607196807861</v>
      </c>
      <c r="D216">
        <v>-0.10170591622591001</v>
      </c>
      <c r="E216">
        <v>-0.1865234375</v>
      </c>
      <c r="F216">
        <v>-8.056640625E-3</v>
      </c>
      <c r="G216">
        <v>1.349853515625</v>
      </c>
      <c r="H216">
        <v>27.0119113922119</v>
      </c>
      <c r="I216">
        <v>-3.0688698291778498</v>
      </c>
      <c r="J216">
        <v>33.924446105957003</v>
      </c>
    </row>
    <row r="217" spans="1:10" x14ac:dyDescent="0.3">
      <c r="A217" s="1">
        <v>43159.736992303238</v>
      </c>
      <c r="B217">
        <v>0.41085642576217601</v>
      </c>
      <c r="C217">
        <v>-0.531599521636962</v>
      </c>
      <c r="D217">
        <v>0.62728828191757202</v>
      </c>
      <c r="E217">
        <v>-9.8388671875E-2</v>
      </c>
      <c r="F217">
        <v>3.7841796875E-2</v>
      </c>
      <c r="G217">
        <v>1.204833984375</v>
      </c>
      <c r="H217">
        <v>27.328279495239201</v>
      </c>
      <c r="I217">
        <v>-3.02322077751159</v>
      </c>
      <c r="J217">
        <v>33.754558563232401</v>
      </c>
    </row>
    <row r="218" spans="1:10" x14ac:dyDescent="0.3">
      <c r="A218" s="1">
        <v>43159.736994861109</v>
      </c>
      <c r="B218">
        <v>-5.3145721554756102E-2</v>
      </c>
      <c r="C218">
        <v>1.2751614674925801E-2</v>
      </c>
      <c r="D218">
        <v>0.20319457352161399</v>
      </c>
      <c r="E218">
        <v>3.0517578125E-2</v>
      </c>
      <c r="F218">
        <v>-6.396484375E-2</v>
      </c>
      <c r="G218">
        <v>1.056640625</v>
      </c>
      <c r="H218">
        <v>28.010280609130799</v>
      </c>
      <c r="I218">
        <v>-2.7026391029357901</v>
      </c>
      <c r="J218">
        <v>33.894271850585902</v>
      </c>
    </row>
    <row r="219" spans="1:10" x14ac:dyDescent="0.3">
      <c r="A219" s="1">
        <v>43159.73699740741</v>
      </c>
      <c r="B219">
        <v>-5.3145721554756102E-2</v>
      </c>
      <c r="C219">
        <v>1.2751614674925801E-2</v>
      </c>
      <c r="D219">
        <v>0.20319457352161399</v>
      </c>
      <c r="E219">
        <v>3.0517578125E-2</v>
      </c>
      <c r="F219">
        <v>-6.396484375E-2</v>
      </c>
      <c r="G219">
        <v>1.056640625</v>
      </c>
      <c r="H219">
        <v>28.010280609130799</v>
      </c>
      <c r="I219">
        <v>-2.7026391029357901</v>
      </c>
      <c r="J219">
        <v>33.894271850585902</v>
      </c>
    </row>
    <row r="220" spans="1:10" x14ac:dyDescent="0.3">
      <c r="A220" s="1">
        <v>43159.737000347224</v>
      </c>
      <c r="B220">
        <v>-0.16010034084319999</v>
      </c>
      <c r="C220">
        <v>0.58636891841888406</v>
      </c>
      <c r="D220">
        <v>-0.31242248415946899</v>
      </c>
      <c r="E220">
        <v>8.2275390625E-2</v>
      </c>
      <c r="F220">
        <v>0.2353515625</v>
      </c>
      <c r="G220">
        <v>0.261474609375</v>
      </c>
      <c r="H220">
        <v>28.269943237304599</v>
      </c>
      <c r="I220">
        <v>-3.01429891586303</v>
      </c>
      <c r="J220">
        <v>33.454792022705</v>
      </c>
    </row>
    <row r="221" spans="1:10" x14ac:dyDescent="0.3">
      <c r="A221" s="1">
        <v>43159.737002905094</v>
      </c>
      <c r="B221">
        <v>0.164488315582275</v>
      </c>
      <c r="C221">
        <v>-0.23148804903030301</v>
      </c>
      <c r="D221">
        <v>-3.7852413952350603E-2</v>
      </c>
      <c r="E221">
        <v>-3.4423828125E-2</v>
      </c>
      <c r="F221">
        <v>0.169677734375</v>
      </c>
      <c r="G221">
        <v>0.82958984375</v>
      </c>
      <c r="H221">
        <v>27.6198616027832</v>
      </c>
      <c r="I221">
        <v>-2.8375329971313401</v>
      </c>
      <c r="J221">
        <v>33.241020202636697</v>
      </c>
    </row>
    <row r="222" spans="1:10" x14ac:dyDescent="0.3">
      <c r="A222" s="1">
        <v>43159.737005451389</v>
      </c>
      <c r="B222">
        <v>8.2010865211486803E-2</v>
      </c>
      <c r="C222">
        <v>-3.9395414292812299E-2</v>
      </c>
      <c r="D222">
        <v>0.29418581724166798</v>
      </c>
      <c r="E222">
        <v>-0.1005859375</v>
      </c>
      <c r="F222">
        <v>0.161865234375</v>
      </c>
      <c r="G222">
        <v>1.20703125</v>
      </c>
      <c r="H222">
        <v>26.9568271636962</v>
      </c>
      <c r="I222">
        <v>-2.83815145492553</v>
      </c>
      <c r="J222">
        <v>33.345630645751903</v>
      </c>
    </row>
    <row r="223" spans="1:10" x14ac:dyDescent="0.3">
      <c r="A223" s="1">
        <v>43159.737007997683</v>
      </c>
      <c r="B223">
        <v>-0.14147640764713201</v>
      </c>
      <c r="C223">
        <v>0.48633176088333102</v>
      </c>
      <c r="D223">
        <v>-0.39489993453025801</v>
      </c>
      <c r="E223">
        <v>-5.419921875E-2</v>
      </c>
      <c r="F223">
        <v>3.5400390625E-2</v>
      </c>
      <c r="G223">
        <v>1.231201171875</v>
      </c>
      <c r="H223">
        <v>27.427181243896399</v>
      </c>
      <c r="I223">
        <v>-2.9806773662567099</v>
      </c>
      <c r="J223">
        <v>33.429317474365199</v>
      </c>
    </row>
    <row r="224" spans="1:10" x14ac:dyDescent="0.3">
      <c r="A224" s="1">
        <v>43159.737010555553</v>
      </c>
      <c r="B224">
        <v>1.12398965284228E-2</v>
      </c>
      <c r="C224">
        <v>0.23091776669025399</v>
      </c>
      <c r="D224">
        <v>-7.9889304935932104E-2</v>
      </c>
      <c r="E224">
        <v>0.123291015625</v>
      </c>
      <c r="F224">
        <v>0.2734375</v>
      </c>
      <c r="G224">
        <v>0.343505859375</v>
      </c>
      <c r="H224">
        <v>28.518306732177699</v>
      </c>
      <c r="I224">
        <v>-2.9526669979095401</v>
      </c>
      <c r="J224">
        <v>33.082828521728501</v>
      </c>
    </row>
    <row r="225" spans="1:10" x14ac:dyDescent="0.3">
      <c r="A225" s="1">
        <v>43159.737013101854</v>
      </c>
      <c r="B225">
        <v>0.331039547920227</v>
      </c>
      <c r="C225">
        <v>-0.216056779026985</v>
      </c>
      <c r="D225">
        <v>5.0478272140026002E-2</v>
      </c>
      <c r="E225">
        <v>-6.689453125E-2</v>
      </c>
      <c r="F225">
        <v>0.25048828125</v>
      </c>
      <c r="G225">
        <v>0.716064453125</v>
      </c>
      <c r="H225">
        <v>28.8193340301513</v>
      </c>
      <c r="I225">
        <v>-2.7882273197174001</v>
      </c>
      <c r="J225">
        <v>33.2190742492675</v>
      </c>
    </row>
    <row r="226" spans="1:10" x14ac:dyDescent="0.3">
      <c r="A226" s="1">
        <v>43159.737015659724</v>
      </c>
      <c r="B226">
        <v>-0.30962398648262002</v>
      </c>
      <c r="C226">
        <v>0.21389016509056</v>
      </c>
      <c r="D226">
        <v>-0.39436781406402499</v>
      </c>
      <c r="E226">
        <v>-0.156005859375</v>
      </c>
      <c r="F226">
        <v>7.9833984375E-2</v>
      </c>
      <c r="G226">
        <v>1.00732421875</v>
      </c>
      <c r="H226">
        <v>27.7734375</v>
      </c>
      <c r="I226">
        <v>-2.6566755771636901</v>
      </c>
      <c r="J226">
        <v>33.465885162353501</v>
      </c>
    </row>
    <row r="227" spans="1:10" x14ac:dyDescent="0.3">
      <c r="A227" s="1">
        <v>43159.737018206019</v>
      </c>
      <c r="B227">
        <v>-0.49692758917808499</v>
      </c>
      <c r="C227">
        <v>0.42194616794586098</v>
      </c>
      <c r="D227">
        <v>-0.83070009946823098</v>
      </c>
      <c r="E227">
        <v>-6.8359375E-3</v>
      </c>
      <c r="F227">
        <v>1.171875E-2</v>
      </c>
      <c r="G227">
        <v>1.116943359375</v>
      </c>
      <c r="H227">
        <v>27.5085945129394</v>
      </c>
      <c r="I227">
        <v>-2.6934654712677002</v>
      </c>
      <c r="J227">
        <v>33.663333892822202</v>
      </c>
    </row>
    <row r="228" spans="1:10" x14ac:dyDescent="0.3">
      <c r="A228" s="1">
        <v>43159.737020752313</v>
      </c>
      <c r="B228">
        <v>0.20333252847194599</v>
      </c>
      <c r="C228">
        <v>-0.27458918094634999</v>
      </c>
      <c r="D228">
        <v>0.384644955396652</v>
      </c>
      <c r="E228">
        <v>-8.3251953125E-2</v>
      </c>
      <c r="F228">
        <v>0.112060546875</v>
      </c>
      <c r="G228">
        <v>1.396728515625</v>
      </c>
      <c r="H228">
        <v>28.0115642547607</v>
      </c>
      <c r="I228">
        <v>-2.86492872238159</v>
      </c>
      <c r="J228">
        <v>33.683479309082003</v>
      </c>
    </row>
    <row r="229" spans="1:10" x14ac:dyDescent="0.3">
      <c r="A229" s="1">
        <v>43159.737023310183</v>
      </c>
      <c r="B229">
        <v>0.33423221111297602</v>
      </c>
      <c r="C229">
        <v>-0.28097453713416998</v>
      </c>
      <c r="D229">
        <v>0.70444458723068204</v>
      </c>
      <c r="E229">
        <v>-7.568359375E-2</v>
      </c>
      <c r="F229">
        <v>7.0068359375E-2</v>
      </c>
      <c r="G229">
        <v>1.163330078125</v>
      </c>
      <c r="H229">
        <v>28.4139385223388</v>
      </c>
      <c r="I229">
        <v>-2.8600680828094398</v>
      </c>
      <c r="J229">
        <v>33.9752197265625</v>
      </c>
    </row>
    <row r="230" spans="1:10" x14ac:dyDescent="0.3">
      <c r="A230" s="1">
        <v>43159.737025856484</v>
      </c>
      <c r="B230">
        <v>-0.37879860401153498</v>
      </c>
      <c r="C230">
        <v>0.34532195329666099</v>
      </c>
      <c r="D230">
        <v>0.22767175734043099</v>
      </c>
      <c r="E230">
        <v>-5.810546875E-2</v>
      </c>
      <c r="F230">
        <v>0.132080078125</v>
      </c>
      <c r="G230">
        <v>0.825927734375</v>
      </c>
      <c r="H230">
        <v>28.7358379364013</v>
      </c>
      <c r="I230">
        <v>-2.8561794757843</v>
      </c>
      <c r="J230">
        <v>33.657363891601499</v>
      </c>
    </row>
    <row r="231" spans="1:10" x14ac:dyDescent="0.3">
      <c r="A231" s="1">
        <v>43159.737028402778</v>
      </c>
      <c r="B231">
        <v>-0.37879860401153498</v>
      </c>
      <c r="C231">
        <v>0.34532195329666099</v>
      </c>
      <c r="D231">
        <v>0.22767175734043099</v>
      </c>
      <c r="E231">
        <v>-5.810546875E-2</v>
      </c>
      <c r="F231">
        <v>0.132080078125</v>
      </c>
      <c r="G231">
        <v>0.825927734375</v>
      </c>
      <c r="H231">
        <v>28.7358379364013</v>
      </c>
      <c r="I231">
        <v>-2.8561794757843</v>
      </c>
      <c r="J231">
        <v>33.657363891601499</v>
      </c>
    </row>
    <row r="232" spans="1:10" x14ac:dyDescent="0.3">
      <c r="A232" s="1">
        <v>43159.737031342593</v>
      </c>
      <c r="B232">
        <v>0.22674547135829901</v>
      </c>
      <c r="C232">
        <v>-0.24957986176013899</v>
      </c>
      <c r="D232">
        <v>-9.6504474058747292E-3</v>
      </c>
      <c r="E232">
        <v>2.9541015625E-2</v>
      </c>
      <c r="F232">
        <v>9.228515625E-2</v>
      </c>
      <c r="G232">
        <v>0.53857421875</v>
      </c>
      <c r="H232">
        <v>28.993358612060501</v>
      </c>
      <c r="I232">
        <v>-2.8530685901641801</v>
      </c>
      <c r="J232">
        <v>33.403079986572202</v>
      </c>
    </row>
    <row r="233" spans="1:10" x14ac:dyDescent="0.3">
      <c r="A233" s="1">
        <v>43159.737033888887</v>
      </c>
      <c r="B233">
        <v>9.3717336654663003E-2</v>
      </c>
      <c r="C233">
        <v>-0.14901059865951499</v>
      </c>
      <c r="D233">
        <v>0.15264388918876601</v>
      </c>
      <c r="E233">
        <v>-5.7373046875E-2</v>
      </c>
      <c r="F233">
        <v>6.3720703125E-2</v>
      </c>
      <c r="G233">
        <v>1.0283203125</v>
      </c>
      <c r="H233">
        <v>28.3415622711181</v>
      </c>
      <c r="I233">
        <v>-3.1346423625946001</v>
      </c>
      <c r="J233">
        <v>34.026527404785099</v>
      </c>
    </row>
    <row r="234" spans="1:10" x14ac:dyDescent="0.3">
      <c r="A234" s="1">
        <v>43159.737036446757</v>
      </c>
      <c r="B234">
        <v>-0.24151356518268499</v>
      </c>
      <c r="C234">
        <v>6.01096302270889E-2</v>
      </c>
      <c r="D234">
        <v>-0.333707004785537</v>
      </c>
      <c r="E234">
        <v>2.9296875E-3</v>
      </c>
      <c r="F234">
        <v>0.130859375</v>
      </c>
      <c r="G234">
        <v>1.052490234375</v>
      </c>
      <c r="H234">
        <v>28.249031066894499</v>
      </c>
      <c r="I234">
        <v>-2.9338076114654501</v>
      </c>
      <c r="J234">
        <v>34.249660491943303</v>
      </c>
    </row>
    <row r="235" spans="1:10" x14ac:dyDescent="0.3">
      <c r="A235" s="1">
        <v>43159.737038993058</v>
      </c>
      <c r="B235">
        <v>-0.44850534200668302</v>
      </c>
      <c r="C235">
        <v>0.35702842473983698</v>
      </c>
      <c r="D235">
        <v>-0.53378129005432096</v>
      </c>
      <c r="E235">
        <v>-1.171875E-2</v>
      </c>
      <c r="F235">
        <v>2.001953125E-2</v>
      </c>
      <c r="G235">
        <v>1.207763671875</v>
      </c>
      <c r="H235">
        <v>28.6039123535156</v>
      </c>
      <c r="I235">
        <v>-3.0572023391723602</v>
      </c>
      <c r="J235">
        <v>33.876914978027301</v>
      </c>
    </row>
    <row r="236" spans="1:10" x14ac:dyDescent="0.3">
      <c r="A236" s="1">
        <v>43159.737041539353</v>
      </c>
      <c r="B236">
        <v>0.24909421801567</v>
      </c>
      <c r="C236">
        <v>-0.22403846681118</v>
      </c>
      <c r="D236">
        <v>0.29365369677543601</v>
      </c>
      <c r="E236">
        <v>4.1259765625E-2</v>
      </c>
      <c r="F236">
        <v>9.423828125E-2</v>
      </c>
      <c r="G236">
        <v>0.551513671875</v>
      </c>
      <c r="H236">
        <v>28.315942764282202</v>
      </c>
      <c r="I236">
        <v>-3.0138869285583398</v>
      </c>
      <c r="J236">
        <v>34.129970550537102</v>
      </c>
    </row>
    <row r="237" spans="1:10" x14ac:dyDescent="0.3">
      <c r="A237" s="1">
        <v>43159.737044097223</v>
      </c>
      <c r="B237">
        <v>-0.19096288084983801</v>
      </c>
      <c r="C237">
        <v>-0.23095592856407099</v>
      </c>
      <c r="D237">
        <v>-4.6898327767848899E-2</v>
      </c>
      <c r="E237">
        <v>-0.121826171875</v>
      </c>
      <c r="F237">
        <v>-0.14697265625</v>
      </c>
      <c r="G237">
        <v>1.029296875</v>
      </c>
      <c r="H237">
        <v>27.7996292114257</v>
      </c>
      <c r="I237">
        <v>-3.2632970809936501</v>
      </c>
      <c r="J237">
        <v>34.608039855957003</v>
      </c>
    </row>
    <row r="238" spans="1:10" x14ac:dyDescent="0.3">
      <c r="A238" s="1">
        <v>43159.737046655093</v>
      </c>
      <c r="B238">
        <v>-0.25322002172469998</v>
      </c>
      <c r="C238">
        <v>0.526772320270538</v>
      </c>
      <c r="D238">
        <v>-0.32891798019409102</v>
      </c>
      <c r="E238">
        <v>-0.171142578125</v>
      </c>
      <c r="F238">
        <v>-0.119140625</v>
      </c>
      <c r="G238">
        <v>1.152587890625</v>
      </c>
      <c r="H238">
        <v>26.52876663208</v>
      </c>
      <c r="I238">
        <v>-3.6048564910888601</v>
      </c>
      <c r="J238">
        <v>35.4039306640625</v>
      </c>
    </row>
    <row r="239" spans="1:10" x14ac:dyDescent="0.3">
      <c r="A239" s="1">
        <v>43159.737049201387</v>
      </c>
      <c r="B239">
        <v>-0.39582622051239003</v>
      </c>
      <c r="C239">
        <v>0.374588131904602</v>
      </c>
      <c r="D239">
        <v>-0.22089911997318201</v>
      </c>
      <c r="E239">
        <v>-0.214111328125</v>
      </c>
      <c r="F239">
        <v>-7.4951171875E-2</v>
      </c>
      <c r="G239">
        <v>0.9921875</v>
      </c>
      <c r="H239">
        <v>24.940200805663999</v>
      </c>
      <c r="I239">
        <v>-3.8781039714813201</v>
      </c>
      <c r="J239">
        <v>36.040645599365199</v>
      </c>
    </row>
    <row r="240" spans="1:10" x14ac:dyDescent="0.3">
      <c r="A240" s="1">
        <v>43159.737051747688</v>
      </c>
      <c r="B240">
        <v>5.3808901458978597E-2</v>
      </c>
      <c r="C240">
        <v>5.1302602514624596E-4</v>
      </c>
      <c r="D240">
        <v>-1.49715729057788E-2</v>
      </c>
      <c r="E240">
        <v>-0.251708984375</v>
      </c>
      <c r="F240">
        <v>-0.161865234375</v>
      </c>
      <c r="G240">
        <v>1.10498046875</v>
      </c>
      <c r="H240">
        <v>24.8130989074707</v>
      </c>
      <c r="I240">
        <v>-3.81263947486877</v>
      </c>
      <c r="J240">
        <v>35.860954284667898</v>
      </c>
    </row>
    <row r="241" spans="1:10" x14ac:dyDescent="0.3">
      <c r="A241" s="1">
        <v>43159.737054305559</v>
      </c>
      <c r="B241">
        <v>0.46672824025154103</v>
      </c>
      <c r="C241">
        <v>-0.40921366214752197</v>
      </c>
      <c r="D241">
        <v>0.29365369677543601</v>
      </c>
      <c r="E241">
        <v>-0.2275390625</v>
      </c>
      <c r="F241">
        <v>-0.11572265625</v>
      </c>
      <c r="G241">
        <v>1.16748046875</v>
      </c>
      <c r="H241">
        <v>25.2832927703857</v>
      </c>
      <c r="I241">
        <v>-3.4762053489685001</v>
      </c>
      <c r="J241">
        <v>35.441577911376903</v>
      </c>
    </row>
    <row r="242" spans="1:10" x14ac:dyDescent="0.3">
      <c r="A242" s="1">
        <v>43159.737056851853</v>
      </c>
      <c r="B242">
        <v>0.40872797369956898</v>
      </c>
      <c r="C242">
        <v>-0.35493817925453103</v>
      </c>
      <c r="D242">
        <v>0.37719535827636702</v>
      </c>
      <c r="E242">
        <v>-9.423828125E-2</v>
      </c>
      <c r="F242">
        <v>-1.07421875E-2</v>
      </c>
      <c r="G242">
        <v>1.001953125</v>
      </c>
      <c r="H242">
        <v>25.5164775848388</v>
      </c>
      <c r="I242">
        <v>-3.3490893840789702</v>
      </c>
      <c r="J242">
        <v>35.243888854980398</v>
      </c>
    </row>
    <row r="243" spans="1:10" x14ac:dyDescent="0.3">
      <c r="A243" s="1">
        <v>43159.737059409723</v>
      </c>
      <c r="B243">
        <v>0.40872797369956898</v>
      </c>
      <c r="C243">
        <v>-0.35493817925453103</v>
      </c>
      <c r="D243">
        <v>0.37719535827636702</v>
      </c>
      <c r="E243">
        <v>-9.423828125E-2</v>
      </c>
      <c r="F243">
        <v>-1.07421875E-2</v>
      </c>
      <c r="G243">
        <v>1.001953125</v>
      </c>
      <c r="H243">
        <v>25.5164775848388</v>
      </c>
      <c r="I243">
        <v>-3.3490893840789702</v>
      </c>
      <c r="J243">
        <v>35.243888854980398</v>
      </c>
    </row>
    <row r="244" spans="1:10" x14ac:dyDescent="0.3">
      <c r="A244" s="1">
        <v>43159.737062337961</v>
      </c>
      <c r="B244">
        <v>1.0175670497119401E-2</v>
      </c>
      <c r="C244">
        <v>0.142587080597877</v>
      </c>
      <c r="D244">
        <v>2.65332050621509E-2</v>
      </c>
      <c r="E244">
        <v>-4.5654296875E-2</v>
      </c>
      <c r="F244">
        <v>4.2724609375E-2</v>
      </c>
      <c r="G244">
        <v>0.943359375</v>
      </c>
      <c r="H244">
        <v>25.988964080810501</v>
      </c>
      <c r="I244">
        <v>-3.3894276618957502</v>
      </c>
      <c r="J244">
        <v>35.085735321044901</v>
      </c>
    </row>
    <row r="245" spans="1:10" x14ac:dyDescent="0.3">
      <c r="A245" s="1">
        <v>43159.737064895831</v>
      </c>
      <c r="B245">
        <v>-0.379330724477767</v>
      </c>
      <c r="C245">
        <v>0.66618579626083296</v>
      </c>
      <c r="D245">
        <v>-0.41245964169502197</v>
      </c>
      <c r="E245">
        <v>-4.9072265625E-2</v>
      </c>
      <c r="F245">
        <v>0.232421875</v>
      </c>
      <c r="G245">
        <v>0.478759765625</v>
      </c>
      <c r="H245">
        <v>26.3669528961181</v>
      </c>
      <c r="I245">
        <v>-3.2796671390533398</v>
      </c>
      <c r="J245">
        <v>34.683589935302699</v>
      </c>
    </row>
    <row r="246" spans="1:10" x14ac:dyDescent="0.3">
      <c r="A246" s="1">
        <v>43159.737067442133</v>
      </c>
      <c r="B246">
        <v>0.109148606657981</v>
      </c>
      <c r="C246">
        <v>-9.2074558138847296E-2</v>
      </c>
      <c r="D246">
        <v>0.134019941091537</v>
      </c>
      <c r="E246">
        <v>-0.149658203125</v>
      </c>
      <c r="F246">
        <v>0.114990234375</v>
      </c>
      <c r="G246">
        <v>0.97802734375</v>
      </c>
      <c r="H246">
        <v>25.954500198364201</v>
      </c>
      <c r="I246">
        <v>-3.4759213924407901</v>
      </c>
      <c r="J246">
        <v>35.050933837890597</v>
      </c>
    </row>
    <row r="247" spans="1:10" x14ac:dyDescent="0.3">
      <c r="A247" s="1">
        <v>43159.737069988427</v>
      </c>
      <c r="B247">
        <v>-0.151054427027702</v>
      </c>
      <c r="C247">
        <v>-0.167102426290512</v>
      </c>
      <c r="D247">
        <v>0.25853428244590698</v>
      </c>
      <c r="E247">
        <v>-0.1640625</v>
      </c>
      <c r="F247">
        <v>0.162841796875</v>
      </c>
      <c r="G247">
        <v>1.1123046875</v>
      </c>
      <c r="H247">
        <v>25.624538421630799</v>
      </c>
      <c r="I247">
        <v>-3.91698718070983</v>
      </c>
      <c r="J247">
        <v>35.758247375488203</v>
      </c>
    </row>
    <row r="248" spans="1:10" x14ac:dyDescent="0.3">
      <c r="A248" s="1">
        <v>43159.737072546297</v>
      </c>
      <c r="B248">
        <v>0.31347981095313998</v>
      </c>
      <c r="C248">
        <v>-0.16816665232181499</v>
      </c>
      <c r="D248">
        <v>-0.303376585245132</v>
      </c>
      <c r="E248">
        <v>-0.20947265625</v>
      </c>
      <c r="F248">
        <v>-0.120361328125</v>
      </c>
      <c r="G248">
        <v>1.263671875</v>
      </c>
      <c r="H248">
        <v>25.360569000244102</v>
      </c>
      <c r="I248">
        <v>-4.4118709564208896</v>
      </c>
      <c r="J248">
        <v>36.461910247802699</v>
      </c>
    </row>
    <row r="249" spans="1:10" x14ac:dyDescent="0.3">
      <c r="A249" s="1">
        <v>43159.737075092591</v>
      </c>
      <c r="B249">
        <v>0.47577413916587802</v>
      </c>
      <c r="C249">
        <v>-0.37462633848190302</v>
      </c>
      <c r="D249">
        <v>0.177653178572654</v>
      </c>
      <c r="E249">
        <v>-0.165283203125</v>
      </c>
      <c r="F249">
        <v>-0.186279296875</v>
      </c>
      <c r="G249">
        <v>1.005615234375</v>
      </c>
      <c r="H249">
        <v>25.864236831665</v>
      </c>
      <c r="I249">
        <v>-4.2396531105041504</v>
      </c>
      <c r="J249">
        <v>35.646717071533203</v>
      </c>
    </row>
    <row r="250" spans="1:10" x14ac:dyDescent="0.3">
      <c r="A250" s="1">
        <v>43159.737077650461</v>
      </c>
      <c r="B250">
        <v>0.53909558057785001</v>
      </c>
      <c r="C250">
        <v>-0.28789198398589999</v>
      </c>
      <c r="D250">
        <v>0.110074877738952</v>
      </c>
      <c r="E250">
        <v>-0.139404296875</v>
      </c>
      <c r="F250">
        <v>5.615234375E-3</v>
      </c>
      <c r="G250">
        <v>1.045654296875</v>
      </c>
      <c r="H250">
        <v>26.553108215331999</v>
      </c>
      <c r="I250">
        <v>-3.6757850646972599</v>
      </c>
      <c r="J250">
        <v>35.408000946044901</v>
      </c>
    </row>
    <row r="251" spans="1:10" x14ac:dyDescent="0.3">
      <c r="A251" s="1">
        <v>43159.737080196763</v>
      </c>
      <c r="B251">
        <v>-0.164889365434646</v>
      </c>
      <c r="C251">
        <v>7.6605126261711107E-2</v>
      </c>
      <c r="D251">
        <v>0.29525002837181002</v>
      </c>
      <c r="E251">
        <v>-0.171875</v>
      </c>
      <c r="F251">
        <v>9.08203125E-2</v>
      </c>
      <c r="G251">
        <v>1.07373046875</v>
      </c>
      <c r="H251">
        <v>27.104206085205</v>
      </c>
      <c r="I251">
        <v>-3.65078425407409</v>
      </c>
      <c r="J251">
        <v>35.354839324951101</v>
      </c>
    </row>
    <row r="252" spans="1:10" x14ac:dyDescent="0.3">
      <c r="A252" s="1">
        <v>43159.737082743057</v>
      </c>
      <c r="B252">
        <v>6.7643821239471394E-2</v>
      </c>
      <c r="C252">
        <v>-9.8459914326667702E-2</v>
      </c>
      <c r="D252">
        <v>3.6643344908952699E-2</v>
      </c>
      <c r="E252">
        <v>6.6650390625E-2</v>
      </c>
      <c r="F252">
        <v>0.11669921875</v>
      </c>
      <c r="G252">
        <v>0.491943359375</v>
      </c>
      <c r="H252">
        <v>27.688053131103501</v>
      </c>
      <c r="I252">
        <v>-3.4887523651122998</v>
      </c>
      <c r="J252">
        <v>35.036685943603501</v>
      </c>
    </row>
    <row r="253" spans="1:10" x14ac:dyDescent="0.3">
      <c r="A253" s="1">
        <v>43159.737085300927</v>
      </c>
      <c r="B253">
        <v>6.01942501962184E-2</v>
      </c>
      <c r="C253">
        <v>-8.9946106076240498E-2</v>
      </c>
      <c r="D253">
        <v>-0.17939434945583299</v>
      </c>
      <c r="E253">
        <v>-0.126220703125</v>
      </c>
      <c r="F253">
        <v>1.0498046875E-2</v>
      </c>
      <c r="G253">
        <v>0.890380859375</v>
      </c>
      <c r="H253">
        <v>27.4402866363525</v>
      </c>
      <c r="I253">
        <v>-3.3591268062591499</v>
      </c>
      <c r="J253">
        <v>34.919975280761697</v>
      </c>
    </row>
    <row r="254" spans="1:10" x14ac:dyDescent="0.3">
      <c r="A254" s="1">
        <v>43159.737087847221</v>
      </c>
      <c r="B254">
        <v>5.3866589441895398E-3</v>
      </c>
      <c r="C254">
        <v>7.9626012593507697E-3</v>
      </c>
      <c r="D254">
        <v>-0.265064477920532</v>
      </c>
      <c r="E254">
        <v>-0.1884765625</v>
      </c>
      <c r="F254">
        <v>-0.11279296875</v>
      </c>
      <c r="G254">
        <v>1.00927734375</v>
      </c>
      <c r="H254">
        <v>26.384260177612301</v>
      </c>
      <c r="I254">
        <v>-3.1133952140808101</v>
      </c>
      <c r="J254">
        <v>34.826606750488203</v>
      </c>
    </row>
    <row r="255" spans="1:10" x14ac:dyDescent="0.3">
      <c r="A255" s="1">
        <v>43159.737090393515</v>
      </c>
      <c r="B255">
        <v>5.3866589441895398E-3</v>
      </c>
      <c r="C255">
        <v>7.9626012593507697E-3</v>
      </c>
      <c r="D255">
        <v>-0.265064477920532</v>
      </c>
      <c r="E255">
        <v>-0.1884765625</v>
      </c>
      <c r="F255">
        <v>-0.11279296875</v>
      </c>
      <c r="G255">
        <v>1.00927734375</v>
      </c>
      <c r="H255">
        <v>26.384260177612301</v>
      </c>
      <c r="I255">
        <v>-3.1133952140808101</v>
      </c>
      <c r="J255">
        <v>34.826606750488203</v>
      </c>
    </row>
    <row r="256" spans="1:10" x14ac:dyDescent="0.3">
      <c r="A256" s="1">
        <v>43159.737093333337</v>
      </c>
      <c r="B256">
        <v>-0.20160512626171101</v>
      </c>
      <c r="C256">
        <v>0.41290023922920199</v>
      </c>
      <c r="D256">
        <v>-0.126715198159217</v>
      </c>
      <c r="E256">
        <v>-0.104248046875</v>
      </c>
      <c r="F256">
        <v>-5.859375E-2</v>
      </c>
      <c r="G256">
        <v>1.013671875</v>
      </c>
      <c r="H256">
        <v>25.396471023559499</v>
      </c>
      <c r="I256">
        <v>-3.20087242126464</v>
      </c>
      <c r="J256">
        <v>34.476284027099602</v>
      </c>
    </row>
    <row r="257" spans="1:10" x14ac:dyDescent="0.3">
      <c r="A257" s="1">
        <v>43159.737095891207</v>
      </c>
      <c r="B257">
        <v>3.6781299859285299E-2</v>
      </c>
      <c r="C257">
        <v>0.123963132500648</v>
      </c>
      <c r="D257">
        <v>-0.48003795742988498</v>
      </c>
      <c r="E257">
        <v>-0.123046875</v>
      </c>
      <c r="F257">
        <v>-3.564453125E-2</v>
      </c>
      <c r="G257">
        <v>1.008544921875</v>
      </c>
      <c r="H257">
        <v>24.749208450317301</v>
      </c>
      <c r="I257">
        <v>-2.9867916107177699</v>
      </c>
      <c r="J257">
        <v>34.471652984619098</v>
      </c>
    </row>
    <row r="258" spans="1:10" x14ac:dyDescent="0.3">
      <c r="A258" s="1">
        <v>43159.737098437501</v>
      </c>
      <c r="B258">
        <v>-0.23619243502616799</v>
      </c>
      <c r="C258">
        <v>3.4568227827548897E-2</v>
      </c>
      <c r="D258">
        <v>-0.230477154254913</v>
      </c>
      <c r="E258">
        <v>-0.1630859375</v>
      </c>
      <c r="F258">
        <v>3.125E-2</v>
      </c>
      <c r="G258">
        <v>1.090576171875</v>
      </c>
      <c r="H258">
        <v>25.232179641723601</v>
      </c>
      <c r="I258">
        <v>-3.0995895862579301</v>
      </c>
      <c r="J258">
        <v>34.467948913574197</v>
      </c>
    </row>
    <row r="259" spans="1:10" x14ac:dyDescent="0.3">
      <c r="A259" s="1">
        <v>43159.737100983795</v>
      </c>
      <c r="B259">
        <v>9.2121005058288505E-2</v>
      </c>
      <c r="C259">
        <v>-0.42092013359069802</v>
      </c>
      <c r="D259">
        <v>1.8551517277955999E-2</v>
      </c>
      <c r="E259">
        <v>-6.982421875E-2</v>
      </c>
      <c r="F259">
        <v>0.109619140625</v>
      </c>
      <c r="G259">
        <v>1.196533203125</v>
      </c>
      <c r="H259">
        <v>25.475587844848601</v>
      </c>
      <c r="I259">
        <v>-2.7637341022491402</v>
      </c>
      <c r="J259">
        <v>34.189357757568303</v>
      </c>
    </row>
    <row r="260" spans="1:10" x14ac:dyDescent="0.3">
      <c r="A260" s="1">
        <v>43159.737103541665</v>
      </c>
      <c r="B260">
        <v>0.43533360958099299</v>
      </c>
      <c r="C260">
        <v>-0.41932380199432301</v>
      </c>
      <c r="D260">
        <v>0.34739705920219399</v>
      </c>
      <c r="E260">
        <v>-2.5390625E-2</v>
      </c>
      <c r="F260">
        <v>0.174072265625</v>
      </c>
      <c r="G260">
        <v>0.58984375</v>
      </c>
      <c r="H260">
        <v>26.099220275878899</v>
      </c>
      <c r="I260">
        <v>-2.4950497150421098</v>
      </c>
      <c r="J260">
        <v>33.553047180175703</v>
      </c>
    </row>
    <row r="261" spans="1:10" x14ac:dyDescent="0.3">
      <c r="A261" s="1">
        <v>43159.73710608796</v>
      </c>
      <c r="B261">
        <v>2.8267499059438699E-2</v>
      </c>
      <c r="C261">
        <v>-0.33791056275367698</v>
      </c>
      <c r="D261">
        <v>9.3579389154911E-2</v>
      </c>
      <c r="E261">
        <v>-0.189697265625</v>
      </c>
      <c r="F261">
        <v>0.109130859375</v>
      </c>
      <c r="G261">
        <v>1.154052734375</v>
      </c>
      <c r="H261">
        <v>26.4551582336425</v>
      </c>
      <c r="I261">
        <v>-2.2801022529602002</v>
      </c>
      <c r="J261">
        <v>33.043998718261697</v>
      </c>
    </row>
    <row r="262" spans="1:10" x14ac:dyDescent="0.3">
      <c r="A262" s="1">
        <v>43159.737108634261</v>
      </c>
      <c r="B262">
        <v>7.4029177427291801E-2</v>
      </c>
      <c r="C262">
        <v>-2.2367812693119001E-2</v>
      </c>
      <c r="D262">
        <v>3.3450670540332697E-2</v>
      </c>
      <c r="E262">
        <v>-0.106689453125</v>
      </c>
      <c r="F262">
        <v>0.130859375</v>
      </c>
      <c r="G262">
        <v>0.982421875</v>
      </c>
      <c r="H262">
        <v>26.311000823974599</v>
      </c>
      <c r="I262">
        <v>-2.2501754760742099</v>
      </c>
      <c r="J262">
        <v>33.188011169433501</v>
      </c>
    </row>
    <row r="263" spans="1:10" x14ac:dyDescent="0.3">
      <c r="A263" s="1">
        <v>43159.737111192131</v>
      </c>
      <c r="B263">
        <v>-0.59536838531494096</v>
      </c>
      <c r="C263">
        <v>4.8935268074274001E-2</v>
      </c>
      <c r="D263">
        <v>-0.54442358016967696</v>
      </c>
      <c r="E263">
        <v>-9.8876953125E-2</v>
      </c>
      <c r="F263">
        <v>-1.220703125E-3</v>
      </c>
      <c r="G263">
        <v>1.029052734375</v>
      </c>
      <c r="H263">
        <v>25.337863922119102</v>
      </c>
      <c r="I263">
        <v>-2.5102965831756499</v>
      </c>
      <c r="J263">
        <v>33.716659545898402</v>
      </c>
    </row>
    <row r="264" spans="1:10" x14ac:dyDescent="0.3">
      <c r="A264" s="1">
        <v>43159.737113738425</v>
      </c>
      <c r="B264">
        <v>-0.29632115364074701</v>
      </c>
      <c r="C264">
        <v>0.493781358003616</v>
      </c>
      <c r="D264">
        <v>-0.45928555727004999</v>
      </c>
      <c r="E264">
        <v>-9.1552734375E-2</v>
      </c>
      <c r="F264">
        <v>1.953125E-2</v>
      </c>
      <c r="G264">
        <v>1.05224609375</v>
      </c>
      <c r="H264">
        <v>24.416385650634702</v>
      </c>
      <c r="I264">
        <v>-2.5763623714446999</v>
      </c>
      <c r="J264">
        <v>34.001766204833899</v>
      </c>
    </row>
    <row r="265" spans="1:10" x14ac:dyDescent="0.3">
      <c r="A265" s="1">
        <v>43159.737116296295</v>
      </c>
      <c r="B265">
        <v>5.3866589441895398E-3</v>
      </c>
      <c r="C265">
        <v>0.14205497503280601</v>
      </c>
      <c r="D265">
        <v>-0.30444079637527399</v>
      </c>
      <c r="E265">
        <v>-0.215087890625</v>
      </c>
      <c r="F265">
        <v>-2.4658203125E-2</v>
      </c>
      <c r="G265">
        <v>1.131103515625</v>
      </c>
      <c r="H265">
        <v>24.537014007568299</v>
      </c>
      <c r="I265">
        <v>-2.4871835708618102</v>
      </c>
      <c r="J265">
        <v>34.229850769042898</v>
      </c>
    </row>
    <row r="266" spans="1:10" x14ac:dyDescent="0.3">
      <c r="A266" s="1">
        <v>43159.73711884259</v>
      </c>
      <c r="B266">
        <v>0.298048555850982</v>
      </c>
      <c r="C266">
        <v>-0.42092013359069802</v>
      </c>
      <c r="D266">
        <v>-4.1577201336622203E-2</v>
      </c>
      <c r="E266">
        <v>-0.256591796875</v>
      </c>
      <c r="F266">
        <v>-3.759765625E-2</v>
      </c>
      <c r="G266">
        <v>1.138427734375</v>
      </c>
      <c r="H266">
        <v>25.2053928375244</v>
      </c>
      <c r="I266">
        <v>-2.27380943298339</v>
      </c>
      <c r="J266">
        <v>34.136692047119098</v>
      </c>
    </row>
    <row r="267" spans="1:10" x14ac:dyDescent="0.3">
      <c r="A267" s="1">
        <v>43159.737121388891</v>
      </c>
      <c r="B267">
        <v>0.298048555850982</v>
      </c>
      <c r="C267">
        <v>-0.42092013359069802</v>
      </c>
      <c r="D267">
        <v>-4.1577201336622203E-2</v>
      </c>
      <c r="E267">
        <v>-0.256591796875</v>
      </c>
      <c r="F267">
        <v>-3.759765625E-2</v>
      </c>
      <c r="G267">
        <v>1.138427734375</v>
      </c>
      <c r="H267">
        <v>25.2053928375244</v>
      </c>
      <c r="I267">
        <v>-2.27380943298339</v>
      </c>
      <c r="J267">
        <v>34.136692047119098</v>
      </c>
    </row>
    <row r="268" spans="1:10" x14ac:dyDescent="0.3">
      <c r="A268" s="1">
        <v>43159.737124328705</v>
      </c>
      <c r="B268">
        <v>0.58272880315780595</v>
      </c>
      <c r="C268">
        <v>-0.12293708324432299</v>
      </c>
      <c r="D268">
        <v>0.32558044791221602</v>
      </c>
      <c r="E268">
        <v>-7.8125E-2</v>
      </c>
      <c r="F268">
        <v>4.8828125E-4</v>
      </c>
      <c r="G268">
        <v>1.08203125</v>
      </c>
      <c r="H268">
        <v>25.311189651489201</v>
      </c>
      <c r="I268">
        <v>-2.5292038917541499</v>
      </c>
      <c r="J268">
        <v>34.4756050109863</v>
      </c>
    </row>
    <row r="269" spans="1:10" x14ac:dyDescent="0.3">
      <c r="A269" s="1">
        <v>43159.737126874999</v>
      </c>
      <c r="B269">
        <v>-9.3054167926311396E-2</v>
      </c>
      <c r="C269">
        <v>0.319248437881469</v>
      </c>
      <c r="D269">
        <v>0.24310302734375</v>
      </c>
      <c r="E269">
        <v>-0.174072265625</v>
      </c>
      <c r="F269">
        <v>0.1103515625</v>
      </c>
      <c r="G269">
        <v>0.908203125</v>
      </c>
      <c r="H269">
        <v>25.395826339721602</v>
      </c>
      <c r="I269">
        <v>-2.4494569301605198</v>
      </c>
      <c r="J269">
        <v>34.608921051025298</v>
      </c>
    </row>
    <row r="270" spans="1:10" x14ac:dyDescent="0.3">
      <c r="A270" s="1">
        <v>43159.73712943287</v>
      </c>
      <c r="B270">
        <v>-0.41338592767715399</v>
      </c>
      <c r="C270">
        <v>0.51985484361648504</v>
      </c>
      <c r="D270">
        <v>-0.26825714111328097</v>
      </c>
      <c r="E270">
        <v>-1.8798828125E-2</v>
      </c>
      <c r="F270">
        <v>0.285400390625</v>
      </c>
      <c r="G270">
        <v>0.457275390625</v>
      </c>
      <c r="H270">
        <v>25.749473571777301</v>
      </c>
      <c r="I270">
        <v>-2.38565921783447</v>
      </c>
      <c r="J270">
        <v>34.026512145996001</v>
      </c>
    </row>
    <row r="271" spans="1:10" x14ac:dyDescent="0.3">
      <c r="A271" s="1">
        <v>43159.737131979164</v>
      </c>
      <c r="B271">
        <v>7.3497064411640098E-2</v>
      </c>
      <c r="C271">
        <v>-0.33631423115730202</v>
      </c>
      <c r="D271">
        <v>0.145194306969642</v>
      </c>
      <c r="E271">
        <v>-0.1396484375</v>
      </c>
      <c r="F271">
        <v>0.25830078125</v>
      </c>
      <c r="G271">
        <v>0.828369140625</v>
      </c>
      <c r="H271">
        <v>25.8894233703613</v>
      </c>
      <c r="I271">
        <v>-2.6186835765838601</v>
      </c>
      <c r="J271">
        <v>34.249649047851499</v>
      </c>
    </row>
    <row r="272" spans="1:10" x14ac:dyDescent="0.3">
      <c r="A272" s="1">
        <v>43159.737134537034</v>
      </c>
      <c r="B272">
        <v>-0.44690901041030801</v>
      </c>
      <c r="C272">
        <v>0.34319350123405401</v>
      </c>
      <c r="D272">
        <v>-0.360312640666961</v>
      </c>
      <c r="E272">
        <v>-0.1923828125</v>
      </c>
      <c r="F272">
        <v>9.1064453125E-2</v>
      </c>
      <c r="G272">
        <v>1.052001953125</v>
      </c>
      <c r="H272">
        <v>24.5716953277587</v>
      </c>
      <c r="I272">
        <v>-2.5210406780242902</v>
      </c>
      <c r="J272">
        <v>34.428157806396399</v>
      </c>
    </row>
    <row r="273" spans="1:10" x14ac:dyDescent="0.3">
      <c r="A273" s="1">
        <v>43159.737137083335</v>
      </c>
      <c r="B273">
        <v>-3.0796993523836101E-2</v>
      </c>
      <c r="C273">
        <v>0.11757779121398899</v>
      </c>
      <c r="D273">
        <v>-0.28049573302268899</v>
      </c>
      <c r="E273">
        <v>-0.143798828125</v>
      </c>
      <c r="F273">
        <v>4.4677734375E-2</v>
      </c>
      <c r="G273">
        <v>1.119873046875</v>
      </c>
      <c r="H273">
        <v>24.089387893676701</v>
      </c>
      <c r="I273">
        <v>-2.72698879241943</v>
      </c>
      <c r="J273">
        <v>34.570964813232401</v>
      </c>
    </row>
    <row r="274" spans="1:10" x14ac:dyDescent="0.3">
      <c r="A274" s="1">
        <v>43159.737139629629</v>
      </c>
      <c r="B274">
        <v>0.259736448526382</v>
      </c>
      <c r="C274">
        <v>-0.18785481154918601</v>
      </c>
      <c r="D274">
        <v>0.412314802408218</v>
      </c>
      <c r="E274">
        <v>-0.16650390625</v>
      </c>
      <c r="F274">
        <v>2.44140625E-3</v>
      </c>
      <c r="G274">
        <v>1.01708984375</v>
      </c>
      <c r="H274">
        <v>24.561353683471602</v>
      </c>
      <c r="I274">
        <v>-2.6076848506927401</v>
      </c>
      <c r="J274">
        <v>34.409584045410099</v>
      </c>
    </row>
    <row r="275" spans="1:10" x14ac:dyDescent="0.3">
      <c r="A275" s="1">
        <v>43159.7371421875</v>
      </c>
      <c r="B275">
        <v>0.395957261323928</v>
      </c>
      <c r="C275">
        <v>-0.44380095601081798</v>
      </c>
      <c r="D275">
        <v>0.84971129894256503</v>
      </c>
      <c r="E275">
        <v>-0.169921875</v>
      </c>
      <c r="F275">
        <v>0.122802734375</v>
      </c>
      <c r="G275">
        <v>1.2890625</v>
      </c>
      <c r="H275">
        <v>25.653770446777301</v>
      </c>
      <c r="I275">
        <v>-2.2281792163848801</v>
      </c>
      <c r="J275">
        <v>33.867042541503899</v>
      </c>
    </row>
    <row r="276" spans="1:10" x14ac:dyDescent="0.3">
      <c r="A276" s="1">
        <v>43159.737144733794</v>
      </c>
      <c r="B276">
        <v>0.325718402862548</v>
      </c>
      <c r="C276">
        <v>5.8341515250504E-3</v>
      </c>
      <c r="D276">
        <v>0.24416725337505299</v>
      </c>
      <c r="E276">
        <v>-3.6376953125E-2</v>
      </c>
      <c r="F276">
        <v>9.8876953125E-2</v>
      </c>
      <c r="G276">
        <v>1.055908203125</v>
      </c>
      <c r="H276">
        <v>25.9558296203613</v>
      </c>
      <c r="I276">
        <v>-2.0666058063507</v>
      </c>
      <c r="J276">
        <v>34.259883880615199</v>
      </c>
    </row>
    <row r="277" spans="1:10" x14ac:dyDescent="0.3">
      <c r="A277" s="1">
        <v>43159.737147280095</v>
      </c>
      <c r="B277">
        <v>-0.572487533092498</v>
      </c>
      <c r="C277">
        <v>0.51453375816345204</v>
      </c>
      <c r="D277">
        <v>-2.0824812352657301E-2</v>
      </c>
      <c r="E277">
        <v>-0.12060546875</v>
      </c>
      <c r="F277">
        <v>2.63671875E-2</v>
      </c>
      <c r="G277">
        <v>0.999267578125</v>
      </c>
      <c r="H277">
        <v>26.769351959228501</v>
      </c>
      <c r="I277">
        <v>-2.0793783664703298</v>
      </c>
      <c r="J277">
        <v>34.160720825195298</v>
      </c>
    </row>
    <row r="278" spans="1:10" x14ac:dyDescent="0.3">
      <c r="A278" s="1">
        <v>43159.737149837965</v>
      </c>
      <c r="B278">
        <v>0.38212233781814497</v>
      </c>
      <c r="C278">
        <v>-0.36558040976524298</v>
      </c>
      <c r="D278">
        <v>0.188827544450759</v>
      </c>
      <c r="E278">
        <v>7.9833984375E-2</v>
      </c>
      <c r="F278">
        <v>0.278564453125</v>
      </c>
      <c r="G278">
        <v>0.419677734375</v>
      </c>
      <c r="H278">
        <v>26.5623569488525</v>
      </c>
      <c r="I278">
        <v>-1.94756519794464</v>
      </c>
      <c r="J278">
        <v>33.943576812744098</v>
      </c>
    </row>
    <row r="279" spans="1:10" x14ac:dyDescent="0.3">
      <c r="A279" s="1">
        <v>43159.737152384259</v>
      </c>
      <c r="B279">
        <v>0.38212233781814497</v>
      </c>
      <c r="C279">
        <v>-0.36558040976524298</v>
      </c>
      <c r="D279">
        <v>0.188827544450759</v>
      </c>
      <c r="E279">
        <v>7.9833984375E-2</v>
      </c>
      <c r="F279">
        <v>0.278564453125</v>
      </c>
      <c r="G279">
        <v>0.419677734375</v>
      </c>
      <c r="H279">
        <v>26.5623569488525</v>
      </c>
      <c r="I279">
        <v>-1.94756519794464</v>
      </c>
      <c r="J279">
        <v>33.943576812744098</v>
      </c>
    </row>
    <row r="280" spans="1:10" x14ac:dyDescent="0.3">
      <c r="A280" s="1">
        <v>43159.737155324074</v>
      </c>
      <c r="B280">
        <v>2.7735386043786999E-2</v>
      </c>
      <c r="C280">
        <v>-0.51670038700103704</v>
      </c>
      <c r="D280">
        <v>0.19361655414104401</v>
      </c>
      <c r="E280">
        <v>-0.111572265625</v>
      </c>
      <c r="F280">
        <v>1.9775390625E-2</v>
      </c>
      <c r="G280">
        <v>0.86181640625</v>
      </c>
      <c r="H280">
        <v>26.253791809081999</v>
      </c>
      <c r="I280">
        <v>-1.70008337497711</v>
      </c>
      <c r="J280">
        <v>33.90767288208</v>
      </c>
    </row>
    <row r="281" spans="1:10" x14ac:dyDescent="0.3">
      <c r="A281" s="1">
        <v>43159.737157870368</v>
      </c>
      <c r="B281">
        <v>-0.14945809543132699</v>
      </c>
      <c r="C281">
        <v>0.21548649668693501</v>
      </c>
      <c r="D281">
        <v>-0.51675373315811102</v>
      </c>
      <c r="E281">
        <v>-0.18408203125</v>
      </c>
      <c r="F281">
        <v>4.4677734375E-2</v>
      </c>
      <c r="G281">
        <v>0.975341796875</v>
      </c>
      <c r="H281">
        <v>25.292095184326101</v>
      </c>
      <c r="I281">
        <v>-2.2122542858123699</v>
      </c>
      <c r="J281">
        <v>34.292388916015597</v>
      </c>
    </row>
    <row r="282" spans="1:10" x14ac:dyDescent="0.3">
      <c r="A282" s="1">
        <v>43159.737160428238</v>
      </c>
      <c r="B282">
        <v>-0.19043076038360501</v>
      </c>
      <c r="C282">
        <v>0.16812847554683599</v>
      </c>
      <c r="D282">
        <v>7.7083900570869404E-2</v>
      </c>
      <c r="E282">
        <v>-0.169677734375</v>
      </c>
      <c r="F282">
        <v>-1.708984375E-3</v>
      </c>
      <c r="G282">
        <v>1.135009765625</v>
      </c>
      <c r="H282">
        <v>23.807895660400298</v>
      </c>
      <c r="I282">
        <v>-2.9060535430908199</v>
      </c>
      <c r="J282">
        <v>34.600162506103501</v>
      </c>
    </row>
    <row r="283" spans="1:10" x14ac:dyDescent="0.3">
      <c r="A283" s="1">
        <v>43159.737162974539</v>
      </c>
      <c r="B283">
        <v>-0.194687664508819</v>
      </c>
      <c r="C283">
        <v>0.35064306855201699</v>
      </c>
      <c r="D283">
        <v>-0.41618445515632602</v>
      </c>
      <c r="E283">
        <v>-0.16552734375</v>
      </c>
      <c r="F283">
        <v>-0.193359375</v>
      </c>
      <c r="G283">
        <v>0.937255859375</v>
      </c>
      <c r="H283">
        <v>22.19162940979</v>
      </c>
      <c r="I283">
        <v>-3.3190617561340301</v>
      </c>
      <c r="J283">
        <v>34.9841918945312</v>
      </c>
    </row>
    <row r="284" spans="1:10" x14ac:dyDescent="0.3">
      <c r="A284" s="1">
        <v>43159.73716553241</v>
      </c>
      <c r="B284">
        <v>0.44916853308677601</v>
      </c>
      <c r="C284">
        <v>-0.24798353016376401</v>
      </c>
      <c r="D284">
        <v>0.40167254209518399</v>
      </c>
      <c r="E284">
        <v>-0.26806640625</v>
      </c>
      <c r="F284">
        <v>-5.1513671875E-2</v>
      </c>
      <c r="G284">
        <v>1.078125</v>
      </c>
      <c r="H284">
        <v>22.757209777831999</v>
      </c>
      <c r="I284">
        <v>-3.2233743667602499</v>
      </c>
      <c r="J284">
        <v>34.877979278564403</v>
      </c>
    </row>
    <row r="285" spans="1:10" x14ac:dyDescent="0.3">
      <c r="A285" s="1">
        <v>43159.737168078704</v>
      </c>
      <c r="B285">
        <v>0.38052600622177102</v>
      </c>
      <c r="C285">
        <v>-0.41187420487403797</v>
      </c>
      <c r="D285">
        <v>0.70018768310546797</v>
      </c>
      <c r="E285">
        <v>-0.207763671875</v>
      </c>
      <c r="F285">
        <v>-1.1474609375E-2</v>
      </c>
      <c r="G285">
        <v>1.05859375</v>
      </c>
      <c r="H285">
        <v>24.067485809326101</v>
      </c>
      <c r="I285">
        <v>-2.8627619743347101</v>
      </c>
      <c r="J285">
        <v>34.517383575439403</v>
      </c>
    </row>
    <row r="286" spans="1:10" x14ac:dyDescent="0.3">
      <c r="A286" s="1">
        <v>43159.737170624998</v>
      </c>
      <c r="B286">
        <v>5.7533692568540497E-2</v>
      </c>
      <c r="C286">
        <v>-0.18306580185890101</v>
      </c>
      <c r="D286">
        <v>0.38783761858940102</v>
      </c>
      <c r="E286">
        <v>-1.9287109375E-2</v>
      </c>
      <c r="F286">
        <v>0.24072265625</v>
      </c>
      <c r="G286">
        <v>0.928466796875</v>
      </c>
      <c r="H286">
        <v>24.686801910400298</v>
      </c>
      <c r="I286">
        <v>-2.8583345413207999</v>
      </c>
      <c r="J286">
        <v>34.504531860351499</v>
      </c>
    </row>
    <row r="287" spans="1:10" x14ac:dyDescent="0.3">
      <c r="A287" s="1">
        <v>43159.737173182868</v>
      </c>
      <c r="B287">
        <v>-0.55013883113860995</v>
      </c>
      <c r="C287">
        <v>0.63691961765289296</v>
      </c>
      <c r="D287">
        <v>-8.5862223058938893E-3</v>
      </c>
      <c r="E287">
        <v>-0.114013671875</v>
      </c>
      <c r="F287">
        <v>0.24609375</v>
      </c>
      <c r="G287">
        <v>0.625732421875</v>
      </c>
      <c r="H287">
        <v>25.182254791259702</v>
      </c>
      <c r="I287">
        <v>-2.9968237876892001</v>
      </c>
      <c r="J287">
        <v>34.356437683105398</v>
      </c>
    </row>
    <row r="288" spans="1:10" x14ac:dyDescent="0.3">
      <c r="A288" s="1">
        <v>43159.737175729169</v>
      </c>
      <c r="B288">
        <v>0.10968071222305199</v>
      </c>
      <c r="C288">
        <v>-0.28523141145706099</v>
      </c>
      <c r="D288">
        <v>-0.153852939605712</v>
      </c>
      <c r="E288">
        <v>9.033203125E-3</v>
      </c>
      <c r="F288">
        <v>0.174560546875</v>
      </c>
      <c r="G288">
        <v>0.679443359375</v>
      </c>
      <c r="H288">
        <v>25.578617095947202</v>
      </c>
      <c r="I288">
        <v>-2.82355284690856</v>
      </c>
      <c r="J288">
        <v>33.962337493896399</v>
      </c>
    </row>
    <row r="289" spans="1:10" x14ac:dyDescent="0.3">
      <c r="A289" s="1">
        <v>43159.737178275464</v>
      </c>
      <c r="B289">
        <v>0.34647080302238398</v>
      </c>
      <c r="C289">
        <v>-0.18413002789020499</v>
      </c>
      <c r="D289">
        <v>-0.16715575754642401</v>
      </c>
      <c r="E289">
        <v>-0.140380859375</v>
      </c>
      <c r="F289">
        <v>2.392578125E-2</v>
      </c>
      <c r="G289">
        <v>0.855224609375</v>
      </c>
      <c r="H289">
        <v>25.3238315582275</v>
      </c>
      <c r="I289">
        <v>-2.68493604660034</v>
      </c>
      <c r="J289">
        <v>33.922683715820298</v>
      </c>
    </row>
    <row r="290" spans="1:10" x14ac:dyDescent="0.3">
      <c r="A290" s="1">
        <v>43159.737180833334</v>
      </c>
      <c r="B290">
        <v>-2.6007981970906199E-2</v>
      </c>
      <c r="C290">
        <v>0.13673384487628901</v>
      </c>
      <c r="D290">
        <v>-0.42842304706573398</v>
      </c>
      <c r="E290">
        <v>-0.14501953125</v>
      </c>
      <c r="F290">
        <v>5.37109375E-2</v>
      </c>
      <c r="G290">
        <v>1.02685546875</v>
      </c>
      <c r="H290">
        <v>24.977035522460898</v>
      </c>
      <c r="I290">
        <v>-2.7160737514495801</v>
      </c>
      <c r="J290">
        <v>34.028774261474602</v>
      </c>
    </row>
    <row r="291" spans="1:10" x14ac:dyDescent="0.3">
      <c r="A291" s="1">
        <v>43159.737183379628</v>
      </c>
      <c r="B291">
        <v>-2.6007981970906199E-2</v>
      </c>
      <c r="C291">
        <v>0.13673384487628901</v>
      </c>
      <c r="D291">
        <v>-0.42842304706573398</v>
      </c>
      <c r="E291">
        <v>-0.14501953125</v>
      </c>
      <c r="F291">
        <v>5.37109375E-2</v>
      </c>
      <c r="G291">
        <v>1.02685546875</v>
      </c>
      <c r="H291">
        <v>24.977035522460898</v>
      </c>
      <c r="I291">
        <v>-2.7160737514495801</v>
      </c>
      <c r="J291">
        <v>34.028774261474602</v>
      </c>
    </row>
    <row r="292" spans="1:10" x14ac:dyDescent="0.3">
      <c r="A292" s="1">
        <v>43159.737186319442</v>
      </c>
      <c r="B292">
        <v>-0.23885300755500699</v>
      </c>
      <c r="C292">
        <v>6.4366534352302496E-2</v>
      </c>
      <c r="D292">
        <v>-0.254422217607498</v>
      </c>
      <c r="E292">
        <v>-0.17626953125</v>
      </c>
      <c r="F292">
        <v>2.3681640625E-2</v>
      </c>
      <c r="G292">
        <v>1.038818359375</v>
      </c>
      <c r="H292">
        <v>24.127721786498999</v>
      </c>
      <c r="I292">
        <v>-3.30910897254943</v>
      </c>
      <c r="J292">
        <v>34.664894104003899</v>
      </c>
    </row>
    <row r="293" spans="1:10" x14ac:dyDescent="0.3">
      <c r="A293" s="1">
        <v>43159.737188865744</v>
      </c>
      <c r="B293">
        <v>-0.39422985911369302</v>
      </c>
      <c r="C293">
        <v>4.3082028627395602E-2</v>
      </c>
      <c r="D293">
        <v>-0.15864194929599701</v>
      </c>
      <c r="E293">
        <v>-0.157470703125</v>
      </c>
      <c r="F293">
        <v>-6.15234375E-2</v>
      </c>
      <c r="G293">
        <v>1.01123046875</v>
      </c>
      <c r="H293">
        <v>23.162334442138601</v>
      </c>
      <c r="I293">
        <v>-3.6415059566497798</v>
      </c>
      <c r="J293">
        <v>35.3116035461425</v>
      </c>
    </row>
    <row r="294" spans="1:10" x14ac:dyDescent="0.3">
      <c r="A294" s="1">
        <v>43159.737191423614</v>
      </c>
      <c r="B294">
        <v>-0.32026621699333102</v>
      </c>
      <c r="C294">
        <v>0.25486281514167702</v>
      </c>
      <c r="D294">
        <v>-0.251761645078659</v>
      </c>
      <c r="E294">
        <v>-0.181396484375</v>
      </c>
      <c r="F294">
        <v>-5.76171875E-2</v>
      </c>
      <c r="G294">
        <v>1.003662109375</v>
      </c>
      <c r="H294">
        <v>22.532993316650298</v>
      </c>
      <c r="I294">
        <v>-4.04945468902587</v>
      </c>
      <c r="J294">
        <v>35.5533447265625</v>
      </c>
    </row>
    <row r="295" spans="1:10" x14ac:dyDescent="0.3">
      <c r="A295" s="1">
        <v>43159.737193969908</v>
      </c>
      <c r="B295">
        <v>-0.19362343847751601</v>
      </c>
      <c r="C295">
        <v>2.7118653059005699E-2</v>
      </c>
      <c r="D295">
        <v>-8.9999444782733903E-2</v>
      </c>
      <c r="E295">
        <v>-0.242431640625</v>
      </c>
      <c r="F295">
        <v>-0.121826171875</v>
      </c>
      <c r="G295">
        <v>1.00244140625</v>
      </c>
      <c r="H295">
        <v>22.458425521850501</v>
      </c>
      <c r="I295">
        <v>-3.6656575202941801</v>
      </c>
      <c r="J295">
        <v>35.471115112304602</v>
      </c>
    </row>
    <row r="296" spans="1:10" x14ac:dyDescent="0.3">
      <c r="A296" s="1">
        <v>43159.737196516202</v>
      </c>
      <c r="B296">
        <v>0.24164462089538499</v>
      </c>
      <c r="C296">
        <v>-5.9083577245473799E-2</v>
      </c>
      <c r="D296">
        <v>0.412314802408218</v>
      </c>
      <c r="E296">
        <v>-0.140869140625</v>
      </c>
      <c r="F296">
        <v>0.273681640625</v>
      </c>
      <c r="G296">
        <v>0.97607421875</v>
      </c>
      <c r="H296">
        <v>23.685489654541001</v>
      </c>
      <c r="I296">
        <v>-3.3586196899414</v>
      </c>
      <c r="J296">
        <v>35.129703521728501</v>
      </c>
    </row>
    <row r="297" spans="1:10" x14ac:dyDescent="0.3">
      <c r="A297" s="1">
        <v>43159.737199074072</v>
      </c>
      <c r="B297">
        <v>-0.178192168474197</v>
      </c>
      <c r="C297">
        <v>-8.9946106076240498E-2</v>
      </c>
      <c r="D297">
        <v>0.20053401589393599</v>
      </c>
      <c r="E297">
        <v>-9.7412109375E-2</v>
      </c>
      <c r="F297">
        <v>0.170166015625</v>
      </c>
      <c r="G297">
        <v>1.013427734375</v>
      </c>
      <c r="H297">
        <v>24.3812046051025</v>
      </c>
      <c r="I297">
        <v>-3.2550208568572998</v>
      </c>
      <c r="J297">
        <v>34.856575012207003</v>
      </c>
    </row>
    <row r="298" spans="1:10" x14ac:dyDescent="0.3">
      <c r="A298" s="1">
        <v>43159.737201620374</v>
      </c>
      <c r="B298">
        <v>-0.319734126329422</v>
      </c>
      <c r="C298">
        <v>0.733232021331787</v>
      </c>
      <c r="D298">
        <v>0.219157949090003</v>
      </c>
      <c r="E298">
        <v>-0.156494140625</v>
      </c>
      <c r="F298">
        <v>0.191650390625</v>
      </c>
      <c r="G298">
        <v>0.75341796875</v>
      </c>
      <c r="H298">
        <v>24.937776565551701</v>
      </c>
      <c r="I298">
        <v>-3.1721417903900102</v>
      </c>
      <c r="J298">
        <v>34.3624458312988</v>
      </c>
    </row>
    <row r="299" spans="1:10" x14ac:dyDescent="0.3">
      <c r="A299" s="1">
        <v>43159.737204178244</v>
      </c>
      <c r="B299">
        <v>0.23153449594974501</v>
      </c>
      <c r="C299">
        <v>-0.417727440595626</v>
      </c>
      <c r="D299">
        <v>-7.7760852873325306E-2</v>
      </c>
      <c r="E299">
        <v>-3.90625E-2</v>
      </c>
      <c r="F299">
        <v>0.215576171875</v>
      </c>
      <c r="G299">
        <v>0.708740234375</v>
      </c>
      <c r="H299">
        <v>25.668972015380799</v>
      </c>
      <c r="I299">
        <v>-2.8217759132385201</v>
      </c>
      <c r="J299">
        <v>33.967144012451101</v>
      </c>
    </row>
    <row r="300" spans="1:10" x14ac:dyDescent="0.3">
      <c r="A300" s="1">
        <v>43159.737206724538</v>
      </c>
      <c r="B300">
        <v>0.194286614656448</v>
      </c>
      <c r="C300">
        <v>-0.28097453713416998</v>
      </c>
      <c r="D300">
        <v>-0.202807292342185</v>
      </c>
      <c r="E300">
        <v>-7.7880859375E-2</v>
      </c>
      <c r="F300">
        <v>5.126953125E-2</v>
      </c>
      <c r="G300">
        <v>0.858642578125</v>
      </c>
      <c r="H300">
        <v>25.8250217437744</v>
      </c>
      <c r="I300">
        <v>-2.6835145950317298</v>
      </c>
      <c r="J300">
        <v>33.513088226318303</v>
      </c>
    </row>
    <row r="301" spans="1:10" x14ac:dyDescent="0.3">
      <c r="A301" s="1">
        <v>43159.737209270832</v>
      </c>
      <c r="B301">
        <v>1.66186969727277E-3</v>
      </c>
      <c r="C301">
        <v>-1.1193450540304101E-2</v>
      </c>
      <c r="D301">
        <v>-0.44811120629310602</v>
      </c>
      <c r="E301">
        <v>-0.1318359375</v>
      </c>
      <c r="F301">
        <v>0.1396484375</v>
      </c>
      <c r="G301">
        <v>0.904052734375</v>
      </c>
      <c r="H301">
        <v>25.806892395019499</v>
      </c>
      <c r="I301">
        <v>-2.5729055404663002</v>
      </c>
      <c r="J301">
        <v>33.563282012939403</v>
      </c>
    </row>
    <row r="302" spans="1:10" x14ac:dyDescent="0.3">
      <c r="A302" s="1">
        <v>43159.737211828702</v>
      </c>
      <c r="B302">
        <v>-0.260137498378753</v>
      </c>
      <c r="C302">
        <v>4.9467381089925697E-2</v>
      </c>
      <c r="D302">
        <v>-0.17247688770294101</v>
      </c>
      <c r="E302">
        <v>-0.14794921875</v>
      </c>
      <c r="F302">
        <v>0.133056640625</v>
      </c>
      <c r="G302">
        <v>1.115234375</v>
      </c>
      <c r="H302">
        <v>25.220514297485298</v>
      </c>
      <c r="I302">
        <v>-2.3423869609832701</v>
      </c>
      <c r="J302">
        <v>33.465625762939403</v>
      </c>
    </row>
    <row r="303" spans="1:10" x14ac:dyDescent="0.3">
      <c r="A303" s="1">
        <v>43159.737214375004</v>
      </c>
      <c r="B303">
        <v>-0.260137498378753</v>
      </c>
      <c r="C303">
        <v>4.9467381089925697E-2</v>
      </c>
      <c r="D303">
        <v>-0.17247688770294101</v>
      </c>
      <c r="E303">
        <v>-0.14794921875</v>
      </c>
      <c r="F303">
        <v>0.133056640625</v>
      </c>
      <c r="G303">
        <v>1.115234375</v>
      </c>
      <c r="H303">
        <v>25.220514297485298</v>
      </c>
      <c r="I303">
        <v>-2.3423869609832701</v>
      </c>
      <c r="J303">
        <v>33.465625762939403</v>
      </c>
    </row>
    <row r="304" spans="1:10" x14ac:dyDescent="0.3">
      <c r="A304" s="1">
        <v>43159.737217314818</v>
      </c>
      <c r="B304">
        <v>-3.4521780908107702E-2</v>
      </c>
      <c r="C304">
        <v>-3.0881613492965601E-2</v>
      </c>
      <c r="D304">
        <v>-0.14799970388412401</v>
      </c>
      <c r="E304">
        <v>-9.0087890625E-2</v>
      </c>
      <c r="F304">
        <v>0.161865234375</v>
      </c>
      <c r="G304">
        <v>1.120849609375</v>
      </c>
      <c r="H304">
        <v>24.322505950927699</v>
      </c>
      <c r="I304">
        <v>-2.3000032901763898</v>
      </c>
      <c r="J304">
        <v>33.387500762939403</v>
      </c>
    </row>
    <row r="305" spans="1:10" x14ac:dyDescent="0.3">
      <c r="A305" s="1">
        <v>43159.737219861112</v>
      </c>
      <c r="B305">
        <v>-7.38981142640113E-2</v>
      </c>
      <c r="C305">
        <v>8.5118919610977103E-2</v>
      </c>
      <c r="D305">
        <v>-0.14161434769630399</v>
      </c>
      <c r="E305">
        <v>-0.135009765625</v>
      </c>
      <c r="F305">
        <v>3.173828125E-2</v>
      </c>
      <c r="G305">
        <v>1.012939453125</v>
      </c>
      <c r="H305">
        <v>23.4611301422119</v>
      </c>
      <c r="I305">
        <v>-2.4081275463104199</v>
      </c>
      <c r="J305">
        <v>33.876251220703097</v>
      </c>
    </row>
    <row r="306" spans="1:10" x14ac:dyDescent="0.3">
      <c r="A306" s="1">
        <v>43159.737222418982</v>
      </c>
      <c r="B306">
        <v>-0.33410114049911499</v>
      </c>
      <c r="C306">
        <v>0.184091866016387</v>
      </c>
      <c r="D306">
        <v>-9.4256341457366902E-2</v>
      </c>
      <c r="E306">
        <v>-0.115234375</v>
      </c>
      <c r="F306">
        <v>5.322265625E-2</v>
      </c>
      <c r="G306">
        <v>1.086669921875</v>
      </c>
      <c r="H306">
        <v>22.343122482299801</v>
      </c>
      <c r="I306">
        <v>-2.6366581916809002</v>
      </c>
      <c r="J306">
        <v>34.267250061035099</v>
      </c>
    </row>
    <row r="307" spans="1:10" x14ac:dyDescent="0.3">
      <c r="A307" s="1">
        <v>43159.737224965276</v>
      </c>
      <c r="B307">
        <v>-0.16808202862739499</v>
      </c>
      <c r="C307">
        <v>-8.2496538758277893E-2</v>
      </c>
      <c r="D307">
        <v>-0.227284476161003</v>
      </c>
      <c r="E307">
        <v>-0.190185546875</v>
      </c>
      <c r="F307">
        <v>-3.2958984375E-2</v>
      </c>
      <c r="G307">
        <v>0.930419921875</v>
      </c>
      <c r="H307">
        <v>22.449499130248999</v>
      </c>
      <c r="I307">
        <v>-2.6774516105651802</v>
      </c>
      <c r="J307">
        <v>34.717861175537102</v>
      </c>
    </row>
    <row r="308" spans="1:10" x14ac:dyDescent="0.3">
      <c r="A308" s="1">
        <v>43159.737227511578</v>
      </c>
      <c r="B308">
        <v>7.8286074101924896E-2</v>
      </c>
      <c r="C308">
        <v>5.4256394505500703E-2</v>
      </c>
      <c r="D308">
        <v>0.175524726510047</v>
      </c>
      <c r="E308">
        <v>-7.5439453125E-2</v>
      </c>
      <c r="F308">
        <v>0.141357421875</v>
      </c>
      <c r="G308">
        <v>1.05322265625</v>
      </c>
      <c r="H308">
        <v>23.392412185668899</v>
      </c>
      <c r="I308">
        <v>-2.5680551528930602</v>
      </c>
      <c r="J308">
        <v>34.389289855957003</v>
      </c>
    </row>
    <row r="309" spans="1:10" x14ac:dyDescent="0.3">
      <c r="A309" s="1">
        <v>43159.737230069448</v>
      </c>
      <c r="B309">
        <v>-0.38411971926689098</v>
      </c>
      <c r="C309">
        <v>0.46291881799697798</v>
      </c>
      <c r="D309">
        <v>0.134552061557769</v>
      </c>
      <c r="E309">
        <v>-0.195068359375</v>
      </c>
      <c r="F309">
        <v>0.12890625</v>
      </c>
      <c r="G309">
        <v>0.99755859375</v>
      </c>
      <c r="H309">
        <v>23.860805511474599</v>
      </c>
      <c r="I309">
        <v>-2.62256908416748</v>
      </c>
      <c r="J309">
        <v>34.402057647705</v>
      </c>
    </row>
    <row r="310" spans="1:10" x14ac:dyDescent="0.3">
      <c r="A310" s="1">
        <v>43159.737232615742</v>
      </c>
      <c r="B310">
        <v>0.123515635728836</v>
      </c>
      <c r="C310">
        <v>-5.3762454539537402E-2</v>
      </c>
      <c r="D310">
        <v>2.7065318077802599E-2</v>
      </c>
      <c r="E310">
        <v>3.8330078125E-2</v>
      </c>
      <c r="F310">
        <v>0.209228515625</v>
      </c>
      <c r="G310">
        <v>0.457275390625</v>
      </c>
      <c r="H310">
        <v>24.3784885406494</v>
      </c>
      <c r="I310">
        <v>-2.6661803722381499</v>
      </c>
      <c r="J310">
        <v>34.412273406982401</v>
      </c>
    </row>
    <row r="311" spans="1:10" x14ac:dyDescent="0.3">
      <c r="A311" s="1">
        <v>43159.737235173612</v>
      </c>
      <c r="B311">
        <v>4.4762987643480301E-2</v>
      </c>
      <c r="C311">
        <v>-0.286827772855758</v>
      </c>
      <c r="D311">
        <v>-0.262403905391693</v>
      </c>
      <c r="E311">
        <v>-0.183349609375</v>
      </c>
      <c r="F311">
        <v>0.106201171875</v>
      </c>
      <c r="G311">
        <v>0.792724609375</v>
      </c>
      <c r="H311">
        <v>24.792634963989201</v>
      </c>
      <c r="I311">
        <v>-2.55903816223144</v>
      </c>
      <c r="J311">
        <v>34.282630920410099</v>
      </c>
    </row>
    <row r="312" spans="1:10" x14ac:dyDescent="0.3">
      <c r="A312" s="1">
        <v>43159.737237719906</v>
      </c>
      <c r="B312">
        <v>-0.159036129713058</v>
      </c>
      <c r="C312">
        <v>-0.142625242471694</v>
      </c>
      <c r="D312">
        <v>-0.51568949222564697</v>
      </c>
      <c r="E312">
        <v>-0.164794921875</v>
      </c>
      <c r="F312">
        <v>-3.173828125E-3</v>
      </c>
      <c r="G312">
        <v>0.958984375</v>
      </c>
      <c r="H312">
        <v>24.695045471191399</v>
      </c>
      <c r="I312">
        <v>-2.4733242988586399</v>
      </c>
      <c r="J312">
        <v>34.3167304992675</v>
      </c>
    </row>
    <row r="313" spans="1:10" x14ac:dyDescent="0.3">
      <c r="A313" s="1">
        <v>43159.7372402662</v>
      </c>
      <c r="B313">
        <v>-0.167549923062324</v>
      </c>
      <c r="C313">
        <v>0.33946871757507302</v>
      </c>
      <c r="D313">
        <v>-0.61253398656845004</v>
      </c>
      <c r="E313">
        <v>-4.3701171875E-2</v>
      </c>
      <c r="F313">
        <v>1.66015625E-2</v>
      </c>
      <c r="G313">
        <v>1.056396484375</v>
      </c>
      <c r="H313">
        <v>24.045099258422798</v>
      </c>
      <c r="I313">
        <v>-2.97287821769714</v>
      </c>
      <c r="J313">
        <v>34.619632720947202</v>
      </c>
    </row>
    <row r="314" spans="1:10" x14ac:dyDescent="0.3">
      <c r="A314" s="1">
        <v>43159.737242824071</v>
      </c>
      <c r="B314">
        <v>-0.31122031807899397</v>
      </c>
      <c r="C314">
        <v>0.22932142019271801</v>
      </c>
      <c r="D314">
        <v>-0.436936825513839</v>
      </c>
      <c r="E314">
        <v>-0.1123046875</v>
      </c>
      <c r="F314">
        <v>-1.1962890625E-2</v>
      </c>
      <c r="G314">
        <v>0.97802734375</v>
      </c>
      <c r="H314">
        <v>23.525142669677699</v>
      </c>
      <c r="I314">
        <v>-3.2304902076721098</v>
      </c>
      <c r="J314">
        <v>34.999767303466797</v>
      </c>
    </row>
    <row r="315" spans="1:10" x14ac:dyDescent="0.3">
      <c r="A315" s="1">
        <v>43159.737245370372</v>
      </c>
      <c r="B315">
        <v>-0.31122031807899397</v>
      </c>
      <c r="C315">
        <v>0.22932142019271801</v>
      </c>
      <c r="D315">
        <v>-0.436936825513839</v>
      </c>
      <c r="E315">
        <v>-0.1123046875</v>
      </c>
      <c r="F315">
        <v>-1.1962890625E-2</v>
      </c>
      <c r="G315">
        <v>0.97802734375</v>
      </c>
      <c r="H315">
        <v>23.525142669677699</v>
      </c>
      <c r="I315">
        <v>-3.2304902076721098</v>
      </c>
      <c r="J315">
        <v>34.999767303466797</v>
      </c>
    </row>
    <row r="316" spans="1:10" x14ac:dyDescent="0.3">
      <c r="A316" s="1">
        <v>43159.737248310186</v>
      </c>
      <c r="B316">
        <v>-0.273440331220626</v>
      </c>
      <c r="C316">
        <v>7.2348222136497498E-2</v>
      </c>
      <c r="D316">
        <v>-0.25548645853996199</v>
      </c>
      <c r="E316">
        <v>-0.171875</v>
      </c>
      <c r="F316">
        <v>-2.5146484375E-2</v>
      </c>
      <c r="G316">
        <v>1.087646484375</v>
      </c>
      <c r="H316">
        <v>23.2521457672119</v>
      </c>
      <c r="I316">
        <v>-3.2945485115051198</v>
      </c>
      <c r="J316">
        <v>35.441688537597599</v>
      </c>
    </row>
    <row r="317" spans="1:10" x14ac:dyDescent="0.3">
      <c r="A317" s="1">
        <v>43159.73725085648</v>
      </c>
      <c r="B317">
        <v>-3.5586006939411101E-2</v>
      </c>
      <c r="C317">
        <v>-4.31202016770839E-2</v>
      </c>
      <c r="D317">
        <v>-8.68067666888237E-2</v>
      </c>
      <c r="E317">
        <v>-0.18798828125</v>
      </c>
      <c r="F317">
        <v>-7.4951171875E-2</v>
      </c>
      <c r="G317">
        <v>1.042724609375</v>
      </c>
      <c r="H317">
        <v>23.748592376708899</v>
      </c>
      <c r="I317">
        <v>-3.20376372337341</v>
      </c>
      <c r="J317">
        <v>35.519599914550703</v>
      </c>
    </row>
    <row r="318" spans="1:10" x14ac:dyDescent="0.3">
      <c r="A318" s="1">
        <v>43159.737253414351</v>
      </c>
      <c r="B318">
        <v>0.23685562610626201</v>
      </c>
      <c r="C318">
        <v>-0.24159817397594399</v>
      </c>
      <c r="D318">
        <v>0.14945121109485601</v>
      </c>
      <c r="E318">
        <v>-0.20556640625</v>
      </c>
      <c r="F318">
        <v>5.3955078125E-2</v>
      </c>
      <c r="G318">
        <v>1.093994140625</v>
      </c>
      <c r="H318">
        <v>24.717624664306602</v>
      </c>
      <c r="I318">
        <v>-2.84707355499267</v>
      </c>
      <c r="J318">
        <v>34.892868041992102</v>
      </c>
    </row>
    <row r="319" spans="1:10" x14ac:dyDescent="0.3">
      <c r="A319" s="1">
        <v>43159.737255960645</v>
      </c>
      <c r="B319">
        <v>0.34540656208991999</v>
      </c>
      <c r="C319">
        <v>-0.142625242471694</v>
      </c>
      <c r="D319">
        <v>0.42987450957298201</v>
      </c>
      <c r="E319">
        <v>-0.194091796875</v>
      </c>
      <c r="F319">
        <v>-2.197265625E-3</v>
      </c>
      <c r="G319">
        <v>0.878173828125</v>
      </c>
      <c r="H319">
        <v>25.492849349975501</v>
      </c>
      <c r="I319">
        <v>-2.70375251770019</v>
      </c>
      <c r="J319">
        <v>34.942733764648402</v>
      </c>
    </row>
    <row r="320" spans="1:10" x14ac:dyDescent="0.3">
      <c r="A320" s="1">
        <v>43159.737258506946</v>
      </c>
      <c r="B320">
        <v>9.5845788717269897E-2</v>
      </c>
      <c r="C320">
        <v>-0.202753961086273</v>
      </c>
      <c r="D320">
        <v>-0.249633207917213</v>
      </c>
      <c r="E320">
        <v>-0.14208984375</v>
      </c>
      <c r="F320">
        <v>0.120849609375</v>
      </c>
      <c r="G320">
        <v>0.93603515625</v>
      </c>
      <c r="H320">
        <v>25.684123992919901</v>
      </c>
      <c r="I320">
        <v>-2.4470643997192298</v>
      </c>
      <c r="J320">
        <v>34.431373596191399</v>
      </c>
    </row>
    <row r="321" spans="1:10" x14ac:dyDescent="0.3">
      <c r="A321" s="1">
        <v>43159.737261064816</v>
      </c>
      <c r="B321">
        <v>0.18311224877834301</v>
      </c>
      <c r="C321">
        <v>-0.18732270598411499</v>
      </c>
      <c r="D321">
        <v>0.23724977672100001</v>
      </c>
      <c r="E321">
        <v>-0.23583984375</v>
      </c>
      <c r="F321">
        <v>0.17822265625</v>
      </c>
      <c r="G321">
        <v>1.154296875</v>
      </c>
      <c r="H321">
        <v>25.6941738128662</v>
      </c>
      <c r="I321">
        <v>-2.5257766246795601</v>
      </c>
      <c r="J321">
        <v>34.435726165771399</v>
      </c>
    </row>
    <row r="322" spans="1:10" x14ac:dyDescent="0.3">
      <c r="A322" s="1">
        <v>43159.73726361111</v>
      </c>
      <c r="B322">
        <v>-0.13934795558452601</v>
      </c>
      <c r="C322">
        <v>3.08434404432773E-2</v>
      </c>
      <c r="D322">
        <v>-4.1577201336622203E-2</v>
      </c>
      <c r="E322">
        <v>-0.27880859375</v>
      </c>
      <c r="F322">
        <v>0.1708984375</v>
      </c>
      <c r="G322">
        <v>1.0146484375</v>
      </c>
      <c r="H322">
        <v>24.987369537353501</v>
      </c>
      <c r="I322">
        <v>-2.4467151165008501</v>
      </c>
      <c r="J322">
        <v>34.163581848144503</v>
      </c>
    </row>
    <row r="323" spans="1:10" x14ac:dyDescent="0.3">
      <c r="A323" s="1">
        <v>43159.737266157405</v>
      </c>
      <c r="B323">
        <v>-0.102100081741809</v>
      </c>
      <c r="C323">
        <v>0.19526621699333099</v>
      </c>
      <c r="D323">
        <v>-0.49546921253204301</v>
      </c>
      <c r="E323">
        <v>-4.931640625E-2</v>
      </c>
      <c r="F323">
        <v>9.6435546875E-2</v>
      </c>
      <c r="G323">
        <v>0.97314453125</v>
      </c>
      <c r="H323">
        <v>23.9930210113525</v>
      </c>
      <c r="I323">
        <v>-2.52549719810485</v>
      </c>
      <c r="J323">
        <v>34.221492767333899</v>
      </c>
    </row>
    <row r="324" spans="1:10" x14ac:dyDescent="0.3">
      <c r="A324" s="1">
        <v>43159.737268715275</v>
      </c>
      <c r="B324">
        <v>-0.32026621699333102</v>
      </c>
      <c r="C324">
        <v>0.11810989677906</v>
      </c>
      <c r="D324">
        <v>-0.452900201082229</v>
      </c>
      <c r="E324">
        <v>-0.230224609375</v>
      </c>
      <c r="F324">
        <v>-4.2724609375E-2</v>
      </c>
      <c r="G324">
        <v>0.9501953125</v>
      </c>
      <c r="H324">
        <v>22.339729309081999</v>
      </c>
      <c r="I324">
        <v>-2.87258529663085</v>
      </c>
      <c r="J324">
        <v>34.543445587158203</v>
      </c>
    </row>
    <row r="325" spans="1:10" x14ac:dyDescent="0.3">
      <c r="A325" s="1">
        <v>43159.737271261576</v>
      </c>
      <c r="B325">
        <v>-0.28833946585655201</v>
      </c>
      <c r="C325">
        <v>-6.9193720817565904E-2</v>
      </c>
      <c r="D325">
        <v>-0.10170591622591001</v>
      </c>
      <c r="E325">
        <v>-0.23974609375</v>
      </c>
      <c r="F325">
        <v>-0.109375</v>
      </c>
      <c r="G325">
        <v>1.091796875</v>
      </c>
      <c r="H325">
        <v>22.160846710205</v>
      </c>
      <c r="I325">
        <v>-2.8661932945251398</v>
      </c>
      <c r="J325">
        <v>34.663192749023402</v>
      </c>
    </row>
    <row r="326" spans="1:10" x14ac:dyDescent="0.3">
      <c r="A326" s="1">
        <v>43159.737273819446</v>
      </c>
      <c r="B326">
        <v>0.230470269918441</v>
      </c>
      <c r="C326">
        <v>-0.20807509124279</v>
      </c>
      <c r="D326">
        <v>0.137212619185447</v>
      </c>
      <c r="E326">
        <v>-0.12060546875</v>
      </c>
      <c r="F326">
        <v>-2.9541015625E-2</v>
      </c>
      <c r="G326">
        <v>1.023193359375</v>
      </c>
      <c r="H326">
        <v>22.875553131103501</v>
      </c>
      <c r="I326">
        <v>-2.7190485000610298</v>
      </c>
      <c r="J326">
        <v>34.483367919921797</v>
      </c>
    </row>
    <row r="327" spans="1:10" x14ac:dyDescent="0.3">
      <c r="A327" s="1">
        <v>43159.73727636574</v>
      </c>
      <c r="B327">
        <v>0.31454405188560403</v>
      </c>
      <c r="C327">
        <v>-0.24425874650478299</v>
      </c>
      <c r="D327">
        <v>0.61824238300323398</v>
      </c>
      <c r="E327">
        <v>-0.178466796875</v>
      </c>
      <c r="F327">
        <v>5.1025390625E-2</v>
      </c>
      <c r="G327">
        <v>0.995849609375</v>
      </c>
      <c r="H327">
        <v>24.162160873413001</v>
      </c>
      <c r="I327">
        <v>-2.1752388477325399</v>
      </c>
      <c r="J327">
        <v>34.063880920410099</v>
      </c>
    </row>
    <row r="328" spans="1:10" x14ac:dyDescent="0.3">
      <c r="A328" s="1">
        <v>43159.737278912035</v>
      </c>
      <c r="B328">
        <v>0.31454405188560403</v>
      </c>
      <c r="C328">
        <v>-0.24425874650478299</v>
      </c>
      <c r="D328">
        <v>0.61824238300323398</v>
      </c>
      <c r="E328">
        <v>-0.178466796875</v>
      </c>
      <c r="F328">
        <v>5.1025390625E-2</v>
      </c>
      <c r="G328">
        <v>0.995849609375</v>
      </c>
      <c r="H328">
        <v>24.162160873413001</v>
      </c>
      <c r="I328">
        <v>-2.1752388477325399</v>
      </c>
      <c r="J328">
        <v>34.063880920410099</v>
      </c>
    </row>
    <row r="329" spans="1:10" x14ac:dyDescent="0.3">
      <c r="A329" s="1">
        <v>43159.737281851849</v>
      </c>
      <c r="B329">
        <v>0.33423221111297602</v>
      </c>
      <c r="C329">
        <v>-0.24319452047348</v>
      </c>
      <c r="D329">
        <v>0.58046233654022195</v>
      </c>
      <c r="E329">
        <v>-0.20166015625</v>
      </c>
      <c r="F329">
        <v>0.106689453125</v>
      </c>
      <c r="G329">
        <v>1.06982421875</v>
      </c>
      <c r="H329">
        <v>25.191448211669901</v>
      </c>
      <c r="I329">
        <v>-2.0242536067962602</v>
      </c>
      <c r="J329">
        <v>34.003917694091797</v>
      </c>
    </row>
    <row r="330" spans="1:10" x14ac:dyDescent="0.3">
      <c r="A330" s="1">
        <v>43159.73728439815</v>
      </c>
      <c r="B330">
        <v>0.101166911423206</v>
      </c>
      <c r="C330">
        <v>-3.0881613492965601E-2</v>
      </c>
      <c r="D330">
        <v>0.37719535827636702</v>
      </c>
      <c r="E330">
        <v>-8.056640625E-2</v>
      </c>
      <c r="F330">
        <v>6.8115234375E-2</v>
      </c>
      <c r="G330">
        <v>0.946044921875</v>
      </c>
      <c r="H330">
        <v>25.8719081878662</v>
      </c>
      <c r="I330">
        <v>-1.90346539020538</v>
      </c>
      <c r="J330">
        <v>34.093761444091797</v>
      </c>
    </row>
    <row r="331" spans="1:10" x14ac:dyDescent="0.3">
      <c r="A331" s="1">
        <v>43159.73728695602</v>
      </c>
      <c r="B331">
        <v>-0.48043209314346302</v>
      </c>
      <c r="C331">
        <v>0.42088192701339699</v>
      </c>
      <c r="D331">
        <v>-5.1155228167772203E-2</v>
      </c>
      <c r="E331">
        <v>-1.9287109375E-2</v>
      </c>
      <c r="F331">
        <v>0.124755859375</v>
      </c>
      <c r="G331">
        <v>0.840576171875</v>
      </c>
      <c r="H331">
        <v>25.844402313232401</v>
      </c>
      <c r="I331">
        <v>-1.9488661289214999</v>
      </c>
      <c r="J331">
        <v>33.890010833740199</v>
      </c>
    </row>
    <row r="332" spans="1:10" x14ac:dyDescent="0.3">
      <c r="A332" s="1">
        <v>43159.737289502315</v>
      </c>
      <c r="B332">
        <v>-0.145201191306114</v>
      </c>
      <c r="C332">
        <v>0.123963132500648</v>
      </c>
      <c r="D332">
        <v>-0.14267857372760701</v>
      </c>
      <c r="E332">
        <v>-0.140380859375</v>
      </c>
      <c r="F332">
        <v>0.1533203125</v>
      </c>
      <c r="G332">
        <v>1.011474609375</v>
      </c>
      <c r="H332">
        <v>25.250522613525298</v>
      </c>
      <c r="I332">
        <v>-1.7011241912841699</v>
      </c>
      <c r="J332">
        <v>34.002635955810497</v>
      </c>
    </row>
    <row r="333" spans="1:10" x14ac:dyDescent="0.3">
      <c r="A333" s="1">
        <v>43159.737292060185</v>
      </c>
      <c r="B333">
        <v>-0.21969695389270699</v>
      </c>
      <c r="C333">
        <v>0.16280736029148099</v>
      </c>
      <c r="D333">
        <v>-0.616790890693664</v>
      </c>
      <c r="E333">
        <v>-6.103515625E-2</v>
      </c>
      <c r="F333">
        <v>9.716796875E-2</v>
      </c>
      <c r="G333">
        <v>0.945556640625</v>
      </c>
      <c r="H333">
        <v>24.060573577880799</v>
      </c>
      <c r="I333">
        <v>-2.0710556507110498</v>
      </c>
      <c r="J333">
        <v>34.092735290527301</v>
      </c>
    </row>
    <row r="334" spans="1:10" x14ac:dyDescent="0.3">
      <c r="A334" s="1">
        <v>43159.737294606479</v>
      </c>
      <c r="B334">
        <v>-0.37294536828994701</v>
      </c>
      <c r="C334">
        <v>0.151100888848304</v>
      </c>
      <c r="D334">
        <v>-0.45662498474120999</v>
      </c>
      <c r="E334">
        <v>-0.173828125</v>
      </c>
      <c r="F334">
        <v>2.6611328125E-2</v>
      </c>
      <c r="G334">
        <v>1.07275390625</v>
      </c>
      <c r="H334">
        <v>23.108615875244102</v>
      </c>
      <c r="I334">
        <v>-2.2249696254730198</v>
      </c>
      <c r="J334">
        <v>34.578250885009702</v>
      </c>
    </row>
    <row r="335" spans="1:10" x14ac:dyDescent="0.3">
      <c r="A335" s="1">
        <v>43159.73729715278</v>
      </c>
      <c r="B335">
        <v>-5.6338395923376E-2</v>
      </c>
      <c r="C335">
        <v>0.26656928658485401</v>
      </c>
      <c r="D335">
        <v>0.16807514429092399</v>
      </c>
      <c r="E335">
        <v>-0.1728515625</v>
      </c>
      <c r="F335">
        <v>3.0517578125E-2</v>
      </c>
      <c r="G335">
        <v>1.04296875</v>
      </c>
      <c r="H335">
        <v>22.061111450195298</v>
      </c>
      <c r="I335">
        <v>-2.34810066223144</v>
      </c>
      <c r="J335">
        <v>34.828849792480398</v>
      </c>
    </row>
    <row r="336" spans="1:10" x14ac:dyDescent="0.3">
      <c r="A336" s="1">
        <v>43159.73729971065</v>
      </c>
      <c r="B336">
        <v>-1.37693937867879E-2</v>
      </c>
      <c r="C336">
        <v>-7.0257946848869296E-2</v>
      </c>
      <c r="D336">
        <v>-8.68067666888237E-2</v>
      </c>
      <c r="E336">
        <v>-0.173583984375</v>
      </c>
      <c r="F336">
        <v>-2.4169921875E-2</v>
      </c>
      <c r="G336">
        <v>1.06298828125</v>
      </c>
      <c r="H336">
        <v>21.937952041625898</v>
      </c>
      <c r="I336">
        <v>-2.4466054439544598</v>
      </c>
      <c r="J336">
        <v>35.029331207275298</v>
      </c>
    </row>
    <row r="337" spans="1:10" x14ac:dyDescent="0.3">
      <c r="A337" s="1">
        <v>43159.737302256945</v>
      </c>
      <c r="B337">
        <v>0.25601166486740101</v>
      </c>
      <c r="C337">
        <v>-0.15486383438110299</v>
      </c>
      <c r="D337">
        <v>0.110074877738952</v>
      </c>
      <c r="E337">
        <v>-0.171630859375</v>
      </c>
      <c r="F337">
        <v>1.025390625E-2</v>
      </c>
      <c r="G337">
        <v>1.09130859375</v>
      </c>
      <c r="H337">
        <v>22.697237014770501</v>
      </c>
      <c r="I337">
        <v>-2.38337802886962</v>
      </c>
      <c r="J337">
        <v>34.776279449462798</v>
      </c>
    </row>
    <row r="338" spans="1:10" x14ac:dyDescent="0.3">
      <c r="A338" s="1">
        <v>43159.737304803239</v>
      </c>
      <c r="B338">
        <v>0.331039547920227</v>
      </c>
      <c r="C338">
        <v>-0.32620409131050099</v>
      </c>
      <c r="D338">
        <v>0.36921367049217202</v>
      </c>
      <c r="E338">
        <v>-0.114501953125</v>
      </c>
      <c r="F338">
        <v>-4.7119140625E-2</v>
      </c>
      <c r="G338">
        <v>1.223876953125</v>
      </c>
      <c r="H338">
        <v>23.733572006225501</v>
      </c>
      <c r="I338">
        <v>-2.3327960968017498</v>
      </c>
      <c r="J338">
        <v>34.436023712158203</v>
      </c>
    </row>
    <row r="339" spans="1:10" x14ac:dyDescent="0.3">
      <c r="A339" s="1">
        <v>43159.737307361109</v>
      </c>
      <c r="B339">
        <v>0.241112500429153</v>
      </c>
      <c r="C339">
        <v>-3.8863301277160603E-2</v>
      </c>
      <c r="D339">
        <v>0.52937954664230302</v>
      </c>
      <c r="E339">
        <v>-0.183837890625</v>
      </c>
      <c r="F339">
        <v>-2.783203125E-2</v>
      </c>
      <c r="G339">
        <v>1.111572265625</v>
      </c>
      <c r="H339">
        <v>24.419670104980401</v>
      </c>
      <c r="I339">
        <v>-2.1502993106842001</v>
      </c>
      <c r="J339">
        <v>34.715068817138601</v>
      </c>
    </row>
    <row r="340" spans="1:10" x14ac:dyDescent="0.3">
      <c r="A340" s="1">
        <v>43159.73730990741</v>
      </c>
      <c r="B340">
        <v>0.241112500429153</v>
      </c>
      <c r="C340">
        <v>-3.8863301277160603E-2</v>
      </c>
      <c r="D340">
        <v>0.52937954664230302</v>
      </c>
      <c r="E340">
        <v>-0.183837890625</v>
      </c>
      <c r="F340">
        <v>-2.783203125E-2</v>
      </c>
      <c r="G340">
        <v>1.111572265625</v>
      </c>
      <c r="H340">
        <v>24.419670104980401</v>
      </c>
      <c r="I340">
        <v>-2.1502993106842001</v>
      </c>
      <c r="J340">
        <v>34.715068817138601</v>
      </c>
    </row>
    <row r="341" spans="1:10" x14ac:dyDescent="0.3">
      <c r="A341" s="1">
        <v>43159.737312847225</v>
      </c>
      <c r="B341">
        <v>-0.64751541614532404</v>
      </c>
      <c r="C341">
        <v>0.35011094808578402</v>
      </c>
      <c r="D341">
        <v>0.134552061557769</v>
      </c>
      <c r="E341">
        <v>-0.127685546875</v>
      </c>
      <c r="F341">
        <v>5.0537109375E-2</v>
      </c>
      <c r="G341">
        <v>0.9404296875</v>
      </c>
      <c r="H341">
        <v>24.8255805969238</v>
      </c>
      <c r="I341">
        <v>-2.1463332176208398</v>
      </c>
      <c r="J341">
        <v>34.387054443359297</v>
      </c>
    </row>
    <row r="342" spans="1:10" x14ac:dyDescent="0.3">
      <c r="A342" s="1">
        <v>43159.737315393519</v>
      </c>
      <c r="B342">
        <v>8.2542978227138505E-2</v>
      </c>
      <c r="C342">
        <v>-0.17401988804340299</v>
      </c>
      <c r="D342">
        <v>0.20425879955291701</v>
      </c>
      <c r="E342">
        <v>3.857421875E-2</v>
      </c>
      <c r="F342">
        <v>0.237060546875</v>
      </c>
      <c r="G342">
        <v>0.685546875</v>
      </c>
      <c r="H342">
        <v>24.8643703460693</v>
      </c>
      <c r="I342">
        <v>-2.1431603431701598</v>
      </c>
      <c r="J342">
        <v>33.986831665038999</v>
      </c>
    </row>
    <row r="343" spans="1:10" x14ac:dyDescent="0.3">
      <c r="A343" s="1">
        <v>43159.737317951389</v>
      </c>
      <c r="B343">
        <v>0.36722320318222001</v>
      </c>
      <c r="C343">
        <v>-8.0368086695670998E-2</v>
      </c>
      <c r="D343">
        <v>-0.295394897460937</v>
      </c>
      <c r="E343">
        <v>-0.1591796875</v>
      </c>
      <c r="F343">
        <v>0.100830078125</v>
      </c>
      <c r="G343">
        <v>1.0048828125</v>
      </c>
      <c r="H343">
        <v>24.6094665527343</v>
      </c>
      <c r="I343">
        <v>-2.28265333175659</v>
      </c>
      <c r="J343">
        <v>33.804466247558501</v>
      </c>
    </row>
    <row r="344" spans="1:10" x14ac:dyDescent="0.3">
      <c r="A344" s="1">
        <v>43159.737320497683</v>
      </c>
      <c r="B344">
        <v>7.3497064411640098E-2</v>
      </c>
      <c r="C344">
        <v>0.21282593905925701</v>
      </c>
      <c r="D344">
        <v>-0.53112077713012695</v>
      </c>
      <c r="E344">
        <v>-0.173583984375</v>
      </c>
      <c r="F344">
        <v>0.103515625</v>
      </c>
      <c r="G344">
        <v>0.977294921875</v>
      </c>
      <c r="H344">
        <v>23.8336677551269</v>
      </c>
      <c r="I344">
        <v>-2.3942477703094398</v>
      </c>
      <c r="J344">
        <v>33.934200286865199</v>
      </c>
    </row>
    <row r="345" spans="1:10" x14ac:dyDescent="0.3">
      <c r="A345" s="1">
        <v>43159.737323043984</v>
      </c>
      <c r="B345">
        <v>-0.14094430208206099</v>
      </c>
      <c r="C345">
        <v>7.5008779764175401E-2</v>
      </c>
      <c r="D345">
        <v>-0.274110406637191</v>
      </c>
      <c r="E345">
        <v>-0.2431640625</v>
      </c>
      <c r="F345">
        <v>-1.708984375E-2</v>
      </c>
      <c r="G345">
        <v>0.93896484375</v>
      </c>
      <c r="H345">
        <v>22.784122467041001</v>
      </c>
      <c r="I345">
        <v>-2.4835231304168701</v>
      </c>
      <c r="J345">
        <v>34.037986755371001</v>
      </c>
    </row>
    <row r="346" spans="1:10" x14ac:dyDescent="0.3">
      <c r="A346" s="1">
        <v>43159.737325601855</v>
      </c>
      <c r="B346">
        <v>3.3056512475013698E-2</v>
      </c>
      <c r="C346">
        <v>0.137798070907592</v>
      </c>
      <c r="D346">
        <v>-0.149063929915428</v>
      </c>
      <c r="E346">
        <v>-0.205322265625</v>
      </c>
      <c r="F346">
        <v>0.10009765625</v>
      </c>
      <c r="G346">
        <v>1.07421875</v>
      </c>
      <c r="H346">
        <v>21.801517486572202</v>
      </c>
      <c r="I346">
        <v>-2.4129123687744101</v>
      </c>
      <c r="J346">
        <v>34.258827209472599</v>
      </c>
    </row>
    <row r="347" spans="1:10" x14ac:dyDescent="0.3">
      <c r="A347" s="1">
        <v>43159.737328148149</v>
      </c>
      <c r="B347">
        <v>0.19641506671905501</v>
      </c>
      <c r="C347">
        <v>-0.425709128379821</v>
      </c>
      <c r="D347">
        <v>0.118056565523147</v>
      </c>
      <c r="E347">
        <v>-0.224853515625</v>
      </c>
      <c r="F347">
        <v>4.150390625E-3</v>
      </c>
      <c r="G347">
        <v>1.171630859375</v>
      </c>
      <c r="H347">
        <v>22.0162143707275</v>
      </c>
      <c r="I347">
        <v>-2.2143924236297599</v>
      </c>
      <c r="J347">
        <v>34.159873962402301</v>
      </c>
    </row>
    <row r="348" spans="1:10" x14ac:dyDescent="0.3">
      <c r="A348" s="1">
        <v>43159.737330706019</v>
      </c>
      <c r="B348">
        <v>0.34859925508499101</v>
      </c>
      <c r="C348">
        <v>-0.14635004103183699</v>
      </c>
      <c r="D348">
        <v>0.70284825563430697</v>
      </c>
      <c r="E348">
        <v>-0.238037109375</v>
      </c>
      <c r="F348">
        <v>0.12353515625</v>
      </c>
      <c r="G348">
        <v>0.983154296875</v>
      </c>
      <c r="H348">
        <v>23.045783996581999</v>
      </c>
      <c r="I348">
        <v>-1.9135451316833401</v>
      </c>
      <c r="J348">
        <v>33.942897796630803</v>
      </c>
    </row>
    <row r="349" spans="1:10" x14ac:dyDescent="0.3">
      <c r="A349" s="1">
        <v>43159.737333252313</v>
      </c>
      <c r="B349">
        <v>0.10276325047016099</v>
      </c>
      <c r="C349">
        <v>-0.111230611801147</v>
      </c>
      <c r="D349">
        <v>0.507562935352325</v>
      </c>
      <c r="E349">
        <v>-0.104248046875</v>
      </c>
      <c r="F349">
        <v>-5.1513671875E-2</v>
      </c>
      <c r="G349">
        <v>0.977783203125</v>
      </c>
      <c r="H349">
        <v>23.583501815795898</v>
      </c>
      <c r="I349">
        <v>-1.67286729812622</v>
      </c>
      <c r="J349">
        <v>33.631504058837798</v>
      </c>
    </row>
    <row r="350" spans="1:10" x14ac:dyDescent="0.3">
      <c r="A350" s="1">
        <v>43159.737335798614</v>
      </c>
      <c r="B350">
        <v>-9.9971629679203006E-2</v>
      </c>
      <c r="C350">
        <v>0.37192758917808499</v>
      </c>
      <c r="D350">
        <v>9.9964737892150796E-2</v>
      </c>
      <c r="E350">
        <v>-0.120361328125</v>
      </c>
      <c r="F350">
        <v>4.78515625E-2</v>
      </c>
      <c r="G350">
        <v>0.917724609375</v>
      </c>
      <c r="H350">
        <v>24.728519439697202</v>
      </c>
      <c r="I350">
        <v>-1.48032510280609</v>
      </c>
      <c r="J350">
        <v>33.382389068603501</v>
      </c>
    </row>
    <row r="351" spans="1:10" x14ac:dyDescent="0.3">
      <c r="A351" s="1">
        <v>43159.737338356485</v>
      </c>
      <c r="B351">
        <v>8.6799874901771504E-2</v>
      </c>
      <c r="C351">
        <v>0.14045862853527</v>
      </c>
      <c r="D351">
        <v>-0.30976194143295199</v>
      </c>
      <c r="E351">
        <v>-8.4716796875E-2</v>
      </c>
      <c r="F351">
        <v>0.180908203125</v>
      </c>
      <c r="G351">
        <v>0.294677734375</v>
      </c>
      <c r="H351">
        <v>25.0726604461669</v>
      </c>
      <c r="I351">
        <v>-1.46832263469696</v>
      </c>
      <c r="J351">
        <v>33.045284271240199</v>
      </c>
    </row>
    <row r="352" spans="1:10" x14ac:dyDescent="0.3">
      <c r="A352" s="1">
        <v>43159.737340902779</v>
      </c>
      <c r="B352">
        <v>8.6799874901771504E-2</v>
      </c>
      <c r="C352">
        <v>0.14045862853527</v>
      </c>
      <c r="D352">
        <v>-0.30976194143295199</v>
      </c>
      <c r="E352">
        <v>-8.4716796875E-2</v>
      </c>
      <c r="F352">
        <v>0.180908203125</v>
      </c>
      <c r="G352">
        <v>0.294677734375</v>
      </c>
      <c r="H352">
        <v>25.0726604461669</v>
      </c>
      <c r="I352">
        <v>-1.46832263469696</v>
      </c>
      <c r="J352">
        <v>33.045284271240199</v>
      </c>
    </row>
    <row r="353" spans="1:10" x14ac:dyDescent="0.3">
      <c r="A353" s="1">
        <v>43159.737343842593</v>
      </c>
      <c r="B353">
        <v>4.2102426290512002E-2</v>
      </c>
      <c r="C353">
        <v>-0.31769028306007302</v>
      </c>
      <c r="D353">
        <v>-0.40022107958793601</v>
      </c>
      <c r="E353">
        <v>-0.1484375</v>
      </c>
      <c r="F353">
        <v>0.24951171875</v>
      </c>
      <c r="G353">
        <v>0.807861328125</v>
      </c>
      <c r="H353">
        <v>24.776098251342699</v>
      </c>
      <c r="I353">
        <v>-1.7427830696105899</v>
      </c>
      <c r="J353">
        <v>33.189041137695298</v>
      </c>
    </row>
    <row r="354" spans="1:10" x14ac:dyDescent="0.3">
      <c r="A354" s="1">
        <v>43159.737346388887</v>
      </c>
      <c r="B354">
        <v>3.79032175987958E-3</v>
      </c>
      <c r="C354">
        <v>2.8714992105960801E-2</v>
      </c>
      <c r="D354">
        <v>1.0569829493761E-2</v>
      </c>
      <c r="E354">
        <v>-0.254638671875</v>
      </c>
      <c r="F354">
        <v>0.211669921875</v>
      </c>
      <c r="G354">
        <v>0.936767578125</v>
      </c>
      <c r="H354">
        <v>23.966972351074201</v>
      </c>
      <c r="I354">
        <v>-2.1043827533721902</v>
      </c>
      <c r="J354">
        <v>33.5796699523925</v>
      </c>
    </row>
    <row r="355" spans="1:10" x14ac:dyDescent="0.3">
      <c r="A355" s="1">
        <v>43159.737348946757</v>
      </c>
      <c r="B355">
        <v>-0.363367348909378</v>
      </c>
      <c r="C355">
        <v>0.41875347495079002</v>
      </c>
      <c r="D355">
        <v>-0.26612871885299599</v>
      </c>
      <c r="E355">
        <v>-0.122802734375</v>
      </c>
      <c r="F355">
        <v>0.232177734375</v>
      </c>
      <c r="G355">
        <v>1.2099609375</v>
      </c>
      <c r="H355">
        <v>22.747797012329102</v>
      </c>
      <c r="I355">
        <v>-2.3936624526977499</v>
      </c>
      <c r="J355">
        <v>33.754360198974602</v>
      </c>
    </row>
    <row r="356" spans="1:10" x14ac:dyDescent="0.3">
      <c r="A356" s="1">
        <v>43159.737351493059</v>
      </c>
      <c r="B356">
        <v>-7.9219236969947801E-2</v>
      </c>
      <c r="C356">
        <v>0.26656928658485401</v>
      </c>
      <c r="D356">
        <v>-8.6274653673171997E-2</v>
      </c>
      <c r="E356">
        <v>-0.195556640625</v>
      </c>
      <c r="F356">
        <v>0.123291015625</v>
      </c>
      <c r="G356">
        <v>1.067138671875</v>
      </c>
      <c r="H356">
        <v>22.487300872802699</v>
      </c>
      <c r="I356">
        <v>-2.19899249076843</v>
      </c>
      <c r="J356">
        <v>34.031925201416001</v>
      </c>
    </row>
    <row r="357" spans="1:10" x14ac:dyDescent="0.3">
      <c r="A357" s="1">
        <v>43159.737354039353</v>
      </c>
      <c r="B357">
        <v>0.13841480016708299</v>
      </c>
      <c r="C357">
        <v>-1.9175138324499099E-2</v>
      </c>
      <c r="D357">
        <v>6.6441647708415902E-2</v>
      </c>
      <c r="E357">
        <v>-5.4931640625E-2</v>
      </c>
      <c r="F357">
        <v>5.7373046875E-2</v>
      </c>
      <c r="G357">
        <v>0.8916015625</v>
      </c>
      <c r="H357">
        <v>23.136714935302699</v>
      </c>
      <c r="I357">
        <v>-2.0432565212249698</v>
      </c>
      <c r="J357">
        <v>33.840541839599602</v>
      </c>
    </row>
    <row r="358" spans="1:10" x14ac:dyDescent="0.3">
      <c r="A358" s="1">
        <v>43159.737356597223</v>
      </c>
      <c r="B358">
        <v>3.2524399459362002E-2</v>
      </c>
      <c r="C358">
        <v>8.24583619832992E-2</v>
      </c>
      <c r="D358">
        <v>-0.21717433631420099</v>
      </c>
      <c r="E358">
        <v>-0.177978515625</v>
      </c>
      <c r="F358">
        <v>5.126953125E-2</v>
      </c>
      <c r="G358">
        <v>0.900390625</v>
      </c>
      <c r="H358">
        <v>23.3703098297119</v>
      </c>
      <c r="I358">
        <v>-1.91866767406463</v>
      </c>
      <c r="J358">
        <v>33.687435150146399</v>
      </c>
    </row>
    <row r="359" spans="1:10" x14ac:dyDescent="0.3">
      <c r="A359" s="1">
        <v>43159.737359143517</v>
      </c>
      <c r="B359">
        <v>-0.73052495718002297</v>
      </c>
      <c r="C359">
        <v>0.47090050578117298</v>
      </c>
      <c r="D359">
        <v>-0.44811120629310602</v>
      </c>
      <c r="E359">
        <v>-0.180419921875</v>
      </c>
      <c r="F359">
        <v>7.5439453125E-2</v>
      </c>
      <c r="G359">
        <v>0.927001953125</v>
      </c>
      <c r="H359">
        <v>23.414216995239201</v>
      </c>
      <c r="I359">
        <v>-1.9610279798507599</v>
      </c>
      <c r="J359">
        <v>33.840572357177699</v>
      </c>
    </row>
    <row r="360" spans="1:10" x14ac:dyDescent="0.3">
      <c r="A360" s="1">
        <v>43159.737361701387</v>
      </c>
      <c r="B360">
        <v>5.7001579552888801E-2</v>
      </c>
      <c r="C360">
        <v>-0.15752439200878099</v>
      </c>
      <c r="D360">
        <v>-1.1246785521507201E-2</v>
      </c>
      <c r="E360">
        <v>-0.102294921875</v>
      </c>
      <c r="F360">
        <v>0.235595703125</v>
      </c>
      <c r="G360">
        <v>0.79443359375</v>
      </c>
      <c r="H360">
        <v>23.592311859130799</v>
      </c>
      <c r="I360">
        <v>-1.8528848886489799</v>
      </c>
      <c r="J360">
        <v>33.825271606445298</v>
      </c>
    </row>
    <row r="361" spans="1:10" x14ac:dyDescent="0.3">
      <c r="A361" s="1">
        <v>43159.737364247689</v>
      </c>
      <c r="B361">
        <v>0.27623194456100397</v>
      </c>
      <c r="C361">
        <v>-0.27512127161026001</v>
      </c>
      <c r="D361">
        <v>7.2826996445655795E-2</v>
      </c>
      <c r="E361">
        <v>-0.171142578125</v>
      </c>
      <c r="F361">
        <v>1.5380859375E-2</v>
      </c>
      <c r="G361">
        <v>0.9072265625</v>
      </c>
      <c r="H361">
        <v>23.305881500244102</v>
      </c>
      <c r="I361">
        <v>-1.7663704156875599</v>
      </c>
      <c r="J361">
        <v>33.675216674804602</v>
      </c>
    </row>
    <row r="362" spans="1:10" x14ac:dyDescent="0.3">
      <c r="A362" s="1">
        <v>43159.737366793983</v>
      </c>
      <c r="B362">
        <v>1.60289108753204E-2</v>
      </c>
      <c r="C362">
        <v>1.22195016592741E-2</v>
      </c>
      <c r="D362">
        <v>-0.200678840279579</v>
      </c>
      <c r="E362">
        <v>-0.124267578125</v>
      </c>
      <c r="F362">
        <v>4.7607421875E-2</v>
      </c>
      <c r="G362">
        <v>0.85888671875</v>
      </c>
      <c r="H362">
        <v>22.7908000946044</v>
      </c>
      <c r="I362">
        <v>-1.83919012546539</v>
      </c>
      <c r="J362">
        <v>33.830799102783203</v>
      </c>
    </row>
    <row r="363" spans="1:10" x14ac:dyDescent="0.3">
      <c r="A363" s="1">
        <v>43159.737369340277</v>
      </c>
      <c r="B363">
        <v>-0.28301835060119601</v>
      </c>
      <c r="C363">
        <v>-0.21499255299568101</v>
      </c>
      <c r="D363">
        <v>-0.135229006409645</v>
      </c>
      <c r="E363">
        <v>-9.6435546875E-2</v>
      </c>
      <c r="F363">
        <v>-4.541015625E-2</v>
      </c>
      <c r="G363">
        <v>1.1318359375</v>
      </c>
      <c r="H363">
        <v>21.9498271942138</v>
      </c>
      <c r="I363">
        <v>-2.0394771099090501</v>
      </c>
      <c r="J363">
        <v>33.817451477050703</v>
      </c>
    </row>
    <row r="364" spans="1:10" x14ac:dyDescent="0.3">
      <c r="A364" s="1">
        <v>43159.737371898147</v>
      </c>
      <c r="B364">
        <v>-0.28301835060119601</v>
      </c>
      <c r="C364">
        <v>-0.21499255299568101</v>
      </c>
      <c r="D364">
        <v>-0.135229006409645</v>
      </c>
      <c r="E364">
        <v>-9.6435546875E-2</v>
      </c>
      <c r="F364">
        <v>-4.541015625E-2</v>
      </c>
      <c r="G364">
        <v>1.1318359375</v>
      </c>
      <c r="H364">
        <v>21.9498271942138</v>
      </c>
      <c r="I364">
        <v>-2.0394771099090501</v>
      </c>
      <c r="J364">
        <v>33.817451477050703</v>
      </c>
    </row>
    <row r="365" spans="1:10" x14ac:dyDescent="0.3">
      <c r="A365" s="1">
        <v>43159.737374837961</v>
      </c>
      <c r="B365">
        <v>2.19398271292448E-3</v>
      </c>
      <c r="C365">
        <v>0.36873489618301297</v>
      </c>
      <c r="D365">
        <v>-0.47471681237220698</v>
      </c>
      <c r="E365">
        <v>-0.181396484375</v>
      </c>
      <c r="F365">
        <v>0.13525390625</v>
      </c>
      <c r="G365">
        <v>0.961181640625</v>
      </c>
      <c r="H365">
        <v>20.8481426239013</v>
      </c>
      <c r="I365">
        <v>-2.19970679283142</v>
      </c>
      <c r="J365">
        <v>33.668960571288999</v>
      </c>
    </row>
    <row r="366" spans="1:10" x14ac:dyDescent="0.3">
      <c r="A366" s="1">
        <v>43159.737377384263</v>
      </c>
      <c r="B366">
        <v>3.57170738279819E-2</v>
      </c>
      <c r="C366">
        <v>-2.6092600077390601E-2</v>
      </c>
      <c r="D366">
        <v>-0.25655066967010498</v>
      </c>
      <c r="E366">
        <v>-0.206787109375</v>
      </c>
      <c r="F366">
        <v>6.34765625E-2</v>
      </c>
      <c r="G366">
        <v>1.078857421875</v>
      </c>
      <c r="H366">
        <v>20.538669586181602</v>
      </c>
      <c r="I366">
        <v>-2.1858592033386199</v>
      </c>
      <c r="J366">
        <v>34.101417541503899</v>
      </c>
    </row>
    <row r="367" spans="1:10" x14ac:dyDescent="0.3">
      <c r="A367" s="1">
        <v>43159.737379930557</v>
      </c>
      <c r="B367">
        <v>0.161827743053436</v>
      </c>
      <c r="C367">
        <v>-7.1322172880172702E-2</v>
      </c>
      <c r="D367">
        <v>-6.44580423831939E-2</v>
      </c>
      <c r="E367">
        <v>-0.16455078125</v>
      </c>
      <c r="F367">
        <v>8.4716796875E-2</v>
      </c>
      <c r="G367">
        <v>1.064208984375</v>
      </c>
      <c r="H367">
        <v>21.148904800415</v>
      </c>
      <c r="I367">
        <v>-1.89071857929229</v>
      </c>
      <c r="J367">
        <v>34.033946990966797</v>
      </c>
    </row>
    <row r="368" spans="1:10" x14ac:dyDescent="0.3">
      <c r="A368" s="1">
        <v>43159.737382488427</v>
      </c>
      <c r="B368">
        <v>1.23041225597262E-2</v>
      </c>
      <c r="C368">
        <v>-6.8661600351333604E-2</v>
      </c>
      <c r="D368">
        <v>0.28886467218398998</v>
      </c>
      <c r="E368">
        <v>-0.1494140625</v>
      </c>
      <c r="F368">
        <v>5.76171875E-2</v>
      </c>
      <c r="G368">
        <v>0.994384765625</v>
      </c>
      <c r="H368">
        <v>21.923030853271399</v>
      </c>
      <c r="I368">
        <v>-1.79663741588592</v>
      </c>
      <c r="J368">
        <v>33.842159271240199</v>
      </c>
    </row>
    <row r="369" spans="1:10" x14ac:dyDescent="0.3">
      <c r="A369" s="1">
        <v>43159.737385034721</v>
      </c>
      <c r="B369">
        <v>-0.292064249515533</v>
      </c>
      <c r="C369">
        <v>0.25911971926689098</v>
      </c>
      <c r="D369">
        <v>-0.14108224213123299</v>
      </c>
      <c r="E369">
        <v>-0.1611328125</v>
      </c>
      <c r="F369">
        <v>-2.197265625E-3</v>
      </c>
      <c r="G369">
        <v>0.760986328125</v>
      </c>
      <c r="H369">
        <v>21.970455169677699</v>
      </c>
      <c r="I369">
        <v>-2.2894976139068599</v>
      </c>
      <c r="J369">
        <v>33.964351654052699</v>
      </c>
    </row>
    <row r="370" spans="1:10" x14ac:dyDescent="0.3">
      <c r="A370" s="1">
        <v>43159.737387581015</v>
      </c>
      <c r="B370">
        <v>8.5793333128094604E-3</v>
      </c>
      <c r="C370">
        <v>6.2238082289695698E-2</v>
      </c>
      <c r="D370">
        <v>-0.198018282651901</v>
      </c>
      <c r="E370">
        <v>-0.147216796875</v>
      </c>
      <c r="F370">
        <v>0.156494140625</v>
      </c>
      <c r="G370">
        <v>0.537109375</v>
      </c>
      <c r="H370">
        <v>21.8654270172119</v>
      </c>
      <c r="I370">
        <v>-2.2576918601989702</v>
      </c>
      <c r="J370">
        <v>33.924293518066399</v>
      </c>
    </row>
    <row r="371" spans="1:10" x14ac:dyDescent="0.3">
      <c r="A371" s="1">
        <v>43159.737390138886</v>
      </c>
      <c r="B371">
        <v>0.221424356102943</v>
      </c>
      <c r="C371">
        <v>-0.43209448456764199</v>
      </c>
      <c r="D371">
        <v>-0.38319346308708102</v>
      </c>
      <c r="E371">
        <v>-0.291748046875</v>
      </c>
      <c r="F371">
        <v>2.63671875E-2</v>
      </c>
      <c r="G371">
        <v>0.863037109375</v>
      </c>
      <c r="H371">
        <v>21.924373626708899</v>
      </c>
      <c r="I371">
        <v>-1.9481847286224301</v>
      </c>
      <c r="J371">
        <v>34.030059814453097</v>
      </c>
    </row>
    <row r="372" spans="1:10" x14ac:dyDescent="0.3">
      <c r="A372" s="1">
        <v>43159.737392685187</v>
      </c>
      <c r="B372">
        <v>-0.14999021589756001</v>
      </c>
      <c r="C372">
        <v>-0.43688350915908802</v>
      </c>
      <c r="D372">
        <v>-0.41778078675269997</v>
      </c>
      <c r="E372">
        <v>-0.12158203125</v>
      </c>
      <c r="F372">
        <v>-4.8828125E-4</v>
      </c>
      <c r="G372">
        <v>1.075927734375</v>
      </c>
      <c r="H372">
        <v>21.8285617828369</v>
      </c>
      <c r="I372">
        <v>-2.26870393753051</v>
      </c>
      <c r="J372">
        <v>33.976860046386697</v>
      </c>
    </row>
    <row r="373" spans="1:10" x14ac:dyDescent="0.3">
      <c r="A373" s="1">
        <v>43159.737395231481</v>
      </c>
      <c r="B373">
        <v>-0.122320353984832</v>
      </c>
      <c r="C373">
        <v>0.31233096122741699</v>
      </c>
      <c r="D373">
        <v>-0.43906527757644598</v>
      </c>
      <c r="E373">
        <v>-0.137451171875</v>
      </c>
      <c r="F373">
        <v>0.160888671875</v>
      </c>
      <c r="G373">
        <v>1.01171875</v>
      </c>
      <c r="H373">
        <v>21.180036544799801</v>
      </c>
      <c r="I373">
        <v>-2.09902572631835</v>
      </c>
      <c r="J373">
        <v>34.485549926757798</v>
      </c>
    </row>
    <row r="374" spans="1:10" x14ac:dyDescent="0.3">
      <c r="A374" s="1">
        <v>43159.737397789351</v>
      </c>
      <c r="B374">
        <v>-0.137219503521919</v>
      </c>
      <c r="C374">
        <v>0.15429355204105299</v>
      </c>
      <c r="D374">
        <v>-0.13576111197471599</v>
      </c>
      <c r="E374">
        <v>-0.1416015625</v>
      </c>
      <c r="F374">
        <v>0.134033203125</v>
      </c>
      <c r="G374">
        <v>1.01025390625</v>
      </c>
      <c r="H374">
        <v>19.803403854370099</v>
      </c>
      <c r="I374">
        <v>-2.2473456859588601</v>
      </c>
      <c r="J374">
        <v>34.341251373291001</v>
      </c>
    </row>
    <row r="375" spans="1:10" x14ac:dyDescent="0.3">
      <c r="A375" s="1">
        <v>43159.737400335645</v>
      </c>
      <c r="B375">
        <v>-0.145201191306114</v>
      </c>
      <c r="C375">
        <v>0.16121101379394501</v>
      </c>
      <c r="D375">
        <v>-0.41618445515632602</v>
      </c>
      <c r="E375">
        <v>-0.151611328125</v>
      </c>
      <c r="F375">
        <v>-2.099609375E-2</v>
      </c>
      <c r="G375">
        <v>0.999755859375</v>
      </c>
      <c r="H375">
        <v>18.702098846435501</v>
      </c>
      <c r="I375">
        <v>-2.5080327987670898</v>
      </c>
      <c r="J375">
        <v>34.501438140869098</v>
      </c>
    </row>
    <row r="376" spans="1:10" x14ac:dyDescent="0.3">
      <c r="A376" s="1">
        <v>43159.737402881947</v>
      </c>
      <c r="B376">
        <v>-0.145201191306114</v>
      </c>
      <c r="C376">
        <v>0.16121101379394501</v>
      </c>
      <c r="D376">
        <v>-0.41618445515632602</v>
      </c>
      <c r="E376">
        <v>-0.151611328125</v>
      </c>
      <c r="F376">
        <v>-2.099609375E-2</v>
      </c>
      <c r="G376">
        <v>0.999755859375</v>
      </c>
      <c r="H376">
        <v>18.702098846435501</v>
      </c>
      <c r="I376">
        <v>-2.5080327987670898</v>
      </c>
      <c r="J376">
        <v>34.501438140869098</v>
      </c>
    </row>
    <row r="377" spans="1:10" x14ac:dyDescent="0.3">
      <c r="A377" s="1">
        <v>43159.737405821761</v>
      </c>
      <c r="B377">
        <v>-3.6118119955062797E-2</v>
      </c>
      <c r="C377">
        <v>6.2238082289695698E-2</v>
      </c>
      <c r="D377">
        <v>-0.22888080775737699</v>
      </c>
      <c r="E377">
        <v>-0.171630859375</v>
      </c>
      <c r="F377">
        <v>-2.9541015625E-2</v>
      </c>
      <c r="G377">
        <v>1.035888671875</v>
      </c>
      <c r="H377">
        <v>18.106992721557599</v>
      </c>
      <c r="I377">
        <v>-2.7165825366973801</v>
      </c>
      <c r="J377">
        <v>34.629589080810497</v>
      </c>
    </row>
    <row r="378" spans="1:10" x14ac:dyDescent="0.3">
      <c r="A378" s="1">
        <v>43159.737408379631</v>
      </c>
      <c r="B378">
        <v>-5.2081495523452703E-2</v>
      </c>
      <c r="C378">
        <v>4.2378138750791498E-3</v>
      </c>
      <c r="D378">
        <v>6.1120517551898901E-2</v>
      </c>
      <c r="E378">
        <v>-0.1875</v>
      </c>
      <c r="F378">
        <v>-1.07421875E-2</v>
      </c>
      <c r="G378">
        <v>0.968017578125</v>
      </c>
      <c r="H378">
        <v>18.202781677246001</v>
      </c>
      <c r="I378">
        <v>-2.7413909435272199</v>
      </c>
      <c r="J378">
        <v>34.594295501708899</v>
      </c>
    </row>
    <row r="379" spans="1:10" x14ac:dyDescent="0.3">
      <c r="A379" s="1">
        <v>43159.737410925925</v>
      </c>
      <c r="B379">
        <v>-2.6007981970906199E-2</v>
      </c>
      <c r="C379">
        <v>-3.0881613492965601E-2</v>
      </c>
      <c r="D379">
        <v>8.2405023276805794E-2</v>
      </c>
      <c r="E379">
        <v>-0.1455078125</v>
      </c>
      <c r="F379">
        <v>5.4931640625E-2</v>
      </c>
      <c r="G379">
        <v>0.9833984375</v>
      </c>
      <c r="H379">
        <v>18.565351486206001</v>
      </c>
      <c r="I379">
        <v>-2.7612378597259499</v>
      </c>
      <c r="J379">
        <v>33.876998901367102</v>
      </c>
    </row>
    <row r="380" spans="1:10" x14ac:dyDescent="0.3">
      <c r="A380" s="1">
        <v>43159.737413472219</v>
      </c>
      <c r="B380">
        <v>0.17991957068443201</v>
      </c>
      <c r="C380">
        <v>8.0329909920692402E-2</v>
      </c>
      <c r="D380">
        <v>0.17446050047874401</v>
      </c>
      <c r="E380">
        <v>-0.15869140625</v>
      </c>
      <c r="F380">
        <v>4.541015625E-2</v>
      </c>
      <c r="G380">
        <v>0.992431640625</v>
      </c>
      <c r="H380">
        <v>19.5702514648437</v>
      </c>
      <c r="I380">
        <v>-2.3510215282440101</v>
      </c>
      <c r="J380">
        <v>33.716598510742102</v>
      </c>
    </row>
    <row r="381" spans="1:10" x14ac:dyDescent="0.3">
      <c r="A381" s="1">
        <v>43159.73741603009</v>
      </c>
      <c r="B381">
        <v>-0.216504275798797</v>
      </c>
      <c r="C381">
        <v>0.29849603772163302</v>
      </c>
      <c r="D381">
        <v>0.32345199584960899</v>
      </c>
      <c r="E381">
        <v>-0.11669921875</v>
      </c>
      <c r="F381">
        <v>7.763671875E-2</v>
      </c>
      <c r="G381">
        <v>0.998779296875</v>
      </c>
      <c r="H381">
        <v>20.660106658935501</v>
      </c>
      <c r="I381">
        <v>-2.3069109916686998</v>
      </c>
      <c r="J381">
        <v>33.450466156005803</v>
      </c>
    </row>
    <row r="382" spans="1:10" x14ac:dyDescent="0.3">
      <c r="A382" s="1">
        <v>43159.737418576391</v>
      </c>
      <c r="B382">
        <v>3.1992286443710299E-2</v>
      </c>
      <c r="C382">
        <v>0.37778082489967302</v>
      </c>
      <c r="D382">
        <v>-1.3907348737120601E-2</v>
      </c>
      <c r="E382">
        <v>-0.112548828125</v>
      </c>
      <c r="F382">
        <v>0.2763671875</v>
      </c>
      <c r="G382">
        <v>0.609375</v>
      </c>
      <c r="H382">
        <v>20.1023044586181</v>
      </c>
      <c r="I382">
        <v>-1.98756003379821</v>
      </c>
      <c r="J382">
        <v>33.513187408447202</v>
      </c>
    </row>
    <row r="383" spans="1:10" x14ac:dyDescent="0.3">
      <c r="A383" s="1">
        <v>43159.737421122685</v>
      </c>
      <c r="B383">
        <v>-7.8155010938644395E-2</v>
      </c>
      <c r="C383">
        <v>-0.39431449770927401</v>
      </c>
      <c r="D383">
        <v>-1.4096385240554801</v>
      </c>
      <c r="E383">
        <v>-0.1640625</v>
      </c>
      <c r="F383">
        <v>0.10986328125</v>
      </c>
      <c r="G383">
        <v>0.44921875</v>
      </c>
      <c r="H383">
        <v>16.796688079833899</v>
      </c>
      <c r="I383">
        <v>-4.85676670074462</v>
      </c>
      <c r="J383">
        <v>35.492740631103501</v>
      </c>
    </row>
    <row r="384" spans="1:10" x14ac:dyDescent="0.3">
      <c r="A384" s="1">
        <v>43159.737423680555</v>
      </c>
      <c r="B384">
        <v>-1.73089659214019</v>
      </c>
      <c r="C384">
        <v>0.59115797281265203</v>
      </c>
      <c r="D384">
        <v>-2.8548562526702801</v>
      </c>
      <c r="E384">
        <v>-0.27587890625</v>
      </c>
      <c r="F384">
        <v>-0.3154296875</v>
      </c>
      <c r="G384">
        <v>0.88818359375</v>
      </c>
      <c r="H384">
        <v>13.008443832397401</v>
      </c>
      <c r="I384">
        <v>-11.1290073394775</v>
      </c>
      <c r="J384">
        <v>35.5604438781738</v>
      </c>
    </row>
    <row r="385" spans="1:10" x14ac:dyDescent="0.3">
      <c r="A385" s="1">
        <v>43159.737426226849</v>
      </c>
      <c r="B385">
        <v>-2.52427649497985</v>
      </c>
      <c r="C385">
        <v>1.19936263561248</v>
      </c>
      <c r="D385">
        <v>-1.84809935092926</v>
      </c>
      <c r="E385">
        <v>-5.810546875E-2</v>
      </c>
      <c r="F385">
        <v>-0.376708984375</v>
      </c>
      <c r="G385">
        <v>1.024658203125</v>
      </c>
      <c r="H385">
        <v>9.1200361251831001</v>
      </c>
      <c r="I385">
        <v>-18.277269363403299</v>
      </c>
      <c r="J385">
        <v>32.720542907714801</v>
      </c>
    </row>
    <row r="386" spans="1:10" x14ac:dyDescent="0.3">
      <c r="A386" s="1">
        <v>43159.73742878472</v>
      </c>
      <c r="B386">
        <v>-2.0198338031768799</v>
      </c>
      <c r="C386">
        <v>1.17807805538177</v>
      </c>
      <c r="D386">
        <v>-0.82963591814041104</v>
      </c>
      <c r="E386">
        <v>-5.224609375E-2</v>
      </c>
      <c r="F386">
        <v>-0.957275390625</v>
      </c>
      <c r="G386">
        <v>0.404052734375</v>
      </c>
      <c r="H386">
        <v>5.7233724594116202</v>
      </c>
      <c r="I386">
        <v>-23.569786071777301</v>
      </c>
      <c r="J386">
        <v>27.830184936523398</v>
      </c>
    </row>
    <row r="387" spans="1:10" x14ac:dyDescent="0.3">
      <c r="A387" s="1">
        <v>43159.737431331021</v>
      </c>
      <c r="B387">
        <v>-1.64203381538391</v>
      </c>
      <c r="C387">
        <v>0.74334216117858798</v>
      </c>
      <c r="D387">
        <v>3.7707567214965799E-2</v>
      </c>
      <c r="E387">
        <v>-0.162353515625</v>
      </c>
      <c r="F387">
        <v>-1.05322265625</v>
      </c>
      <c r="G387">
        <v>9.7900390625E-2</v>
      </c>
      <c r="H387">
        <v>3.00604152679443</v>
      </c>
      <c r="I387">
        <v>-26.951610565185501</v>
      </c>
      <c r="J387">
        <v>22.677585601806602</v>
      </c>
    </row>
    <row r="388" spans="1:10" x14ac:dyDescent="0.3">
      <c r="A388" s="1">
        <v>43159.737433877315</v>
      </c>
      <c r="B388">
        <v>-1.64203381538391</v>
      </c>
      <c r="C388">
        <v>0.74334216117858798</v>
      </c>
      <c r="D388">
        <v>3.7707567214965799E-2</v>
      </c>
      <c r="E388">
        <v>-0.162353515625</v>
      </c>
      <c r="F388">
        <v>-1.05322265625</v>
      </c>
      <c r="G388">
        <v>9.7900390625E-2</v>
      </c>
      <c r="H388">
        <v>3.00604152679443</v>
      </c>
      <c r="I388">
        <v>-26.951610565185501</v>
      </c>
      <c r="J388">
        <v>22.677585601806602</v>
      </c>
    </row>
    <row r="389" spans="1:10" x14ac:dyDescent="0.3">
      <c r="A389" s="1">
        <v>43159.737436817129</v>
      </c>
      <c r="B389">
        <v>-1.2573164701461701</v>
      </c>
      <c r="C389">
        <v>0.45919403433799699</v>
      </c>
      <c r="D389">
        <v>0.32983735203742898</v>
      </c>
      <c r="E389">
        <v>-0.14794921875</v>
      </c>
      <c r="F389">
        <v>-1.102294921875</v>
      </c>
      <c r="G389">
        <v>-0.232177734375</v>
      </c>
      <c r="H389">
        <v>-1.9982768297195399</v>
      </c>
      <c r="I389">
        <v>-24.229839324951101</v>
      </c>
      <c r="J389">
        <v>13.2497243881225</v>
      </c>
    </row>
    <row r="390" spans="1:10" x14ac:dyDescent="0.3">
      <c r="A390" s="1">
        <v>43159.737439363424</v>
      </c>
      <c r="B390">
        <v>-0.76990127563476496</v>
      </c>
      <c r="C390">
        <v>0.52304756641387895</v>
      </c>
      <c r="D390">
        <v>0.21756161749362901</v>
      </c>
      <c r="E390">
        <v>-7.5439453125E-2</v>
      </c>
      <c r="F390">
        <v>-0.83056640625</v>
      </c>
      <c r="G390">
        <v>-0.37744140625</v>
      </c>
      <c r="H390">
        <v>-5.7329969406127903</v>
      </c>
      <c r="I390">
        <v>-21.889553070068299</v>
      </c>
      <c r="J390">
        <v>5.4318099021911603</v>
      </c>
    </row>
    <row r="391" spans="1:10" x14ac:dyDescent="0.3">
      <c r="A391" s="1">
        <v>43159.737441921294</v>
      </c>
      <c r="B391">
        <v>-0.54481768608093195</v>
      </c>
      <c r="C391">
        <v>0.58743315935134799</v>
      </c>
      <c r="D391">
        <v>0.20532302558422</v>
      </c>
      <c r="E391">
        <v>-0.126708984375</v>
      </c>
      <c r="F391">
        <v>-0.808837890625</v>
      </c>
      <c r="G391">
        <v>-0.58740234375</v>
      </c>
      <c r="H391">
        <v>-9.2375698089599592</v>
      </c>
      <c r="I391">
        <v>-20.0486450195312</v>
      </c>
      <c r="J391">
        <v>-1.2359586954116799</v>
      </c>
    </row>
    <row r="392" spans="1:10" x14ac:dyDescent="0.3">
      <c r="A392" s="1">
        <v>43159.737444467595</v>
      </c>
      <c r="B392">
        <v>-0.24417412281036299</v>
      </c>
      <c r="C392">
        <v>0.382569819688797</v>
      </c>
      <c r="D392">
        <v>1.8019404262304299E-2</v>
      </c>
      <c r="E392">
        <v>-0.106201171875</v>
      </c>
      <c r="F392">
        <v>-0.747314453125</v>
      </c>
      <c r="G392">
        <v>-0.67431640625</v>
      </c>
      <c r="H392">
        <v>-11.5336189270019</v>
      </c>
      <c r="I392">
        <v>-18.607240676879801</v>
      </c>
      <c r="J392">
        <v>-6.6390800476074201</v>
      </c>
    </row>
    <row r="393" spans="1:10" x14ac:dyDescent="0.3">
      <c r="A393" s="1">
        <v>43159.737447025465</v>
      </c>
      <c r="B393">
        <v>-6.8044871091842596E-2</v>
      </c>
      <c r="C393">
        <v>7.9797789454460102E-2</v>
      </c>
      <c r="D393">
        <v>7.12306573987007E-2</v>
      </c>
      <c r="E393">
        <v>2.001953125E-2</v>
      </c>
      <c r="F393">
        <v>-0.67041015625</v>
      </c>
      <c r="G393">
        <v>-0.70947265625</v>
      </c>
      <c r="H393">
        <v>-12.8490676879882</v>
      </c>
      <c r="I393">
        <v>-16.792198181152301</v>
      </c>
      <c r="J393">
        <v>-11.0304832458496</v>
      </c>
    </row>
    <row r="394" spans="1:10" x14ac:dyDescent="0.3">
      <c r="A394" s="1">
        <v>43159.737449571759</v>
      </c>
      <c r="B394">
        <v>5.4873127490282003E-2</v>
      </c>
      <c r="C394">
        <v>0.27189040184020902</v>
      </c>
      <c r="D394">
        <v>8.08086842298507E-2</v>
      </c>
      <c r="E394">
        <v>5.615234375E-2</v>
      </c>
      <c r="F394">
        <v>-0.685791015625</v>
      </c>
      <c r="G394">
        <v>-0.73193359375</v>
      </c>
      <c r="H394">
        <v>-14.0323486328125</v>
      </c>
      <c r="I394">
        <v>-15.409070968627899</v>
      </c>
      <c r="J394">
        <v>-14.7503242492675</v>
      </c>
    </row>
    <row r="395" spans="1:10" x14ac:dyDescent="0.3">
      <c r="A395" s="1">
        <v>43159.73745212963</v>
      </c>
      <c r="B395">
        <v>-5.1017269492149298E-2</v>
      </c>
      <c r="C395">
        <v>0.38682672381401001</v>
      </c>
      <c r="D395">
        <v>0.188827544450759</v>
      </c>
      <c r="E395">
        <v>8.5205078125E-2</v>
      </c>
      <c r="F395">
        <v>-0.621826171875</v>
      </c>
      <c r="G395">
        <v>-0.742919921875</v>
      </c>
      <c r="H395">
        <v>-13.596254348754799</v>
      </c>
      <c r="I395">
        <v>-13.2251262664794</v>
      </c>
      <c r="J395">
        <v>-17.312759399413999</v>
      </c>
    </row>
    <row r="396" spans="1:10" x14ac:dyDescent="0.3">
      <c r="A396" s="1">
        <v>43159.737454675924</v>
      </c>
      <c r="B396">
        <v>-0.57993710041046098</v>
      </c>
      <c r="C396">
        <v>0.21442227065563199</v>
      </c>
      <c r="D396">
        <v>0.433599293231964</v>
      </c>
      <c r="E396">
        <v>2.978515625E-2</v>
      </c>
      <c r="F396">
        <v>-0.625244140625</v>
      </c>
      <c r="G396">
        <v>-0.8037109375</v>
      </c>
      <c r="H396">
        <v>-13.2473793029785</v>
      </c>
      <c r="I396">
        <v>-11.477970123291</v>
      </c>
      <c r="J396">
        <v>-19.500520706176701</v>
      </c>
    </row>
    <row r="397" spans="1:10" x14ac:dyDescent="0.3">
      <c r="A397" s="1">
        <v>43159.737457222225</v>
      </c>
      <c r="B397">
        <v>-2.2815305739641099E-2</v>
      </c>
      <c r="C397">
        <v>-5.4294567555189098E-2</v>
      </c>
      <c r="D397">
        <v>2.65332050621509E-2</v>
      </c>
      <c r="E397">
        <v>0.1025390625</v>
      </c>
      <c r="F397">
        <v>-0.526123046875</v>
      </c>
      <c r="G397">
        <v>-0.853271484375</v>
      </c>
      <c r="H397">
        <v>-13.5608720779418</v>
      </c>
      <c r="I397">
        <v>-10.259819984436</v>
      </c>
      <c r="J397">
        <v>-21.250728607177699</v>
      </c>
    </row>
    <row r="398" spans="1:10" x14ac:dyDescent="0.3">
      <c r="A398" s="1">
        <v>43159.737459780095</v>
      </c>
      <c r="B398">
        <v>-0.14094430208206099</v>
      </c>
      <c r="C398">
        <v>-9.5971114933490701E-3</v>
      </c>
      <c r="D398">
        <v>-6.0453428886830796E-4</v>
      </c>
      <c r="E398">
        <v>1.318359375E-2</v>
      </c>
      <c r="F398">
        <v>-0.5634765625</v>
      </c>
      <c r="G398">
        <v>-0.84033203125</v>
      </c>
      <c r="H398">
        <v>-13.6141357421875</v>
      </c>
      <c r="I398">
        <v>-9.1057252883911097</v>
      </c>
      <c r="J398">
        <v>-22.650896072387599</v>
      </c>
    </row>
    <row r="399" spans="1:10" x14ac:dyDescent="0.3">
      <c r="A399" s="1">
        <v>43159.73746232639</v>
      </c>
      <c r="B399">
        <v>0.148524925112724</v>
      </c>
      <c r="C399">
        <v>-8.78176540136337E-2</v>
      </c>
      <c r="D399">
        <v>1.1101941578090101E-2</v>
      </c>
      <c r="E399">
        <v>7.568359375E-3</v>
      </c>
      <c r="F399">
        <v>-0.609619140625</v>
      </c>
      <c r="G399">
        <v>-0.790283203125</v>
      </c>
      <c r="H399">
        <v>-13.6567468643188</v>
      </c>
      <c r="I399">
        <v>-8.7211713790893501</v>
      </c>
      <c r="J399">
        <v>-23.771030426025298</v>
      </c>
    </row>
    <row r="400" spans="1:10" x14ac:dyDescent="0.3">
      <c r="A400" s="1">
        <v>43159.737464872684</v>
      </c>
      <c r="B400">
        <v>0.148524925112724</v>
      </c>
      <c r="C400">
        <v>-8.78176540136337E-2</v>
      </c>
      <c r="D400">
        <v>1.1101941578090101E-2</v>
      </c>
      <c r="E400">
        <v>7.568359375E-3</v>
      </c>
      <c r="F400">
        <v>-0.609619140625</v>
      </c>
      <c r="G400">
        <v>-0.790283203125</v>
      </c>
      <c r="H400">
        <v>-13.6567468643188</v>
      </c>
      <c r="I400">
        <v>-8.7211713790893501</v>
      </c>
      <c r="J400">
        <v>-23.771030426025298</v>
      </c>
    </row>
    <row r="401" spans="1:10" x14ac:dyDescent="0.3">
      <c r="A401" s="1">
        <v>43159.737467812498</v>
      </c>
      <c r="B401">
        <v>8.5203535854816395E-2</v>
      </c>
      <c r="C401">
        <v>0.110660329461097</v>
      </c>
      <c r="D401">
        <v>1.5890954062342599E-2</v>
      </c>
      <c r="E401">
        <v>2.5390625E-2</v>
      </c>
      <c r="F401">
        <v>-0.5673828125</v>
      </c>
      <c r="G401">
        <v>-0.825927734375</v>
      </c>
      <c r="H401">
        <v>-14.0858974456787</v>
      </c>
      <c r="I401">
        <v>-9.8501186370849592</v>
      </c>
      <c r="J401">
        <v>-24.667137145996001</v>
      </c>
    </row>
    <row r="402" spans="1:10" x14ac:dyDescent="0.3">
      <c r="A402" s="1">
        <v>43159.737470370368</v>
      </c>
      <c r="B402">
        <v>0.45715022087097101</v>
      </c>
      <c r="C402">
        <v>2.6414762251079E-3</v>
      </c>
      <c r="D402">
        <v>-0.20493574440479201</v>
      </c>
      <c r="E402">
        <v>-1.513671875E-2</v>
      </c>
      <c r="F402">
        <v>-0.824951171875</v>
      </c>
      <c r="G402">
        <v>-0.55615234375</v>
      </c>
      <c r="H402">
        <v>-15.811937332153301</v>
      </c>
      <c r="I402">
        <v>-10.3941287994384</v>
      </c>
      <c r="J402">
        <v>-24.419334411621001</v>
      </c>
    </row>
    <row r="403" spans="1:10" x14ac:dyDescent="0.3">
      <c r="A403" s="1">
        <v>43159.73747291667</v>
      </c>
      <c r="B403">
        <v>0.45502176880836398</v>
      </c>
      <c r="C403">
        <v>-0.49648010730743403</v>
      </c>
      <c r="D403">
        <v>0.45701223611831598</v>
      </c>
      <c r="E403">
        <v>-6.4697265625E-2</v>
      </c>
      <c r="F403">
        <v>-0.6083984375</v>
      </c>
      <c r="G403">
        <v>-0.968017578125</v>
      </c>
      <c r="H403">
        <v>-18.180425643920898</v>
      </c>
      <c r="I403">
        <v>-10.111042022705</v>
      </c>
      <c r="J403">
        <v>-24.221092224121001</v>
      </c>
    </row>
    <row r="404" spans="1:10" x14ac:dyDescent="0.3">
      <c r="A404" s="1">
        <v>43159.73747547454</v>
      </c>
      <c r="B404">
        <v>5.1148336380720097E-2</v>
      </c>
      <c r="C404">
        <v>-0.31130492687225297</v>
      </c>
      <c r="D404">
        <v>0.428278177976608</v>
      </c>
      <c r="E404">
        <v>-4.150390625E-2</v>
      </c>
      <c r="F404">
        <v>-0.62841796875</v>
      </c>
      <c r="G404">
        <v>-0.7041015625</v>
      </c>
      <c r="H404">
        <v>-20.272747039794901</v>
      </c>
      <c r="I404">
        <v>-10.6028680801391</v>
      </c>
      <c r="J404">
        <v>-23.649061203002901</v>
      </c>
    </row>
    <row r="405" spans="1:10" x14ac:dyDescent="0.3">
      <c r="A405" s="1">
        <v>43159.737478020834</v>
      </c>
      <c r="B405">
        <v>1.76252461969852E-2</v>
      </c>
      <c r="C405">
        <v>5.90454079210758E-2</v>
      </c>
      <c r="D405">
        <v>0.16328613460063901</v>
      </c>
      <c r="E405">
        <v>-0.170166015625</v>
      </c>
      <c r="F405">
        <v>-0.6005859375</v>
      </c>
      <c r="G405">
        <v>-0.732666015625</v>
      </c>
      <c r="H405">
        <v>-21.5515422821044</v>
      </c>
      <c r="I405">
        <v>-10.0984592437744</v>
      </c>
      <c r="J405">
        <v>-23.1914367675781</v>
      </c>
    </row>
    <row r="406" spans="1:10" x14ac:dyDescent="0.3">
      <c r="A406" s="1">
        <v>43159.737480567128</v>
      </c>
      <c r="B406">
        <v>0.14639648795127799</v>
      </c>
      <c r="C406">
        <v>-0.13570778071880299</v>
      </c>
      <c r="D406">
        <v>0.47031506896018899</v>
      </c>
      <c r="E406">
        <v>-0.198974609375</v>
      </c>
      <c r="F406">
        <v>-0.707275390625</v>
      </c>
      <c r="G406">
        <v>-0.814208984375</v>
      </c>
      <c r="H406">
        <v>-23.167171478271399</v>
      </c>
      <c r="I406">
        <v>-9.3357839584350497</v>
      </c>
      <c r="J406">
        <v>-22.5497131347656</v>
      </c>
    </row>
    <row r="407" spans="1:10" x14ac:dyDescent="0.3">
      <c r="A407" s="1">
        <v>43159.737483124998</v>
      </c>
      <c r="B407">
        <v>0.54707723855972201</v>
      </c>
      <c r="C407">
        <v>-0.20647875964641499</v>
      </c>
      <c r="D407">
        <v>0.60440742969512895</v>
      </c>
      <c r="E407">
        <v>-0.314697265625</v>
      </c>
      <c r="F407">
        <v>-0.603515625</v>
      </c>
      <c r="G407">
        <v>-0.639404296875</v>
      </c>
      <c r="H407">
        <v>-24.459674835205</v>
      </c>
      <c r="I407">
        <v>-8.9052181243896396</v>
      </c>
      <c r="J407">
        <v>-21.898521423339801</v>
      </c>
    </row>
    <row r="408" spans="1:10" x14ac:dyDescent="0.3">
      <c r="A408" s="1">
        <v>43159.7374856713</v>
      </c>
      <c r="B408">
        <v>0.88603293895721402</v>
      </c>
      <c r="C408">
        <v>-0.38952547311782798</v>
      </c>
      <c r="D408">
        <v>1.33233737945556</v>
      </c>
      <c r="E408">
        <v>-0.496826171875</v>
      </c>
      <c r="F408">
        <v>-0.733154296875</v>
      </c>
      <c r="G408">
        <v>-0.694580078125</v>
      </c>
      <c r="H408">
        <v>-25.1345310211181</v>
      </c>
      <c r="I408">
        <v>-6.40587902069091</v>
      </c>
      <c r="J408">
        <v>-21.2397556304931</v>
      </c>
    </row>
    <row r="409" spans="1:10" x14ac:dyDescent="0.3">
      <c r="A409" s="1">
        <v>43159.737488217594</v>
      </c>
      <c r="B409">
        <v>4.2102426290512002E-2</v>
      </c>
      <c r="C409">
        <v>-0.30545169115066501</v>
      </c>
      <c r="D409">
        <v>1.4509985446929901</v>
      </c>
      <c r="E409">
        <v>-0.603271484375</v>
      </c>
      <c r="F409">
        <v>-0.495849609375</v>
      </c>
      <c r="G409">
        <v>-0.36767578125</v>
      </c>
      <c r="H409">
        <v>-25.3152675628662</v>
      </c>
      <c r="I409">
        <v>-2.6106688976287802</v>
      </c>
      <c r="J409">
        <v>-20.161493301391602</v>
      </c>
    </row>
    <row r="410" spans="1:10" x14ac:dyDescent="0.3">
      <c r="A410" s="1">
        <v>43159.737490775464</v>
      </c>
      <c r="B410">
        <v>-0.83694750070571899</v>
      </c>
      <c r="C410">
        <v>-0.34961703419685303</v>
      </c>
      <c r="D410">
        <v>1.30732810497283</v>
      </c>
      <c r="E410">
        <v>-0.72216796875</v>
      </c>
      <c r="F410">
        <v>-0.197998046875</v>
      </c>
      <c r="G410">
        <v>-0.427978515625</v>
      </c>
      <c r="H410">
        <v>-25.639430999755799</v>
      </c>
      <c r="I410">
        <v>1.5029425621032699</v>
      </c>
      <c r="J410">
        <v>-18.8854446411132</v>
      </c>
    </row>
    <row r="411" spans="1:10" x14ac:dyDescent="0.3">
      <c r="A411" s="1">
        <v>43159.737493321758</v>
      </c>
      <c r="B411">
        <v>-0.67146044969558705</v>
      </c>
      <c r="C411">
        <v>-4.8973441123962402E-2</v>
      </c>
      <c r="D411">
        <v>0.78532570600509599</v>
      </c>
      <c r="E411">
        <v>-0.7763671875</v>
      </c>
      <c r="F411">
        <v>-0.192626953125</v>
      </c>
      <c r="G411">
        <v>-0.576904296875</v>
      </c>
      <c r="H411">
        <v>-26.437482833862301</v>
      </c>
      <c r="I411">
        <v>5.5121269226074201</v>
      </c>
      <c r="J411">
        <v>-17.864606857299801</v>
      </c>
    </row>
    <row r="412" spans="1:10" x14ac:dyDescent="0.3">
      <c r="A412" s="1">
        <v>43159.737495868052</v>
      </c>
      <c r="B412">
        <v>-0.67146044969558705</v>
      </c>
      <c r="C412">
        <v>-4.8973441123962402E-2</v>
      </c>
      <c r="D412">
        <v>0.78532570600509599</v>
      </c>
      <c r="E412">
        <v>-0.7763671875</v>
      </c>
      <c r="F412">
        <v>-0.192626953125</v>
      </c>
      <c r="G412">
        <v>-0.576904296875</v>
      </c>
      <c r="H412">
        <v>-26.437482833862301</v>
      </c>
      <c r="I412">
        <v>5.5121269226074201</v>
      </c>
      <c r="J412">
        <v>-17.864606857299801</v>
      </c>
    </row>
    <row r="413" spans="1:10" x14ac:dyDescent="0.3">
      <c r="A413" s="1">
        <v>43159.737498807874</v>
      </c>
      <c r="B413">
        <v>-0.52193683385848999</v>
      </c>
      <c r="C413">
        <v>3.8293015211820602E-2</v>
      </c>
      <c r="D413">
        <v>-0.31774362921714699</v>
      </c>
      <c r="E413">
        <v>-0.7421875</v>
      </c>
      <c r="F413">
        <v>-0.206787109375</v>
      </c>
      <c r="G413">
        <v>-0.5888671875</v>
      </c>
      <c r="H413">
        <v>-25.818906784057599</v>
      </c>
      <c r="I413">
        <v>9.9764919281005806</v>
      </c>
      <c r="J413">
        <v>-15.9454355239868</v>
      </c>
    </row>
    <row r="414" spans="1:10" x14ac:dyDescent="0.3">
      <c r="A414" s="1">
        <v>43159.737501365744</v>
      </c>
      <c r="B414">
        <v>-0.569826960563659</v>
      </c>
      <c r="C414">
        <v>0.111192435026168</v>
      </c>
      <c r="D414">
        <v>0.51660883426666204</v>
      </c>
      <c r="E414">
        <v>-1.083740234375</v>
      </c>
      <c r="F414">
        <v>-0.175048828125</v>
      </c>
      <c r="G414">
        <v>-0.785400390625</v>
      </c>
      <c r="H414">
        <v>-25.324047088623001</v>
      </c>
      <c r="I414">
        <v>13.368410110473601</v>
      </c>
      <c r="J414">
        <v>-14.2722864151</v>
      </c>
    </row>
    <row r="415" spans="1:10" x14ac:dyDescent="0.3">
      <c r="A415" s="1">
        <v>43159.737503912038</v>
      </c>
      <c r="B415">
        <v>-0.49107435345649703</v>
      </c>
      <c r="C415">
        <v>-9.8459914326667702E-2</v>
      </c>
      <c r="D415">
        <v>0.48893901705741799</v>
      </c>
      <c r="E415">
        <v>-0.893310546875</v>
      </c>
      <c r="F415">
        <v>0.36279296875</v>
      </c>
      <c r="G415">
        <v>-0.434814453125</v>
      </c>
      <c r="H415">
        <v>-24.928157806396399</v>
      </c>
      <c r="I415">
        <v>16.261518478393501</v>
      </c>
      <c r="J415">
        <v>-12.933767318725501</v>
      </c>
    </row>
    <row r="416" spans="1:10" x14ac:dyDescent="0.3">
      <c r="A416" s="1">
        <v>43159.737506458332</v>
      </c>
      <c r="B416">
        <v>-0.194155544042587</v>
      </c>
      <c r="C416">
        <v>1.04513857513666E-3</v>
      </c>
      <c r="D416">
        <v>7.7083900570869404E-2</v>
      </c>
      <c r="E416">
        <v>-0.894775390625</v>
      </c>
      <c r="F416">
        <v>0.123779296875</v>
      </c>
      <c r="G416">
        <v>-0.4560546875</v>
      </c>
      <c r="H416">
        <v>-24.4318733215332</v>
      </c>
      <c r="I416">
        <v>18.3964309692382</v>
      </c>
      <c r="J416">
        <v>-11.725139617919901</v>
      </c>
    </row>
    <row r="417" spans="1:10" x14ac:dyDescent="0.3">
      <c r="A417" s="1">
        <v>43159.737509016202</v>
      </c>
      <c r="B417">
        <v>-3.8778681308030999E-2</v>
      </c>
      <c r="C417">
        <v>2.02011913061141E-2</v>
      </c>
      <c r="D417">
        <v>6.2716856598853996E-2</v>
      </c>
      <c r="E417">
        <v>-0.87841796875</v>
      </c>
      <c r="F417">
        <v>0.24853515625</v>
      </c>
      <c r="G417">
        <v>-0.466796875</v>
      </c>
      <c r="H417">
        <v>-23.675697326660099</v>
      </c>
      <c r="I417">
        <v>20.643083572387599</v>
      </c>
      <c r="J417">
        <v>-10.896049499511699</v>
      </c>
    </row>
    <row r="418" spans="1:10" x14ac:dyDescent="0.3">
      <c r="A418" s="1">
        <v>43159.737511562496</v>
      </c>
      <c r="B418">
        <v>-3.0054897069930999E-2</v>
      </c>
      <c r="C418">
        <v>2.17915754765272E-2</v>
      </c>
      <c r="D418">
        <v>1.2392297387123099E-2</v>
      </c>
      <c r="E418">
        <v>-0.873046875</v>
      </c>
      <c r="F418">
        <v>0.287841796875</v>
      </c>
      <c r="G418">
        <v>-0.46435546875</v>
      </c>
      <c r="H418">
        <v>-23.429904937744102</v>
      </c>
      <c r="I418">
        <v>21.901683807373001</v>
      </c>
      <c r="J418">
        <v>-10.0949649810791</v>
      </c>
    </row>
    <row r="419" spans="1:10" x14ac:dyDescent="0.3">
      <c r="A419" s="1">
        <v>43159.737514120374</v>
      </c>
      <c r="B419">
        <v>-3.7639334797859102E-2</v>
      </c>
      <c r="C419">
        <v>-1.35259889066219E-2</v>
      </c>
      <c r="D419">
        <v>3.3903889358043601E-2</v>
      </c>
      <c r="E419">
        <v>-0.870361328125</v>
      </c>
      <c r="F419">
        <v>0.28173828125</v>
      </c>
      <c r="G419">
        <v>-0.459716796875</v>
      </c>
      <c r="H419">
        <v>-23.053697586059499</v>
      </c>
      <c r="I419">
        <v>22.908563613891602</v>
      </c>
      <c r="J419">
        <v>-9.4540977478027308</v>
      </c>
    </row>
    <row r="420" spans="1:10" x14ac:dyDescent="0.3">
      <c r="A420" s="1">
        <v>43159.737516666668</v>
      </c>
      <c r="B420">
        <v>-9.0131256729364395E-4</v>
      </c>
      <c r="C420">
        <v>1.34007446467876E-3</v>
      </c>
      <c r="D420">
        <v>-7.0251889526843997E-2</v>
      </c>
      <c r="E420">
        <v>-0.87841796875</v>
      </c>
      <c r="F420">
        <v>0.291748046875</v>
      </c>
      <c r="G420">
        <v>-0.45947265625</v>
      </c>
      <c r="H420">
        <v>-22.3935832977294</v>
      </c>
      <c r="I420">
        <v>24.073215484619102</v>
      </c>
      <c r="J420">
        <v>-8.6657781600952095</v>
      </c>
    </row>
    <row r="421" spans="1:10" x14ac:dyDescent="0.3">
      <c r="A421" s="1">
        <v>43159.737519224538</v>
      </c>
      <c r="B421">
        <v>4.8326021060347496E-3</v>
      </c>
      <c r="C421">
        <v>1.30778364837169E-3</v>
      </c>
      <c r="D421">
        <v>-2.8054412454366601E-2</v>
      </c>
      <c r="E421">
        <v>-0.875244140625</v>
      </c>
      <c r="F421">
        <v>0.30224609375</v>
      </c>
      <c r="G421">
        <v>-0.457763671875</v>
      </c>
      <c r="H421">
        <v>-22.045066833496001</v>
      </c>
      <c r="I421">
        <v>24.645788192748999</v>
      </c>
      <c r="J421">
        <v>-7.8973102569579998</v>
      </c>
    </row>
    <row r="422" spans="1:10" x14ac:dyDescent="0.3">
      <c r="A422" s="1">
        <v>43159.737521770832</v>
      </c>
      <c r="B422">
        <v>-1.96905024349689E-2</v>
      </c>
      <c r="C422">
        <v>-8.5902493447065301E-3</v>
      </c>
      <c r="D422">
        <v>6.6328875254839605E-4</v>
      </c>
      <c r="E422">
        <v>-0.87939453125</v>
      </c>
      <c r="F422">
        <v>0.289306640625</v>
      </c>
      <c r="G422">
        <v>-0.446044921875</v>
      </c>
      <c r="H422">
        <v>-21.766252517700099</v>
      </c>
      <c r="I422">
        <v>25.6425685882568</v>
      </c>
      <c r="J422">
        <v>-7.42034864425659</v>
      </c>
    </row>
    <row r="423" spans="1:10" x14ac:dyDescent="0.3">
      <c r="A423" s="1">
        <v>43159.737524317126</v>
      </c>
      <c r="B423">
        <v>-2.3889647796749999E-2</v>
      </c>
      <c r="C423">
        <v>-8.3832554519176396E-3</v>
      </c>
      <c r="D423">
        <v>1.6226023435592599E-2</v>
      </c>
      <c r="E423">
        <v>-0.87646484375</v>
      </c>
      <c r="F423">
        <v>0.2763671875</v>
      </c>
      <c r="G423">
        <v>-0.447265625</v>
      </c>
      <c r="H423">
        <v>-21.722774505615199</v>
      </c>
      <c r="I423">
        <v>26.439992904663001</v>
      </c>
      <c r="J423">
        <v>-7.0387792587280202</v>
      </c>
    </row>
    <row r="424" spans="1:10" x14ac:dyDescent="0.3">
      <c r="A424" s="1">
        <v>43159.737526874997</v>
      </c>
      <c r="B424">
        <v>-2.3889647796749999E-2</v>
      </c>
      <c r="C424">
        <v>-8.3832554519176396E-3</v>
      </c>
      <c r="D424">
        <v>1.6226023435592599E-2</v>
      </c>
      <c r="E424">
        <v>-0.87646484375</v>
      </c>
      <c r="F424">
        <v>0.2763671875</v>
      </c>
      <c r="G424">
        <v>-0.447265625</v>
      </c>
      <c r="H424">
        <v>-21.722774505615199</v>
      </c>
      <c r="I424">
        <v>26.439992904663001</v>
      </c>
      <c r="J424">
        <v>-7.0387792587280202</v>
      </c>
    </row>
    <row r="425" spans="1:10" x14ac:dyDescent="0.3">
      <c r="A425" s="1">
        <v>43159.737529814818</v>
      </c>
      <c r="B425">
        <v>-1.8640380352735499E-2</v>
      </c>
      <c r="C425">
        <v>-1.1296994052827299E-2</v>
      </c>
      <c r="D425">
        <v>-3.8980070967227199E-3</v>
      </c>
      <c r="E425">
        <v>-0.887939453125</v>
      </c>
      <c r="F425">
        <v>0.27490234375</v>
      </c>
      <c r="G425">
        <v>-0.427001953125</v>
      </c>
      <c r="H425">
        <v>-21.3288459777832</v>
      </c>
      <c r="I425">
        <v>26.898359298706001</v>
      </c>
      <c r="J425">
        <v>-7.0091485977172798</v>
      </c>
    </row>
    <row r="426" spans="1:10" x14ac:dyDescent="0.3">
      <c r="A426" s="1">
        <v>43159.737532361112</v>
      </c>
      <c r="B426">
        <v>-1.9749086350202501E-2</v>
      </c>
      <c r="C426">
        <v>8.7082646787166595E-3</v>
      </c>
      <c r="D426">
        <v>-3.7557963281869798E-2</v>
      </c>
      <c r="E426">
        <v>-0.87939453125</v>
      </c>
      <c r="F426">
        <v>0.2490234375</v>
      </c>
      <c r="G426">
        <v>-0.448974609375</v>
      </c>
      <c r="H426">
        <v>-21.193275451660099</v>
      </c>
      <c r="I426">
        <v>27.444625854492099</v>
      </c>
      <c r="J426">
        <v>-6.8476314544677699</v>
      </c>
    </row>
    <row r="427" spans="1:10" x14ac:dyDescent="0.3">
      <c r="A427" s="1">
        <v>43159.737534907406</v>
      </c>
      <c r="B427">
        <v>-4.2137773707508997E-3</v>
      </c>
      <c r="C427">
        <v>-8.4880320355296102E-4</v>
      </c>
      <c r="D427">
        <v>7.4867429211735699E-3</v>
      </c>
      <c r="E427">
        <v>-0.883544921875</v>
      </c>
      <c r="F427">
        <v>0.25732421875</v>
      </c>
      <c r="G427">
        <v>-0.439697265625</v>
      </c>
      <c r="H427">
        <v>-20.905246734619102</v>
      </c>
      <c r="I427">
        <v>27.5278511047363</v>
      </c>
      <c r="J427">
        <v>-6.9940428733825604</v>
      </c>
    </row>
    <row r="428" spans="1:10" x14ac:dyDescent="0.3">
      <c r="A428" s="1">
        <v>43159.737537465277</v>
      </c>
      <c r="B428">
        <v>-1.03437276557087E-2</v>
      </c>
      <c r="C428">
        <v>1.11153330653905E-2</v>
      </c>
      <c r="D428">
        <v>4.5733842998743002E-2</v>
      </c>
      <c r="E428">
        <v>-0.879638671875</v>
      </c>
      <c r="F428">
        <v>0.27783203125</v>
      </c>
      <c r="G428">
        <v>-0.44140625</v>
      </c>
      <c r="H428">
        <v>-20.4952487945556</v>
      </c>
      <c r="I428">
        <v>27.771326065063398</v>
      </c>
      <c r="J428">
        <v>-6.9733595848083496</v>
      </c>
    </row>
    <row r="429" spans="1:10" x14ac:dyDescent="0.3">
      <c r="A429" s="1">
        <v>43159.737540011571</v>
      </c>
      <c r="B429">
        <v>-1.32102249190211E-2</v>
      </c>
      <c r="C429">
        <v>1.55211081728339E-2</v>
      </c>
      <c r="D429">
        <v>5.7094793766736901E-2</v>
      </c>
      <c r="E429">
        <v>-0.8583984375</v>
      </c>
      <c r="F429">
        <v>0.296875</v>
      </c>
      <c r="G429">
        <v>-0.470947265625</v>
      </c>
      <c r="H429">
        <v>-20.346824645996001</v>
      </c>
      <c r="I429">
        <v>28.142999649047798</v>
      </c>
      <c r="J429">
        <v>-6.5433754920959402</v>
      </c>
    </row>
    <row r="430" spans="1:10" x14ac:dyDescent="0.3">
      <c r="A430" s="1">
        <v>43159.737542557872</v>
      </c>
      <c r="B430">
        <v>-1.0295452550053499E-2</v>
      </c>
      <c r="C430">
        <v>-7.7016791328787804E-3</v>
      </c>
      <c r="D430">
        <v>-6.0602068901061998E-2</v>
      </c>
      <c r="E430">
        <v>-0.87158203125</v>
      </c>
      <c r="F430">
        <v>0.27099609375</v>
      </c>
      <c r="G430">
        <v>-0.46240234375</v>
      </c>
      <c r="H430">
        <v>-20.228084564208899</v>
      </c>
      <c r="I430">
        <v>28.263444900512599</v>
      </c>
      <c r="J430">
        <v>-6.6128258705139098</v>
      </c>
    </row>
    <row r="431" spans="1:10" x14ac:dyDescent="0.3">
      <c r="A431" s="1">
        <v>43159.737545115742</v>
      </c>
      <c r="B431">
        <v>-7.0013944059610302E-4</v>
      </c>
      <c r="C431">
        <v>-2.2056231275200799E-2</v>
      </c>
      <c r="D431">
        <v>-6.2257524579763399E-2</v>
      </c>
      <c r="E431">
        <v>-0.871337890625</v>
      </c>
      <c r="F431">
        <v>0.301025390625</v>
      </c>
      <c r="G431">
        <v>-0.454345703125</v>
      </c>
      <c r="H431">
        <v>-20.312667846679599</v>
      </c>
      <c r="I431">
        <v>28.359800338745099</v>
      </c>
      <c r="J431">
        <v>-6.39276123046875</v>
      </c>
    </row>
    <row r="432" spans="1:10" x14ac:dyDescent="0.3">
      <c r="A432" s="1">
        <v>43159.737547662036</v>
      </c>
      <c r="B432">
        <v>1.02218315005302E-2</v>
      </c>
      <c r="C432">
        <v>-3.3495868556201402E-3</v>
      </c>
      <c r="D432">
        <v>-3.9466429501771899E-2</v>
      </c>
      <c r="E432">
        <v>-0.866455078125</v>
      </c>
      <c r="F432">
        <v>0.304443359375</v>
      </c>
      <c r="G432">
        <v>-0.458251953125</v>
      </c>
      <c r="H432">
        <v>-20.200759887695298</v>
      </c>
      <c r="I432">
        <v>28.259990692138601</v>
      </c>
      <c r="J432">
        <v>-6.2167091369628897</v>
      </c>
    </row>
    <row r="433" spans="1:10" x14ac:dyDescent="0.3">
      <c r="A433" s="1">
        <v>43159.737550219907</v>
      </c>
      <c r="B433">
        <v>-1.8585458397865198E-2</v>
      </c>
      <c r="C433">
        <v>-7.9424893483519502E-3</v>
      </c>
      <c r="D433">
        <v>7.7014304697513502E-3</v>
      </c>
      <c r="E433">
        <v>-0.867431640625</v>
      </c>
      <c r="F433">
        <v>0.305908203125</v>
      </c>
      <c r="G433">
        <v>-0.44384765625</v>
      </c>
      <c r="H433">
        <v>-20.111232757568299</v>
      </c>
      <c r="I433">
        <v>28.533929824829102</v>
      </c>
      <c r="J433">
        <v>-6.0758676528930602</v>
      </c>
    </row>
    <row r="434" spans="1:10" x14ac:dyDescent="0.3">
      <c r="A434" s="1">
        <v>43159.737552766201</v>
      </c>
      <c r="B434">
        <v>1.5954263508319801E-3</v>
      </c>
      <c r="C434" s="2">
        <v>3.8254540413618E-5</v>
      </c>
      <c r="D434">
        <v>-1.27364788204431E-2</v>
      </c>
      <c r="E434">
        <v>-0.869873046875</v>
      </c>
      <c r="F434">
        <v>0.3193359375</v>
      </c>
      <c r="G434">
        <v>-0.440185546875</v>
      </c>
      <c r="H434">
        <v>-19.680463790893501</v>
      </c>
      <c r="I434">
        <v>28.7530822753906</v>
      </c>
      <c r="J434">
        <v>-5.9631943702697701</v>
      </c>
    </row>
    <row r="435" spans="1:10" x14ac:dyDescent="0.3">
      <c r="A435" s="1">
        <v>43159.737555312502</v>
      </c>
      <c r="B435">
        <v>8.3077596500515903E-3</v>
      </c>
      <c r="C435">
        <v>2.9636895284056601E-2</v>
      </c>
      <c r="D435">
        <v>1.66506953537464E-2</v>
      </c>
      <c r="E435">
        <v>-0.8720703125</v>
      </c>
      <c r="F435">
        <v>0.304443359375</v>
      </c>
      <c r="G435">
        <v>-0.44384765625</v>
      </c>
      <c r="H435">
        <v>-19.515422821044901</v>
      </c>
      <c r="I435">
        <v>28.574617385864201</v>
      </c>
      <c r="J435">
        <v>-5.7352433204650799</v>
      </c>
    </row>
    <row r="436" spans="1:10" x14ac:dyDescent="0.3">
      <c r="A436" s="1">
        <v>43159.737557870372</v>
      </c>
      <c r="B436">
        <v>8.3077596500515903E-3</v>
      </c>
      <c r="C436">
        <v>2.9636895284056601E-2</v>
      </c>
      <c r="D436">
        <v>1.66506953537464E-2</v>
      </c>
      <c r="E436">
        <v>-0.8720703125</v>
      </c>
      <c r="F436">
        <v>0.304443359375</v>
      </c>
      <c r="G436">
        <v>-0.44384765625</v>
      </c>
      <c r="H436">
        <v>-19.515422821044901</v>
      </c>
      <c r="I436">
        <v>28.574617385864201</v>
      </c>
      <c r="J436">
        <v>-5.7352433204650799</v>
      </c>
    </row>
    <row r="437" spans="1:10" x14ac:dyDescent="0.3">
      <c r="A437" s="1">
        <v>43159.737560810187</v>
      </c>
      <c r="B437">
        <v>-2.0107720047235399E-4</v>
      </c>
      <c r="C437">
        <v>-4.8451542854308999E-2</v>
      </c>
      <c r="D437">
        <v>-4.3468941003084099E-2</v>
      </c>
      <c r="E437">
        <v>-0.871826171875</v>
      </c>
      <c r="F437">
        <v>0.279296875</v>
      </c>
      <c r="G437">
        <v>-0.436767578125</v>
      </c>
      <c r="H437">
        <v>-19.3833904266357</v>
      </c>
      <c r="I437">
        <v>28.608737945556602</v>
      </c>
      <c r="J437">
        <v>-6.1041326522827104</v>
      </c>
    </row>
    <row r="438" spans="1:10" x14ac:dyDescent="0.3">
      <c r="A438" s="1">
        <v>43159.737563356481</v>
      </c>
      <c r="B438">
        <v>-2.4602890014648399E-2</v>
      </c>
      <c r="C438" s="2">
        <v>-2.85930000245571E-5</v>
      </c>
      <c r="D438">
        <v>4.0664993226528098E-2</v>
      </c>
      <c r="E438">
        <v>-0.867919921875</v>
      </c>
      <c r="F438">
        <v>0.28466796875</v>
      </c>
      <c r="G438">
        <v>-0.446044921875</v>
      </c>
      <c r="H438">
        <v>-19.6369113922119</v>
      </c>
      <c r="I438">
        <v>28.812929153442301</v>
      </c>
      <c r="J438">
        <v>-5.9858064651489196</v>
      </c>
    </row>
    <row r="439" spans="1:10" x14ac:dyDescent="0.3">
      <c r="A439" s="1">
        <v>43159.737565914351</v>
      </c>
      <c r="B439">
        <v>-1.4143527485430201E-2</v>
      </c>
      <c r="C439">
        <v>-1.06648495420813E-3</v>
      </c>
      <c r="D439">
        <v>2.2029237821698099E-2</v>
      </c>
      <c r="E439">
        <v>-0.86767578125</v>
      </c>
      <c r="F439">
        <v>0.317138671875</v>
      </c>
      <c r="G439">
        <v>-0.444091796875</v>
      </c>
      <c r="H439">
        <v>-19.6601543426513</v>
      </c>
      <c r="I439">
        <v>28.976282119750898</v>
      </c>
      <c r="J439">
        <v>-5.8911457061767498</v>
      </c>
    </row>
    <row r="440" spans="1:10" x14ac:dyDescent="0.3">
      <c r="A440" s="1">
        <v>43159.737568460645</v>
      </c>
      <c r="B440">
        <v>-3.9361990056931903E-3</v>
      </c>
      <c r="C440">
        <v>-7.7915643341839296E-3</v>
      </c>
      <c r="D440">
        <v>2.6172025129199E-2</v>
      </c>
      <c r="E440">
        <v>-0.86962890625</v>
      </c>
      <c r="F440">
        <v>0.322998046875</v>
      </c>
      <c r="G440">
        <v>-0.436279296875</v>
      </c>
      <c r="H440">
        <v>-19.319601058959901</v>
      </c>
      <c r="I440">
        <v>28.584087371826101</v>
      </c>
      <c r="J440">
        <v>-6.09104204177856</v>
      </c>
    </row>
    <row r="441" spans="1:10" x14ac:dyDescent="0.3">
      <c r="A441" s="1">
        <v>43159.737571018515</v>
      </c>
      <c r="B441">
        <v>-1.37078715488314E-2</v>
      </c>
      <c r="C441">
        <v>-1.2277429923415101E-2</v>
      </c>
      <c r="D441">
        <v>-8.1951767206192003E-2</v>
      </c>
      <c r="E441">
        <v>-0.868896484375</v>
      </c>
      <c r="F441">
        <v>0.32958984375</v>
      </c>
      <c r="G441">
        <v>-0.45361328125</v>
      </c>
      <c r="H441">
        <v>-19.226732254028299</v>
      </c>
      <c r="I441">
        <v>28.6189155578613</v>
      </c>
      <c r="J441">
        <v>-5.6997089385986301</v>
      </c>
    </row>
    <row r="442" spans="1:10" x14ac:dyDescent="0.3">
      <c r="A442" s="1">
        <v>43159.737573564817</v>
      </c>
      <c r="B442">
        <v>-2.4282662197947499E-2</v>
      </c>
      <c r="C442">
        <v>1.34636480361223E-2</v>
      </c>
      <c r="D442">
        <v>5.1866220310330304E-3</v>
      </c>
      <c r="E442">
        <v>-0.867431640625</v>
      </c>
      <c r="F442">
        <v>0.30419921875</v>
      </c>
      <c r="G442">
        <v>-0.429931640625</v>
      </c>
      <c r="H442">
        <v>-19.332012176513601</v>
      </c>
      <c r="I442">
        <v>28.821071624755799</v>
      </c>
      <c r="J442">
        <v>-5.9378924369812003</v>
      </c>
    </row>
    <row r="443" spans="1:10" x14ac:dyDescent="0.3">
      <c r="A443" s="1">
        <v>43159.737576111111</v>
      </c>
      <c r="B443">
        <v>-2.9259161092340898E-3</v>
      </c>
      <c r="C443">
        <v>4.3112835846841301E-3</v>
      </c>
      <c r="D443">
        <v>-2.2084244992583899E-3</v>
      </c>
      <c r="E443">
        <v>-0.8720703125</v>
      </c>
      <c r="F443">
        <v>0.322265625</v>
      </c>
      <c r="G443">
        <v>-0.423828125</v>
      </c>
      <c r="H443">
        <v>-19.595809936523398</v>
      </c>
      <c r="I443">
        <v>28.45991897583</v>
      </c>
      <c r="J443">
        <v>-5.9906268119812003</v>
      </c>
    </row>
    <row r="444" spans="1:10" x14ac:dyDescent="0.3">
      <c r="A444" s="1">
        <v>43159.737578668981</v>
      </c>
      <c r="B444">
        <v>9.6075618639588304E-3</v>
      </c>
      <c r="C444">
        <v>-1.29291908815503E-2</v>
      </c>
      <c r="D444">
        <v>5.4966751486062997E-2</v>
      </c>
      <c r="E444">
        <v>-0.862060546875</v>
      </c>
      <c r="F444">
        <v>0.342041015625</v>
      </c>
      <c r="G444">
        <v>-0.446533203125</v>
      </c>
      <c r="H444">
        <v>-19.268125534057599</v>
      </c>
      <c r="I444">
        <v>28.5195808410644</v>
      </c>
      <c r="J444">
        <v>-6.0328140258789</v>
      </c>
    </row>
    <row r="445" spans="1:10" x14ac:dyDescent="0.3">
      <c r="A445" s="1">
        <v>43159.737581215275</v>
      </c>
      <c r="B445">
        <v>-4.9046706408262199E-4</v>
      </c>
      <c r="C445">
        <v>-5.8668674901127798E-3</v>
      </c>
      <c r="D445">
        <v>8.4639741107821395E-3</v>
      </c>
      <c r="E445">
        <v>-0.879150390625</v>
      </c>
      <c r="F445">
        <v>0.32080078125</v>
      </c>
      <c r="G445">
        <v>-0.4208984375</v>
      </c>
      <c r="H445">
        <v>-19.365125656127901</v>
      </c>
      <c r="I445">
        <v>28.5673103332519</v>
      </c>
      <c r="J445">
        <v>-5.9287514686584402</v>
      </c>
    </row>
    <row r="446" spans="1:10" x14ac:dyDescent="0.3">
      <c r="A446" s="1">
        <v>43159.737583761576</v>
      </c>
      <c r="B446">
        <v>-7.7487165108323097E-3</v>
      </c>
      <c r="C446">
        <v>2.06386158242821E-3</v>
      </c>
      <c r="D446">
        <v>1.60493813455104E-2</v>
      </c>
      <c r="E446">
        <v>-0.873291015625</v>
      </c>
      <c r="F446">
        <v>0.307373046875</v>
      </c>
      <c r="G446">
        <v>-0.43310546875</v>
      </c>
      <c r="H446">
        <v>-18.904005050659102</v>
      </c>
      <c r="I446">
        <v>28.605493545532202</v>
      </c>
      <c r="J446">
        <v>-5.9833140373229901</v>
      </c>
    </row>
    <row r="447" spans="1:10" x14ac:dyDescent="0.3">
      <c r="A447" s="1">
        <v>43159.737586319447</v>
      </c>
      <c r="B447">
        <v>3.34310159087181E-3</v>
      </c>
      <c r="C447">
        <v>2.3824334144592198E-2</v>
      </c>
      <c r="D447">
        <v>2.5009879842400499E-2</v>
      </c>
      <c r="E447">
        <v>-0.8701171875</v>
      </c>
      <c r="F447">
        <v>0.316162109375</v>
      </c>
      <c r="G447">
        <v>-0.426513671875</v>
      </c>
      <c r="H447">
        <v>-18.7146816253662</v>
      </c>
      <c r="I447">
        <v>28.8103332519531</v>
      </c>
      <c r="J447">
        <v>-6.0269641876220703</v>
      </c>
    </row>
    <row r="448" spans="1:10" x14ac:dyDescent="0.3">
      <c r="A448" s="1">
        <v>43159.737588865741</v>
      </c>
      <c r="B448">
        <v>3.34310159087181E-3</v>
      </c>
      <c r="C448">
        <v>2.3824334144592198E-2</v>
      </c>
      <c r="D448">
        <v>2.5009879842400499E-2</v>
      </c>
      <c r="E448">
        <v>-0.8701171875</v>
      </c>
      <c r="F448">
        <v>0.316162109375</v>
      </c>
      <c r="G448">
        <v>-0.426513671875</v>
      </c>
      <c r="H448">
        <v>-18.7146816253662</v>
      </c>
      <c r="I448">
        <v>28.8103332519531</v>
      </c>
      <c r="J448">
        <v>-6.0269641876220703</v>
      </c>
    </row>
    <row r="449" spans="1:10" x14ac:dyDescent="0.3">
      <c r="A449" s="1">
        <v>43159.737591805555</v>
      </c>
      <c r="B449">
        <v>-9.2004295438527992E-3</v>
      </c>
      <c r="C449">
        <v>1.2864442542195299E-2</v>
      </c>
      <c r="D449">
        <v>-1.86938866972923E-2</v>
      </c>
      <c r="E449">
        <v>-0.867431640625</v>
      </c>
      <c r="F449">
        <v>0.34033203125</v>
      </c>
      <c r="G449">
        <v>-0.436279296875</v>
      </c>
      <c r="H449">
        <v>-18.5632228851318</v>
      </c>
      <c r="I449">
        <v>28.458906173706001</v>
      </c>
      <c r="J449">
        <v>-6.0618839263915998</v>
      </c>
    </row>
    <row r="450" spans="1:10" x14ac:dyDescent="0.3">
      <c r="A450" s="1">
        <v>43159.737594351849</v>
      </c>
      <c r="B450">
        <v>-2.19609960913658E-2</v>
      </c>
      <c r="C450">
        <v>1.35930366814136E-2</v>
      </c>
      <c r="D450">
        <v>-2.1454230882227399E-3</v>
      </c>
      <c r="E450">
        <v>-0.870361328125</v>
      </c>
      <c r="F450">
        <v>0.338623046875</v>
      </c>
      <c r="G450">
        <v>-0.42578125</v>
      </c>
      <c r="H450">
        <v>-18.801204681396399</v>
      </c>
      <c r="I450">
        <v>28.1777629852294</v>
      </c>
      <c r="J450">
        <v>-5.9520072937011701</v>
      </c>
    </row>
    <row r="451" spans="1:10" x14ac:dyDescent="0.3">
      <c r="A451" s="1">
        <v>43159.737596909719</v>
      </c>
      <c r="B451">
        <v>-4.8145176842808697E-3</v>
      </c>
      <c r="C451">
        <v>1.1188331991434E-2</v>
      </c>
      <c r="D451">
        <v>6.7342128604650497E-3</v>
      </c>
      <c r="E451">
        <v>-0.862548828125</v>
      </c>
      <c r="F451">
        <v>0.34912109375</v>
      </c>
      <c r="G451">
        <v>-0.428955078125</v>
      </c>
      <c r="H451">
        <v>-20.966901779174801</v>
      </c>
      <c r="I451">
        <v>25.2045879364013</v>
      </c>
      <c r="J451">
        <v>-6.5531687736511204</v>
      </c>
    </row>
    <row r="452" spans="1:10" x14ac:dyDescent="0.3">
      <c r="A452" s="1">
        <v>43159.737599456021</v>
      </c>
      <c r="B452">
        <v>8.0323494970798395E-2</v>
      </c>
      <c r="C452">
        <v>-3.8298137485980897E-2</v>
      </c>
      <c r="D452">
        <v>-0.31200119853019698</v>
      </c>
      <c r="E452">
        <v>-0.864013671875</v>
      </c>
      <c r="F452">
        <v>0.404541015625</v>
      </c>
      <c r="G452">
        <v>-0.429931640625</v>
      </c>
      <c r="H452">
        <v>-22.699459075927699</v>
      </c>
      <c r="I452">
        <v>21.2801513671875</v>
      </c>
      <c r="J452">
        <v>-6.6206603050231898</v>
      </c>
    </row>
    <row r="453" spans="1:10" x14ac:dyDescent="0.3">
      <c r="A453" s="1">
        <v>43159.737602002315</v>
      </c>
      <c r="B453">
        <v>0.11969982832670201</v>
      </c>
      <c r="C453">
        <v>1.0695601701736399</v>
      </c>
      <c r="D453">
        <v>-0.42587327957153298</v>
      </c>
      <c r="E453">
        <v>-0.5185546875</v>
      </c>
      <c r="F453">
        <v>-0.4501953125</v>
      </c>
      <c r="G453">
        <v>-0.33203125</v>
      </c>
      <c r="H453">
        <v>-23.427068710327099</v>
      </c>
      <c r="I453">
        <v>16.251173019409102</v>
      </c>
      <c r="J453">
        <v>-8.1905908584594709</v>
      </c>
    </row>
    <row r="454" spans="1:10" x14ac:dyDescent="0.3">
      <c r="A454" s="1">
        <v>43159.737604560185</v>
      </c>
      <c r="B454">
        <v>-0.85459828376769997</v>
      </c>
      <c r="C454">
        <v>0.464548230171203</v>
      </c>
      <c r="D454">
        <v>-1.8168154954910201</v>
      </c>
      <c r="E454">
        <v>-0.517333984375</v>
      </c>
      <c r="F454">
        <v>-0.610107421875</v>
      </c>
      <c r="G454">
        <v>-0.66162109375</v>
      </c>
      <c r="H454">
        <v>-23.844547271728501</v>
      </c>
      <c r="I454">
        <v>10.338560104370099</v>
      </c>
      <c r="J454">
        <v>-9.03309822082519</v>
      </c>
    </row>
    <row r="455" spans="1:10" x14ac:dyDescent="0.3">
      <c r="A455" s="1">
        <v>43159.737607106479</v>
      </c>
      <c r="B455">
        <v>-0.35866934061050398</v>
      </c>
      <c r="C455">
        <v>3.2472833991050699E-2</v>
      </c>
      <c r="D455">
        <v>-1.5757685899734399</v>
      </c>
      <c r="E455">
        <v>-0.2880859375</v>
      </c>
      <c r="F455">
        <v>-0.920654296875</v>
      </c>
      <c r="G455">
        <v>-0.566162109375</v>
      </c>
      <c r="H455">
        <v>-23.684700012206999</v>
      </c>
      <c r="I455">
        <v>4.2343401908874503</v>
      </c>
      <c r="J455">
        <v>-9.8449163436889595</v>
      </c>
    </row>
    <row r="456" spans="1:10" x14ac:dyDescent="0.3">
      <c r="A456" s="1">
        <v>43159.737609664349</v>
      </c>
      <c r="B456">
        <v>0.34105864167213401</v>
      </c>
      <c r="C456">
        <v>0.44219946861267001</v>
      </c>
      <c r="D456">
        <v>-0.2007896900177</v>
      </c>
      <c r="E456">
        <v>-0.275390625</v>
      </c>
      <c r="F456">
        <v>-0.943359375</v>
      </c>
      <c r="G456">
        <v>-0.556884765625</v>
      </c>
      <c r="H456">
        <v>-23.5568237304687</v>
      </c>
      <c r="I456">
        <v>-0.99256896972656194</v>
      </c>
      <c r="J456">
        <v>-11.045620918273899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9_dof_1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2018-02-28T13:36:15Z</dcterms:created>
  <dcterms:modified xsi:type="dcterms:W3CDTF">2018-02-28T13:36:39Z</dcterms:modified>
</cp:coreProperties>
</file>