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0" yWindow="1428" windowWidth="20616" windowHeight="8028"/>
  </bookViews>
  <sheets>
    <sheet name="9_dof_2" sheetId="1" r:id="rId1"/>
  </sheets>
  <calcPr calcId="0"/>
</workbook>
</file>

<file path=xl/sharedStrings.xml><?xml version="1.0" encoding="utf-8"?>
<sst xmlns="http://schemas.openxmlformats.org/spreadsheetml/2006/main" count="10" uniqueCount="10">
  <si>
    <t>datetime</t>
  </si>
  <si>
    <t>X_gyro</t>
  </si>
  <si>
    <t>Y_gyro</t>
  </si>
  <si>
    <t>Z_gyro</t>
  </si>
  <si>
    <t>X_acc</t>
  </si>
  <si>
    <t>Y_acc</t>
  </si>
  <si>
    <t>Z_acc</t>
  </si>
  <si>
    <t>X_comp</t>
  </si>
  <si>
    <t>Y_comp</t>
  </si>
  <si>
    <t>Z_comp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</si>
</sst>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7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'9_dof_2'!$G$1</c:f>
              <c:strCache>
                <c:ptCount val="1"/>
                <c:pt idx="0">
                  <c:v>Z_acc</c:v>
                </c:pt>
              </c:strCache>
            </c:strRef>
          </c:tx>
          <c:marker>
            <c:symbol val="none"/>
          </c:marker>
          <c:cat>
            <c:numRef>
              <c:f>'9_dof_2'!$A$2:$A$352</c:f>
              <c:numCache>
                <c:formatCode>mm:ss.0</c:formatCode>
                <c:ptCount val="351"/>
                <c:pt idx="0">
                  <c:v>43159.738644131947</c:v>
                </c:pt>
                <c:pt idx="1">
                  <c:v>43159.738646469908</c:v>
                </c:pt>
                <c:pt idx="2">
                  <c:v>43159.738649016203</c:v>
                </c:pt>
                <c:pt idx="3">
                  <c:v>43159.738651574073</c:v>
                </c:pt>
                <c:pt idx="4">
                  <c:v>43159.738654120367</c:v>
                </c:pt>
                <c:pt idx="5">
                  <c:v>43159.738656666668</c:v>
                </c:pt>
                <c:pt idx="6">
                  <c:v>43159.738659224538</c:v>
                </c:pt>
                <c:pt idx="7">
                  <c:v>43159.738661770833</c:v>
                </c:pt>
                <c:pt idx="8">
                  <c:v>43159.738664317127</c:v>
                </c:pt>
                <c:pt idx="9">
                  <c:v>43159.738666863428</c:v>
                </c:pt>
                <c:pt idx="10">
                  <c:v>43159.738669421298</c:v>
                </c:pt>
                <c:pt idx="11">
                  <c:v>43159.738671967592</c:v>
                </c:pt>
                <c:pt idx="12">
                  <c:v>43159.738674513887</c:v>
                </c:pt>
                <c:pt idx="13">
                  <c:v>43159.738677453701</c:v>
                </c:pt>
                <c:pt idx="14">
                  <c:v>43159.738680000002</c:v>
                </c:pt>
                <c:pt idx="15">
                  <c:v>43159.738682557872</c:v>
                </c:pt>
                <c:pt idx="16">
                  <c:v>43159.738685104167</c:v>
                </c:pt>
                <c:pt idx="17">
                  <c:v>43159.738687650461</c:v>
                </c:pt>
                <c:pt idx="18">
                  <c:v>43159.738690185186</c:v>
                </c:pt>
                <c:pt idx="19">
                  <c:v>43159.73869273148</c:v>
                </c:pt>
                <c:pt idx="20">
                  <c:v>43159.73869528935</c:v>
                </c:pt>
                <c:pt idx="21">
                  <c:v>43159.738697835652</c:v>
                </c:pt>
                <c:pt idx="22">
                  <c:v>43159.738700393522</c:v>
                </c:pt>
                <c:pt idx="23">
                  <c:v>43159.738702939816</c:v>
                </c:pt>
                <c:pt idx="24">
                  <c:v>43159.73870548611</c:v>
                </c:pt>
                <c:pt idx="25">
                  <c:v>43159.73870804398</c:v>
                </c:pt>
                <c:pt idx="26">
                  <c:v>43159.738710983795</c:v>
                </c:pt>
                <c:pt idx="27">
                  <c:v>43159.738713530096</c:v>
                </c:pt>
                <c:pt idx="28">
                  <c:v>43159.73871607639</c:v>
                </c:pt>
                <c:pt idx="29">
                  <c:v>43159.73871863426</c:v>
                </c:pt>
                <c:pt idx="30">
                  <c:v>43159.738721180554</c:v>
                </c:pt>
                <c:pt idx="31">
                  <c:v>43159.738723726849</c:v>
                </c:pt>
                <c:pt idx="32">
                  <c:v>43159.738726284719</c:v>
                </c:pt>
                <c:pt idx="33">
                  <c:v>43159.73872883102</c:v>
                </c:pt>
                <c:pt idx="34">
                  <c:v>43159.738731377314</c:v>
                </c:pt>
                <c:pt idx="35">
                  <c:v>43159.738733935184</c:v>
                </c:pt>
                <c:pt idx="36">
                  <c:v>43159.738736481479</c:v>
                </c:pt>
                <c:pt idx="37">
                  <c:v>43159.73873902778</c:v>
                </c:pt>
                <c:pt idx="38">
                  <c:v>43159.738741967594</c:v>
                </c:pt>
                <c:pt idx="39">
                  <c:v>43159.738744513888</c:v>
                </c:pt>
                <c:pt idx="40">
                  <c:v>43159.738747071759</c:v>
                </c:pt>
                <c:pt idx="41">
                  <c:v>43159.738749618053</c:v>
                </c:pt>
                <c:pt idx="42">
                  <c:v>43159.738752175923</c:v>
                </c:pt>
                <c:pt idx="43">
                  <c:v>43159.738754722224</c:v>
                </c:pt>
                <c:pt idx="44">
                  <c:v>43159.738757268518</c:v>
                </c:pt>
                <c:pt idx="45">
                  <c:v>43159.738759826389</c:v>
                </c:pt>
                <c:pt idx="46">
                  <c:v>43159.738762372683</c:v>
                </c:pt>
                <c:pt idx="47">
                  <c:v>43159.738764918984</c:v>
                </c:pt>
                <c:pt idx="48">
                  <c:v>43159.738767476854</c:v>
                </c:pt>
                <c:pt idx="49">
                  <c:v>43159.738770023148</c:v>
                </c:pt>
                <c:pt idx="50">
                  <c:v>43159.738772962963</c:v>
                </c:pt>
                <c:pt idx="51">
                  <c:v>43159.738775509257</c:v>
                </c:pt>
                <c:pt idx="52">
                  <c:v>43159.738778067127</c:v>
                </c:pt>
                <c:pt idx="53">
                  <c:v>43159.738780613428</c:v>
                </c:pt>
                <c:pt idx="54">
                  <c:v>43159.738783159723</c:v>
                </c:pt>
                <c:pt idx="55">
                  <c:v>43159.738785717593</c:v>
                </c:pt>
                <c:pt idx="56">
                  <c:v>43159.738788263887</c:v>
                </c:pt>
                <c:pt idx="57">
                  <c:v>43159.738790810188</c:v>
                </c:pt>
                <c:pt idx="58">
                  <c:v>43159.738793368058</c:v>
                </c:pt>
                <c:pt idx="59">
                  <c:v>43159.738795914353</c:v>
                </c:pt>
                <c:pt idx="60">
                  <c:v>43159.738798460647</c:v>
                </c:pt>
                <c:pt idx="61">
                  <c:v>43159.738801018517</c:v>
                </c:pt>
                <c:pt idx="62">
                  <c:v>43159.738803946762</c:v>
                </c:pt>
                <c:pt idx="63">
                  <c:v>43159.738806504633</c:v>
                </c:pt>
                <c:pt idx="64">
                  <c:v>43159.738809050927</c:v>
                </c:pt>
                <c:pt idx="65">
                  <c:v>43159.738811608797</c:v>
                </c:pt>
                <c:pt idx="66">
                  <c:v>43159.738814155091</c:v>
                </c:pt>
                <c:pt idx="67">
                  <c:v>43159.738816701392</c:v>
                </c:pt>
                <c:pt idx="68">
                  <c:v>43159.738819259263</c:v>
                </c:pt>
                <c:pt idx="69">
                  <c:v>43159.738821805557</c:v>
                </c:pt>
                <c:pt idx="70">
                  <c:v>43159.738824351851</c:v>
                </c:pt>
                <c:pt idx="71">
                  <c:v>43159.738826909721</c:v>
                </c:pt>
                <c:pt idx="72">
                  <c:v>43159.738829456015</c:v>
                </c:pt>
                <c:pt idx="73">
                  <c:v>43159.738832002316</c:v>
                </c:pt>
                <c:pt idx="74">
                  <c:v>43159.738834942131</c:v>
                </c:pt>
                <c:pt idx="75">
                  <c:v>43159.738837500001</c:v>
                </c:pt>
                <c:pt idx="76">
                  <c:v>43159.738840046295</c:v>
                </c:pt>
                <c:pt idx="77">
                  <c:v>43159.738842592589</c:v>
                </c:pt>
                <c:pt idx="78">
                  <c:v>43159.738845150459</c:v>
                </c:pt>
                <c:pt idx="79">
                  <c:v>43159.738847696761</c:v>
                </c:pt>
                <c:pt idx="80">
                  <c:v>43159.738850243055</c:v>
                </c:pt>
                <c:pt idx="81">
                  <c:v>43159.738852800925</c:v>
                </c:pt>
                <c:pt idx="82">
                  <c:v>43159.738855347219</c:v>
                </c:pt>
                <c:pt idx="83">
                  <c:v>43159.738857893521</c:v>
                </c:pt>
                <c:pt idx="84">
                  <c:v>43159.738860451391</c:v>
                </c:pt>
                <c:pt idx="85">
                  <c:v>43159.738862997685</c:v>
                </c:pt>
                <c:pt idx="86">
                  <c:v>43159.738865937499</c:v>
                </c:pt>
                <c:pt idx="87">
                  <c:v>43159.738868483793</c:v>
                </c:pt>
                <c:pt idx="88">
                  <c:v>43159.738871041664</c:v>
                </c:pt>
                <c:pt idx="89">
                  <c:v>43159.738873587965</c:v>
                </c:pt>
                <c:pt idx="90">
                  <c:v>43159.738876134259</c:v>
                </c:pt>
                <c:pt idx="91">
                  <c:v>43159.738878692129</c:v>
                </c:pt>
                <c:pt idx="92">
                  <c:v>43159.738881238423</c:v>
                </c:pt>
                <c:pt idx="93">
                  <c:v>43159.738883784725</c:v>
                </c:pt>
                <c:pt idx="94">
                  <c:v>43159.738886342595</c:v>
                </c:pt>
                <c:pt idx="95">
                  <c:v>43159.738888888889</c:v>
                </c:pt>
                <c:pt idx="96">
                  <c:v>43159.738891435183</c:v>
                </c:pt>
                <c:pt idx="97">
                  <c:v>43159.738893993053</c:v>
                </c:pt>
                <c:pt idx="98">
                  <c:v>43159.738896921299</c:v>
                </c:pt>
                <c:pt idx="99">
                  <c:v>43159.738899479169</c:v>
                </c:pt>
                <c:pt idx="100">
                  <c:v>43159.73890207176</c:v>
                </c:pt>
                <c:pt idx="101">
                  <c:v>43159.73890462963</c:v>
                </c:pt>
                <c:pt idx="102">
                  <c:v>43159.738907175924</c:v>
                </c:pt>
                <c:pt idx="103">
                  <c:v>43159.738909733795</c:v>
                </c:pt>
                <c:pt idx="104">
                  <c:v>43159.738912280096</c:v>
                </c:pt>
                <c:pt idx="105">
                  <c:v>43159.73891482639</c:v>
                </c:pt>
                <c:pt idx="106">
                  <c:v>43159.73891738426</c:v>
                </c:pt>
                <c:pt idx="107">
                  <c:v>43159.738919930554</c:v>
                </c:pt>
                <c:pt idx="108">
                  <c:v>43159.738922476849</c:v>
                </c:pt>
                <c:pt idx="109">
                  <c:v>43159.738925034719</c:v>
                </c:pt>
                <c:pt idx="110">
                  <c:v>43159.73892797454</c:v>
                </c:pt>
                <c:pt idx="111">
                  <c:v>43159.738930520834</c:v>
                </c:pt>
                <c:pt idx="112">
                  <c:v>43159.738933067129</c:v>
                </c:pt>
                <c:pt idx="113">
                  <c:v>43159.738935624999</c:v>
                </c:pt>
                <c:pt idx="114">
                  <c:v>43159.738938171293</c:v>
                </c:pt>
                <c:pt idx="115">
                  <c:v>43159.73894072917</c:v>
                </c:pt>
                <c:pt idx="116">
                  <c:v>43159.738943275464</c:v>
                </c:pt>
                <c:pt idx="117">
                  <c:v>43159.738945821759</c:v>
                </c:pt>
                <c:pt idx="118">
                  <c:v>43159.738948368053</c:v>
                </c:pt>
                <c:pt idx="119">
                  <c:v>43159.738950925923</c:v>
                </c:pt>
                <c:pt idx="120">
                  <c:v>43159.738953472224</c:v>
                </c:pt>
                <c:pt idx="121">
                  <c:v>43159.738956030094</c:v>
                </c:pt>
                <c:pt idx="122">
                  <c:v>43159.738958576389</c:v>
                </c:pt>
                <c:pt idx="123">
                  <c:v>43159.738961516203</c:v>
                </c:pt>
                <c:pt idx="124">
                  <c:v>43159.738964062497</c:v>
                </c:pt>
                <c:pt idx="125">
                  <c:v>43159.738966620367</c:v>
                </c:pt>
                <c:pt idx="126">
                  <c:v>43159.738969166669</c:v>
                </c:pt>
                <c:pt idx="127">
                  <c:v>43159.738971712963</c:v>
                </c:pt>
                <c:pt idx="128">
                  <c:v>43159.738974270833</c:v>
                </c:pt>
                <c:pt idx="129">
                  <c:v>43159.738976817127</c:v>
                </c:pt>
                <c:pt idx="130">
                  <c:v>43159.738979374997</c:v>
                </c:pt>
                <c:pt idx="131">
                  <c:v>43159.738981921299</c:v>
                </c:pt>
                <c:pt idx="132">
                  <c:v>43159.738984467593</c:v>
                </c:pt>
                <c:pt idx="133">
                  <c:v>43159.738987025463</c:v>
                </c:pt>
                <c:pt idx="134">
                  <c:v>43159.738989571757</c:v>
                </c:pt>
                <c:pt idx="135">
                  <c:v>43159.738992511571</c:v>
                </c:pt>
                <c:pt idx="136">
                  <c:v>43159.738995057873</c:v>
                </c:pt>
                <c:pt idx="137">
                  <c:v>43159.738997615743</c:v>
                </c:pt>
                <c:pt idx="138">
                  <c:v>43159.739000162037</c:v>
                </c:pt>
                <c:pt idx="139">
                  <c:v>43159.739002719907</c:v>
                </c:pt>
                <c:pt idx="140">
                  <c:v>43159.739005266201</c:v>
                </c:pt>
                <c:pt idx="141">
                  <c:v>43159.739007812503</c:v>
                </c:pt>
                <c:pt idx="142">
                  <c:v>43159.739010370373</c:v>
                </c:pt>
                <c:pt idx="143">
                  <c:v>43159.739012916667</c:v>
                </c:pt>
                <c:pt idx="144">
                  <c:v>43159.739015462961</c:v>
                </c:pt>
                <c:pt idx="145">
                  <c:v>43159.739018020831</c:v>
                </c:pt>
                <c:pt idx="146">
                  <c:v>43159.739020567133</c:v>
                </c:pt>
                <c:pt idx="147">
                  <c:v>43159.739023506947</c:v>
                </c:pt>
                <c:pt idx="148">
                  <c:v>43159.739026064817</c:v>
                </c:pt>
                <c:pt idx="149">
                  <c:v>43159.739028611111</c:v>
                </c:pt>
                <c:pt idx="150">
                  <c:v>43159.739031157405</c:v>
                </c:pt>
                <c:pt idx="151">
                  <c:v>43159.739033715276</c:v>
                </c:pt>
                <c:pt idx="152">
                  <c:v>43159.739036261577</c:v>
                </c:pt>
                <c:pt idx="153">
                  <c:v>43159.739038807871</c:v>
                </c:pt>
                <c:pt idx="154">
                  <c:v>43159.739041365741</c:v>
                </c:pt>
                <c:pt idx="155">
                  <c:v>43159.739044305556</c:v>
                </c:pt>
                <c:pt idx="156">
                  <c:v>43159.73904685185</c:v>
                </c:pt>
                <c:pt idx="157">
                  <c:v>43159.739049398151</c:v>
                </c:pt>
                <c:pt idx="158">
                  <c:v>43159.739051956021</c:v>
                </c:pt>
                <c:pt idx="159">
                  <c:v>43159.739054502315</c:v>
                </c:pt>
                <c:pt idx="160">
                  <c:v>43159.73905704861</c:v>
                </c:pt>
                <c:pt idx="161">
                  <c:v>43159.73905960648</c:v>
                </c:pt>
                <c:pt idx="162">
                  <c:v>43159.739062152781</c:v>
                </c:pt>
                <c:pt idx="163">
                  <c:v>43159.739064710651</c:v>
                </c:pt>
                <c:pt idx="164">
                  <c:v>43159.739067256945</c:v>
                </c:pt>
                <c:pt idx="165">
                  <c:v>43159.73906980324</c:v>
                </c:pt>
                <c:pt idx="166">
                  <c:v>43159.73907236111</c:v>
                </c:pt>
                <c:pt idx="167">
                  <c:v>43159.739075300924</c:v>
                </c:pt>
                <c:pt idx="168">
                  <c:v>43159.739077847225</c:v>
                </c:pt>
                <c:pt idx="169">
                  <c:v>43159.73908039352</c:v>
                </c:pt>
                <c:pt idx="170">
                  <c:v>43159.73908295139</c:v>
                </c:pt>
                <c:pt idx="171">
                  <c:v>43159.739085497684</c:v>
                </c:pt>
                <c:pt idx="172">
                  <c:v>43159.739088043978</c:v>
                </c:pt>
                <c:pt idx="173">
                  <c:v>43159.739090590279</c:v>
                </c:pt>
                <c:pt idx="174">
                  <c:v>43159.739093136574</c:v>
                </c:pt>
                <c:pt idx="175">
                  <c:v>43159.739095694444</c:v>
                </c:pt>
                <c:pt idx="176">
                  <c:v>43159.739098240738</c:v>
                </c:pt>
                <c:pt idx="177">
                  <c:v>43159.739100798608</c:v>
                </c:pt>
                <c:pt idx="178">
                  <c:v>43159.739103344909</c:v>
                </c:pt>
                <c:pt idx="179">
                  <c:v>43159.739106284724</c:v>
                </c:pt>
                <c:pt idx="180">
                  <c:v>43159.739108831018</c:v>
                </c:pt>
                <c:pt idx="181">
                  <c:v>43159.739111388888</c:v>
                </c:pt>
                <c:pt idx="182">
                  <c:v>43159.739113935182</c:v>
                </c:pt>
                <c:pt idx="183">
                  <c:v>43159.739116481484</c:v>
                </c:pt>
                <c:pt idx="184">
                  <c:v>43159.739119039354</c:v>
                </c:pt>
                <c:pt idx="185">
                  <c:v>43159.739121585648</c:v>
                </c:pt>
                <c:pt idx="186">
                  <c:v>43159.739124131942</c:v>
                </c:pt>
                <c:pt idx="187">
                  <c:v>43159.739126689812</c:v>
                </c:pt>
                <c:pt idx="188">
                  <c:v>43159.739129236114</c:v>
                </c:pt>
                <c:pt idx="189">
                  <c:v>43159.739131793984</c:v>
                </c:pt>
                <c:pt idx="190">
                  <c:v>43159.739134340278</c:v>
                </c:pt>
                <c:pt idx="191">
                  <c:v>43159.739137280092</c:v>
                </c:pt>
                <c:pt idx="192">
                  <c:v>43159.739139826386</c:v>
                </c:pt>
                <c:pt idx="193">
                  <c:v>43159.739142372688</c:v>
                </c:pt>
                <c:pt idx="194">
                  <c:v>43159.739144930558</c:v>
                </c:pt>
                <c:pt idx="195">
                  <c:v>43159.739147476852</c:v>
                </c:pt>
                <c:pt idx="196">
                  <c:v>43159.739150034722</c:v>
                </c:pt>
                <c:pt idx="197">
                  <c:v>43159.739152581016</c:v>
                </c:pt>
                <c:pt idx="198">
                  <c:v>43159.739155127318</c:v>
                </c:pt>
                <c:pt idx="199">
                  <c:v>43159.739157673612</c:v>
                </c:pt>
                <c:pt idx="200">
                  <c:v>43159.739160231482</c:v>
                </c:pt>
                <c:pt idx="201">
                  <c:v>43159.739162789352</c:v>
                </c:pt>
                <c:pt idx="202">
                  <c:v>43159.739165335646</c:v>
                </c:pt>
                <c:pt idx="203">
                  <c:v>43159.739168275461</c:v>
                </c:pt>
                <c:pt idx="204">
                  <c:v>43159.739170821762</c:v>
                </c:pt>
                <c:pt idx="205">
                  <c:v>43159.739173368056</c:v>
                </c:pt>
                <c:pt idx="206">
                  <c:v>43159.739175925926</c:v>
                </c:pt>
                <c:pt idx="207">
                  <c:v>43159.73917847222</c:v>
                </c:pt>
                <c:pt idx="208">
                  <c:v>43159.739181030091</c:v>
                </c:pt>
                <c:pt idx="209">
                  <c:v>43159.739183576392</c:v>
                </c:pt>
                <c:pt idx="210">
                  <c:v>43159.739186134262</c:v>
                </c:pt>
                <c:pt idx="211">
                  <c:v>43159.739188680556</c:v>
                </c:pt>
                <c:pt idx="212">
                  <c:v>43159.73919122685</c:v>
                </c:pt>
                <c:pt idx="213">
                  <c:v>43159.739193784721</c:v>
                </c:pt>
                <c:pt idx="214">
                  <c:v>43159.739196331022</c:v>
                </c:pt>
                <c:pt idx="215">
                  <c:v>43159.739199270836</c:v>
                </c:pt>
                <c:pt idx="216">
                  <c:v>43159.73920181713</c:v>
                </c:pt>
                <c:pt idx="217">
                  <c:v>43159.739204375001</c:v>
                </c:pt>
                <c:pt idx="218">
                  <c:v>43159.739206921295</c:v>
                </c:pt>
                <c:pt idx="219">
                  <c:v>43159.739209479165</c:v>
                </c:pt>
                <c:pt idx="220">
                  <c:v>43159.739212025466</c:v>
                </c:pt>
                <c:pt idx="221">
                  <c:v>43159.73921457176</c:v>
                </c:pt>
                <c:pt idx="222">
                  <c:v>43159.739217129631</c:v>
                </c:pt>
                <c:pt idx="223">
                  <c:v>43159.739219675925</c:v>
                </c:pt>
                <c:pt idx="224">
                  <c:v>43159.739222233795</c:v>
                </c:pt>
                <c:pt idx="225">
                  <c:v>43159.739224780089</c:v>
                </c:pt>
                <c:pt idx="226">
                  <c:v>43159.73922732639</c:v>
                </c:pt>
                <c:pt idx="227">
                  <c:v>43159.739230266205</c:v>
                </c:pt>
                <c:pt idx="228">
                  <c:v>43159.739232824075</c:v>
                </c:pt>
                <c:pt idx="229">
                  <c:v>43159.739235370369</c:v>
                </c:pt>
                <c:pt idx="230">
                  <c:v>43159.739237916663</c:v>
                </c:pt>
                <c:pt idx="231">
                  <c:v>43159.739240474541</c:v>
                </c:pt>
                <c:pt idx="232">
                  <c:v>43159.739243020835</c:v>
                </c:pt>
                <c:pt idx="233">
                  <c:v>43159.739245567129</c:v>
                </c:pt>
                <c:pt idx="234">
                  <c:v>43159.739248124999</c:v>
                </c:pt>
                <c:pt idx="235">
                  <c:v>43159.739250671293</c:v>
                </c:pt>
                <c:pt idx="236">
                  <c:v>43159.739253217595</c:v>
                </c:pt>
                <c:pt idx="237">
                  <c:v>43159.739255775465</c:v>
                </c:pt>
                <c:pt idx="238">
                  <c:v>43159.739258321759</c:v>
                </c:pt>
                <c:pt idx="239">
                  <c:v>43159.739261261573</c:v>
                </c:pt>
                <c:pt idx="240">
                  <c:v>43159.739263819443</c:v>
                </c:pt>
                <c:pt idx="241">
                  <c:v>43159.739266365737</c:v>
                </c:pt>
                <c:pt idx="242">
                  <c:v>43159.739268912039</c:v>
                </c:pt>
                <c:pt idx="243">
                  <c:v>43159.739271469909</c:v>
                </c:pt>
                <c:pt idx="244">
                  <c:v>43159.739274016203</c:v>
                </c:pt>
                <c:pt idx="245">
                  <c:v>43159.739276562497</c:v>
                </c:pt>
                <c:pt idx="246">
                  <c:v>43159.739279120367</c:v>
                </c:pt>
                <c:pt idx="247">
                  <c:v>43159.739281666669</c:v>
                </c:pt>
                <c:pt idx="248">
                  <c:v>43159.739284224539</c:v>
                </c:pt>
                <c:pt idx="249">
                  <c:v>43159.739286770833</c:v>
                </c:pt>
                <c:pt idx="250">
                  <c:v>43159.739289317127</c:v>
                </c:pt>
                <c:pt idx="251">
                  <c:v>43159.739292256942</c:v>
                </c:pt>
                <c:pt idx="252">
                  <c:v>43159.739294814812</c:v>
                </c:pt>
                <c:pt idx="253">
                  <c:v>43159.739297361113</c:v>
                </c:pt>
                <c:pt idx="254">
                  <c:v>43159.739299907407</c:v>
                </c:pt>
                <c:pt idx="255">
                  <c:v>43159.739302465277</c:v>
                </c:pt>
                <c:pt idx="256">
                  <c:v>43159.739305011572</c:v>
                </c:pt>
                <c:pt idx="257">
                  <c:v>43159.739307557873</c:v>
                </c:pt>
                <c:pt idx="258">
                  <c:v>43159.739310115743</c:v>
                </c:pt>
                <c:pt idx="259">
                  <c:v>43159.739312662037</c:v>
                </c:pt>
                <c:pt idx="260">
                  <c:v>43159.739315208331</c:v>
                </c:pt>
                <c:pt idx="261">
                  <c:v>43159.739317766202</c:v>
                </c:pt>
                <c:pt idx="262">
                  <c:v>43159.739320312503</c:v>
                </c:pt>
                <c:pt idx="263">
                  <c:v>43159.739323252317</c:v>
                </c:pt>
                <c:pt idx="264">
                  <c:v>43159.739325810187</c:v>
                </c:pt>
                <c:pt idx="265">
                  <c:v>43159.739328356482</c:v>
                </c:pt>
                <c:pt idx="266">
                  <c:v>43159.739330914352</c:v>
                </c:pt>
                <c:pt idx="267">
                  <c:v>43159.739333460646</c:v>
                </c:pt>
                <c:pt idx="268">
                  <c:v>43159.739336006947</c:v>
                </c:pt>
                <c:pt idx="269">
                  <c:v>43159.739338564817</c:v>
                </c:pt>
                <c:pt idx="270">
                  <c:v>43159.739341111112</c:v>
                </c:pt>
                <c:pt idx="271">
                  <c:v>43159.739343657406</c:v>
                </c:pt>
                <c:pt idx="272">
                  <c:v>43159.739346215276</c:v>
                </c:pt>
                <c:pt idx="273">
                  <c:v>43159.739348761577</c:v>
                </c:pt>
                <c:pt idx="274">
                  <c:v>43159.739351307871</c:v>
                </c:pt>
                <c:pt idx="275">
                  <c:v>43159.739354247686</c:v>
                </c:pt>
                <c:pt idx="276">
                  <c:v>43159.739356805556</c:v>
                </c:pt>
                <c:pt idx="277">
                  <c:v>43159.73935935185</c:v>
                </c:pt>
                <c:pt idx="278">
                  <c:v>43159.739361898151</c:v>
                </c:pt>
                <c:pt idx="279">
                  <c:v>43159.739364456022</c:v>
                </c:pt>
                <c:pt idx="280">
                  <c:v>43159.739367002316</c:v>
                </c:pt>
                <c:pt idx="281">
                  <c:v>43159.73936954861</c:v>
                </c:pt>
                <c:pt idx="282">
                  <c:v>43159.73937210648</c:v>
                </c:pt>
                <c:pt idx="283">
                  <c:v>43159.739374652781</c:v>
                </c:pt>
                <c:pt idx="284">
                  <c:v>43159.739377210652</c:v>
                </c:pt>
                <c:pt idx="285">
                  <c:v>43159.739379756946</c:v>
                </c:pt>
                <c:pt idx="286">
                  <c:v>43159.73938230324</c:v>
                </c:pt>
                <c:pt idx="287">
                  <c:v>43159.73938486111</c:v>
                </c:pt>
                <c:pt idx="288">
                  <c:v>43159.739387789348</c:v>
                </c:pt>
                <c:pt idx="289">
                  <c:v>43159.739390347226</c:v>
                </c:pt>
                <c:pt idx="290">
                  <c:v>43159.73939289352</c:v>
                </c:pt>
                <c:pt idx="291">
                  <c:v>43159.73939545139</c:v>
                </c:pt>
                <c:pt idx="292">
                  <c:v>43159.739397997684</c:v>
                </c:pt>
                <c:pt idx="293">
                  <c:v>43159.739400543978</c:v>
                </c:pt>
                <c:pt idx="294">
                  <c:v>43159.739403101848</c:v>
                </c:pt>
                <c:pt idx="295">
                  <c:v>43159.73940564815</c:v>
                </c:pt>
                <c:pt idx="296">
                  <c:v>43159.739408194444</c:v>
                </c:pt>
                <c:pt idx="297">
                  <c:v>43159.739410752314</c:v>
                </c:pt>
                <c:pt idx="298">
                  <c:v>43159.739413298608</c:v>
                </c:pt>
                <c:pt idx="299">
                  <c:v>43159.73941584491</c:v>
                </c:pt>
                <c:pt idx="300">
                  <c:v>43159.739418784724</c:v>
                </c:pt>
                <c:pt idx="301">
                  <c:v>43159.739421342594</c:v>
                </c:pt>
                <c:pt idx="302">
                  <c:v>43159.739423888888</c:v>
                </c:pt>
                <c:pt idx="303">
                  <c:v>43159.739426435182</c:v>
                </c:pt>
                <c:pt idx="304">
                  <c:v>43159.739428993053</c:v>
                </c:pt>
                <c:pt idx="305">
                  <c:v>43159.739431539354</c:v>
                </c:pt>
                <c:pt idx="306">
                  <c:v>43159.739434085648</c:v>
                </c:pt>
                <c:pt idx="307">
                  <c:v>43159.739436643518</c:v>
                </c:pt>
                <c:pt idx="308">
                  <c:v>43159.739439189812</c:v>
                </c:pt>
                <c:pt idx="309">
                  <c:v>43159.739441747683</c:v>
                </c:pt>
                <c:pt idx="310">
                  <c:v>43159.739444293984</c:v>
                </c:pt>
                <c:pt idx="311">
                  <c:v>43159.739446840278</c:v>
                </c:pt>
                <c:pt idx="312">
                  <c:v>43159.739449780092</c:v>
                </c:pt>
                <c:pt idx="313">
                  <c:v>43159.739452337963</c:v>
                </c:pt>
                <c:pt idx="314">
                  <c:v>43159.739454884257</c:v>
                </c:pt>
                <c:pt idx="315">
                  <c:v>43159.739457430558</c:v>
                </c:pt>
                <c:pt idx="316">
                  <c:v>43159.739459988428</c:v>
                </c:pt>
                <c:pt idx="317">
                  <c:v>43159.739462534722</c:v>
                </c:pt>
                <c:pt idx="318">
                  <c:v>43159.739465081017</c:v>
                </c:pt>
                <c:pt idx="319">
                  <c:v>43159.739467638887</c:v>
                </c:pt>
                <c:pt idx="320">
                  <c:v>43159.739470185188</c:v>
                </c:pt>
                <c:pt idx="321">
                  <c:v>43159.739472731482</c:v>
                </c:pt>
                <c:pt idx="322">
                  <c:v>43159.739475289352</c:v>
                </c:pt>
                <c:pt idx="323">
                  <c:v>43159.739477835647</c:v>
                </c:pt>
                <c:pt idx="324">
                  <c:v>43159.739480775461</c:v>
                </c:pt>
                <c:pt idx="325">
                  <c:v>43159.739483321762</c:v>
                </c:pt>
                <c:pt idx="326">
                  <c:v>43159.739485879632</c:v>
                </c:pt>
                <c:pt idx="327">
                  <c:v>43159.739488425927</c:v>
                </c:pt>
                <c:pt idx="328">
                  <c:v>43159.739490983797</c:v>
                </c:pt>
                <c:pt idx="329">
                  <c:v>43159.739493530091</c:v>
                </c:pt>
                <c:pt idx="330">
                  <c:v>43159.739496076392</c:v>
                </c:pt>
                <c:pt idx="331">
                  <c:v>43159.739498634262</c:v>
                </c:pt>
                <c:pt idx="332">
                  <c:v>43159.739501180557</c:v>
                </c:pt>
                <c:pt idx="333">
                  <c:v>43159.739503726851</c:v>
                </c:pt>
                <c:pt idx="334">
                  <c:v>43159.739506284721</c:v>
                </c:pt>
                <c:pt idx="335">
                  <c:v>43159.739508831015</c:v>
                </c:pt>
                <c:pt idx="336">
                  <c:v>43159.739511770837</c:v>
                </c:pt>
                <c:pt idx="337">
                  <c:v>43159.739514317131</c:v>
                </c:pt>
                <c:pt idx="338">
                  <c:v>43159.739516875001</c:v>
                </c:pt>
                <c:pt idx="339">
                  <c:v>43159.739519421295</c:v>
                </c:pt>
                <c:pt idx="340">
                  <c:v>43159.739521967589</c:v>
                </c:pt>
                <c:pt idx="341">
                  <c:v>43159.739524525467</c:v>
                </c:pt>
                <c:pt idx="342">
                  <c:v>43159.739527071761</c:v>
                </c:pt>
                <c:pt idx="343">
                  <c:v>43159.739529618055</c:v>
                </c:pt>
                <c:pt idx="344">
                  <c:v>43159.739532175925</c:v>
                </c:pt>
                <c:pt idx="345">
                  <c:v>43159.739534722219</c:v>
                </c:pt>
                <c:pt idx="346">
                  <c:v>43159.739537280089</c:v>
                </c:pt>
                <c:pt idx="347">
                  <c:v>43159.739539826391</c:v>
                </c:pt>
                <c:pt idx="348">
                  <c:v>43159.739542766205</c:v>
                </c:pt>
                <c:pt idx="349">
                  <c:v>43159.739545324075</c:v>
                </c:pt>
                <c:pt idx="350">
                  <c:v>43159.739547870369</c:v>
                </c:pt>
              </c:numCache>
            </c:numRef>
          </c:cat>
          <c:val>
            <c:numRef>
              <c:f>'9_dof_2'!$G$2:$G$352</c:f>
              <c:numCache>
                <c:formatCode>General</c:formatCode>
                <c:ptCount val="351"/>
                <c:pt idx="0">
                  <c:v>0.992431640625</c:v>
                </c:pt>
                <c:pt idx="1">
                  <c:v>0.972900390625</c:v>
                </c:pt>
                <c:pt idx="2">
                  <c:v>0.94970703125</c:v>
                </c:pt>
                <c:pt idx="3">
                  <c:v>0.95751953125</c:v>
                </c:pt>
                <c:pt idx="4">
                  <c:v>0.97216796875</c:v>
                </c:pt>
                <c:pt idx="5">
                  <c:v>0.998291015625</c:v>
                </c:pt>
                <c:pt idx="6">
                  <c:v>1.009765625</c:v>
                </c:pt>
                <c:pt idx="7">
                  <c:v>0.9970703125</c:v>
                </c:pt>
                <c:pt idx="8">
                  <c:v>0.9794921875</c:v>
                </c:pt>
                <c:pt idx="9">
                  <c:v>0.9677734375</c:v>
                </c:pt>
                <c:pt idx="10">
                  <c:v>0.958984375</c:v>
                </c:pt>
                <c:pt idx="11">
                  <c:v>0.95556640625</c:v>
                </c:pt>
                <c:pt idx="12">
                  <c:v>0.95556640625</c:v>
                </c:pt>
                <c:pt idx="13">
                  <c:v>0.95849609375</c:v>
                </c:pt>
                <c:pt idx="14">
                  <c:v>0.946533203125</c:v>
                </c:pt>
                <c:pt idx="15">
                  <c:v>0.9423828125</c:v>
                </c:pt>
                <c:pt idx="16">
                  <c:v>0.957275390625</c:v>
                </c:pt>
                <c:pt idx="17">
                  <c:v>0.96435546875</c:v>
                </c:pt>
                <c:pt idx="18">
                  <c:v>0.957275390625</c:v>
                </c:pt>
                <c:pt idx="19">
                  <c:v>0.95654296875</c:v>
                </c:pt>
                <c:pt idx="20">
                  <c:v>0.962646484375</c:v>
                </c:pt>
                <c:pt idx="21">
                  <c:v>0.96923828125</c:v>
                </c:pt>
                <c:pt idx="22">
                  <c:v>0.92822265625</c:v>
                </c:pt>
                <c:pt idx="23">
                  <c:v>0.946044921875</c:v>
                </c:pt>
                <c:pt idx="24">
                  <c:v>0.95556640625</c:v>
                </c:pt>
                <c:pt idx="25">
                  <c:v>0.95556640625</c:v>
                </c:pt>
                <c:pt idx="26">
                  <c:v>0.947509765625</c:v>
                </c:pt>
                <c:pt idx="27">
                  <c:v>0.939697265625</c:v>
                </c:pt>
                <c:pt idx="28">
                  <c:v>0.9462890625</c:v>
                </c:pt>
                <c:pt idx="29">
                  <c:v>0.9462890625</c:v>
                </c:pt>
                <c:pt idx="30">
                  <c:v>0.931884765625</c:v>
                </c:pt>
                <c:pt idx="31">
                  <c:v>0.96484375</c:v>
                </c:pt>
                <c:pt idx="32">
                  <c:v>0.93359375</c:v>
                </c:pt>
                <c:pt idx="33">
                  <c:v>0.93701171875</c:v>
                </c:pt>
                <c:pt idx="34">
                  <c:v>0.9453125</c:v>
                </c:pt>
                <c:pt idx="35">
                  <c:v>0.949462890625</c:v>
                </c:pt>
                <c:pt idx="36">
                  <c:v>0.931396484375</c:v>
                </c:pt>
                <c:pt idx="37">
                  <c:v>0.931396484375</c:v>
                </c:pt>
                <c:pt idx="38">
                  <c:v>1.01953125</c:v>
                </c:pt>
                <c:pt idx="39">
                  <c:v>1.077880859375</c:v>
                </c:pt>
                <c:pt idx="40">
                  <c:v>1.007568359375</c:v>
                </c:pt>
                <c:pt idx="41">
                  <c:v>-5.562255859375</c:v>
                </c:pt>
                <c:pt idx="42">
                  <c:v>0.945068359375</c:v>
                </c:pt>
                <c:pt idx="43">
                  <c:v>1.064453125</c:v>
                </c:pt>
                <c:pt idx="44">
                  <c:v>0.9501953125</c:v>
                </c:pt>
                <c:pt idx="45">
                  <c:v>0.945068359375</c:v>
                </c:pt>
                <c:pt idx="46">
                  <c:v>0.88525390625</c:v>
                </c:pt>
                <c:pt idx="47">
                  <c:v>0.8076171875</c:v>
                </c:pt>
                <c:pt idx="48">
                  <c:v>1.047607421875</c:v>
                </c:pt>
                <c:pt idx="49">
                  <c:v>1.047607421875</c:v>
                </c:pt>
                <c:pt idx="50">
                  <c:v>1.161865234375</c:v>
                </c:pt>
                <c:pt idx="51">
                  <c:v>1.204345703125</c:v>
                </c:pt>
                <c:pt idx="52">
                  <c:v>1.33349609375</c:v>
                </c:pt>
                <c:pt idx="53">
                  <c:v>0.893798828125</c:v>
                </c:pt>
                <c:pt idx="54">
                  <c:v>0.974853515625</c:v>
                </c:pt>
                <c:pt idx="55">
                  <c:v>1.047607421875</c:v>
                </c:pt>
                <c:pt idx="56">
                  <c:v>0.98046875</c:v>
                </c:pt>
                <c:pt idx="57">
                  <c:v>1.144775390625</c:v>
                </c:pt>
                <c:pt idx="58">
                  <c:v>1.244140625</c:v>
                </c:pt>
                <c:pt idx="59">
                  <c:v>1.333251953125</c:v>
                </c:pt>
                <c:pt idx="60">
                  <c:v>0.996826171875</c:v>
                </c:pt>
                <c:pt idx="61">
                  <c:v>0.996826171875</c:v>
                </c:pt>
                <c:pt idx="62">
                  <c:v>0.4970703125</c:v>
                </c:pt>
                <c:pt idx="63">
                  <c:v>0.666748046875</c:v>
                </c:pt>
                <c:pt idx="64">
                  <c:v>0.96875</c:v>
                </c:pt>
                <c:pt idx="65">
                  <c:v>0.85302734375</c:v>
                </c:pt>
                <c:pt idx="66">
                  <c:v>1.093017578125</c:v>
                </c:pt>
                <c:pt idx="67">
                  <c:v>0.842529296875</c:v>
                </c:pt>
                <c:pt idx="68">
                  <c:v>0.43212890625</c:v>
                </c:pt>
                <c:pt idx="69">
                  <c:v>0.8994140625</c:v>
                </c:pt>
                <c:pt idx="70">
                  <c:v>1.0478515625</c:v>
                </c:pt>
                <c:pt idx="71">
                  <c:v>0.955078125</c:v>
                </c:pt>
                <c:pt idx="72">
                  <c:v>1.35107421875</c:v>
                </c:pt>
                <c:pt idx="73">
                  <c:v>1.35107421875</c:v>
                </c:pt>
                <c:pt idx="74">
                  <c:v>1.2548828125</c:v>
                </c:pt>
                <c:pt idx="75">
                  <c:v>1.116943359375</c:v>
                </c:pt>
                <c:pt idx="76">
                  <c:v>0.58154296875</c:v>
                </c:pt>
                <c:pt idx="77">
                  <c:v>0.723876953125</c:v>
                </c:pt>
                <c:pt idx="78">
                  <c:v>1.28759765625</c:v>
                </c:pt>
                <c:pt idx="79">
                  <c:v>1.027099609375</c:v>
                </c:pt>
                <c:pt idx="80">
                  <c:v>0.898681640625</c:v>
                </c:pt>
                <c:pt idx="81">
                  <c:v>0.51025390625</c:v>
                </c:pt>
                <c:pt idx="82">
                  <c:v>0.90478515625</c:v>
                </c:pt>
                <c:pt idx="83">
                  <c:v>0.96826171875</c:v>
                </c:pt>
                <c:pt idx="84">
                  <c:v>1.115478515625</c:v>
                </c:pt>
                <c:pt idx="85">
                  <c:v>1.115478515625</c:v>
                </c:pt>
                <c:pt idx="86">
                  <c:v>1.343994140625</c:v>
                </c:pt>
                <c:pt idx="87">
                  <c:v>1.267822265625</c:v>
                </c:pt>
                <c:pt idx="88">
                  <c:v>1.0859375</c:v>
                </c:pt>
                <c:pt idx="89">
                  <c:v>0.297607421875</c:v>
                </c:pt>
                <c:pt idx="90">
                  <c:v>1.235595703125</c:v>
                </c:pt>
                <c:pt idx="91">
                  <c:v>1.242431640625</c:v>
                </c:pt>
                <c:pt idx="92">
                  <c:v>0.783447265625</c:v>
                </c:pt>
                <c:pt idx="93">
                  <c:v>0.574951171875</c:v>
                </c:pt>
                <c:pt idx="94">
                  <c:v>0.765380859375</c:v>
                </c:pt>
                <c:pt idx="95">
                  <c:v>0.945556640625</c:v>
                </c:pt>
                <c:pt idx="96">
                  <c:v>1.117919921875</c:v>
                </c:pt>
                <c:pt idx="97">
                  <c:v>1.117919921875</c:v>
                </c:pt>
                <c:pt idx="98">
                  <c:v>1.395263671875</c:v>
                </c:pt>
                <c:pt idx="99">
                  <c:v>1.228759765625</c:v>
                </c:pt>
                <c:pt idx="100">
                  <c:v>0.80712890625</c:v>
                </c:pt>
                <c:pt idx="101">
                  <c:v>0.266357421875</c:v>
                </c:pt>
                <c:pt idx="102">
                  <c:v>1.3447265625</c:v>
                </c:pt>
                <c:pt idx="103">
                  <c:v>1.222900390625</c:v>
                </c:pt>
                <c:pt idx="104">
                  <c:v>0.951171875</c:v>
                </c:pt>
                <c:pt idx="105">
                  <c:v>0.20947265625</c:v>
                </c:pt>
                <c:pt idx="106">
                  <c:v>1.027099609375</c:v>
                </c:pt>
                <c:pt idx="107">
                  <c:v>0.952880859375</c:v>
                </c:pt>
                <c:pt idx="108">
                  <c:v>1.211669921875</c:v>
                </c:pt>
                <c:pt idx="109">
                  <c:v>1.211669921875</c:v>
                </c:pt>
                <c:pt idx="110">
                  <c:v>1.43701171875</c:v>
                </c:pt>
                <c:pt idx="111">
                  <c:v>1.05419921875</c:v>
                </c:pt>
                <c:pt idx="112">
                  <c:v>0.802978515625</c:v>
                </c:pt>
                <c:pt idx="113">
                  <c:v>0.40576171875</c:v>
                </c:pt>
                <c:pt idx="114">
                  <c:v>1.29638671875</c:v>
                </c:pt>
                <c:pt idx="115">
                  <c:v>1.021240234375</c:v>
                </c:pt>
                <c:pt idx="116">
                  <c:v>1.08154296875</c:v>
                </c:pt>
                <c:pt idx="117">
                  <c:v>0.38427734375</c:v>
                </c:pt>
                <c:pt idx="118">
                  <c:v>0.918212890625</c:v>
                </c:pt>
                <c:pt idx="119">
                  <c:v>1.022705078125</c:v>
                </c:pt>
                <c:pt idx="120">
                  <c:v>1.079345703125</c:v>
                </c:pt>
                <c:pt idx="121">
                  <c:v>1.3955078125</c:v>
                </c:pt>
                <c:pt idx="122">
                  <c:v>1.3955078125</c:v>
                </c:pt>
                <c:pt idx="123">
                  <c:v>1.151611328125</c:v>
                </c:pt>
                <c:pt idx="124">
                  <c:v>1.073974609375</c:v>
                </c:pt>
                <c:pt idx="125">
                  <c:v>0.19140625</c:v>
                </c:pt>
                <c:pt idx="126">
                  <c:v>1.464599609375</c:v>
                </c:pt>
                <c:pt idx="127">
                  <c:v>1.0712890625</c:v>
                </c:pt>
                <c:pt idx="128">
                  <c:v>1.068115234375</c:v>
                </c:pt>
                <c:pt idx="129">
                  <c:v>0.322998046875</c:v>
                </c:pt>
                <c:pt idx="130">
                  <c:v>0.799560546875</c:v>
                </c:pt>
                <c:pt idx="131">
                  <c:v>1.0673828125</c:v>
                </c:pt>
                <c:pt idx="132">
                  <c:v>1.017822265625</c:v>
                </c:pt>
                <c:pt idx="133">
                  <c:v>1.457275390625</c:v>
                </c:pt>
                <c:pt idx="134">
                  <c:v>1.457275390625</c:v>
                </c:pt>
                <c:pt idx="135">
                  <c:v>1.187744140625</c:v>
                </c:pt>
                <c:pt idx="136">
                  <c:v>1.06640625</c:v>
                </c:pt>
                <c:pt idx="137">
                  <c:v>0.302734375</c:v>
                </c:pt>
                <c:pt idx="138">
                  <c:v>7.2509765625E-2</c:v>
                </c:pt>
                <c:pt idx="139">
                  <c:v>1.191650390625</c:v>
                </c:pt>
                <c:pt idx="140">
                  <c:v>1.17626953125</c:v>
                </c:pt>
                <c:pt idx="141">
                  <c:v>0.9951171875</c:v>
                </c:pt>
                <c:pt idx="142">
                  <c:v>0.4814453125</c:v>
                </c:pt>
                <c:pt idx="143">
                  <c:v>0.8544921875</c:v>
                </c:pt>
                <c:pt idx="144">
                  <c:v>1.175048828125</c:v>
                </c:pt>
                <c:pt idx="145">
                  <c:v>1.2998046875</c:v>
                </c:pt>
                <c:pt idx="146">
                  <c:v>1.2998046875</c:v>
                </c:pt>
                <c:pt idx="147">
                  <c:v>1.26025390625</c:v>
                </c:pt>
                <c:pt idx="148">
                  <c:v>1.118896484375</c:v>
                </c:pt>
                <c:pt idx="149">
                  <c:v>0.6357421875</c:v>
                </c:pt>
                <c:pt idx="150">
                  <c:v>0.6806640625</c:v>
                </c:pt>
                <c:pt idx="151">
                  <c:v>1.28466796875</c:v>
                </c:pt>
                <c:pt idx="152">
                  <c:v>0.967041015625</c:v>
                </c:pt>
                <c:pt idx="153">
                  <c:v>0.89990234375</c:v>
                </c:pt>
                <c:pt idx="154">
                  <c:v>0.89990234375</c:v>
                </c:pt>
                <c:pt idx="155">
                  <c:v>0.198974609375</c:v>
                </c:pt>
                <c:pt idx="156">
                  <c:v>0.874755859375</c:v>
                </c:pt>
                <c:pt idx="157">
                  <c:v>1.115478515625</c:v>
                </c:pt>
                <c:pt idx="158">
                  <c:v>1.04052734375</c:v>
                </c:pt>
                <c:pt idx="159">
                  <c:v>1.104248046875</c:v>
                </c:pt>
                <c:pt idx="160">
                  <c:v>1.203125</c:v>
                </c:pt>
                <c:pt idx="161">
                  <c:v>1.187255859375</c:v>
                </c:pt>
                <c:pt idx="162">
                  <c:v>0.903564453125</c:v>
                </c:pt>
                <c:pt idx="163">
                  <c:v>0.8408203125</c:v>
                </c:pt>
                <c:pt idx="164">
                  <c:v>1.081298828125</c:v>
                </c:pt>
                <c:pt idx="165">
                  <c:v>1.361083984375</c:v>
                </c:pt>
                <c:pt idx="166">
                  <c:v>1.361083984375</c:v>
                </c:pt>
                <c:pt idx="167">
                  <c:v>-0.995361328125</c:v>
                </c:pt>
                <c:pt idx="168">
                  <c:v>-0.24658203125</c:v>
                </c:pt>
                <c:pt idx="169">
                  <c:v>-4.99658203125</c:v>
                </c:pt>
                <c:pt idx="170">
                  <c:v>-1.685791015625</c:v>
                </c:pt>
                <c:pt idx="171">
                  <c:v>1.2548828125</c:v>
                </c:pt>
                <c:pt idx="172">
                  <c:v>1.00927734375</c:v>
                </c:pt>
                <c:pt idx="173">
                  <c:v>1.145751953125</c:v>
                </c:pt>
                <c:pt idx="174">
                  <c:v>0.29443359375</c:v>
                </c:pt>
                <c:pt idx="175">
                  <c:v>0.871337890625</c:v>
                </c:pt>
                <c:pt idx="176">
                  <c:v>1.300048828125</c:v>
                </c:pt>
                <c:pt idx="177">
                  <c:v>1.062744140625</c:v>
                </c:pt>
                <c:pt idx="178">
                  <c:v>1.062744140625</c:v>
                </c:pt>
                <c:pt idx="179">
                  <c:v>1.02587890625</c:v>
                </c:pt>
                <c:pt idx="180">
                  <c:v>1.317626953125</c:v>
                </c:pt>
                <c:pt idx="181">
                  <c:v>1.031494140625</c:v>
                </c:pt>
                <c:pt idx="182">
                  <c:v>1.05126953125</c:v>
                </c:pt>
                <c:pt idx="183">
                  <c:v>0.954345703125</c:v>
                </c:pt>
                <c:pt idx="184">
                  <c:v>1.093017578125</c:v>
                </c:pt>
                <c:pt idx="185">
                  <c:v>1.388916015625</c:v>
                </c:pt>
                <c:pt idx="186">
                  <c:v>0.97119140625</c:v>
                </c:pt>
                <c:pt idx="187">
                  <c:v>1.1826171875</c:v>
                </c:pt>
                <c:pt idx="188">
                  <c:v>0.63330078125</c:v>
                </c:pt>
                <c:pt idx="189">
                  <c:v>0.573974609375</c:v>
                </c:pt>
                <c:pt idx="190">
                  <c:v>0.573974609375</c:v>
                </c:pt>
                <c:pt idx="191">
                  <c:v>0.980224609375</c:v>
                </c:pt>
                <c:pt idx="192">
                  <c:v>1.227783203125</c:v>
                </c:pt>
                <c:pt idx="193">
                  <c:v>1.083740234375</c:v>
                </c:pt>
                <c:pt idx="194">
                  <c:v>1.35107421875</c:v>
                </c:pt>
                <c:pt idx="195">
                  <c:v>1.14794921875</c:v>
                </c:pt>
                <c:pt idx="196">
                  <c:v>1.218505859375</c:v>
                </c:pt>
                <c:pt idx="197">
                  <c:v>1.037109375</c:v>
                </c:pt>
                <c:pt idx="198">
                  <c:v>1.365234375</c:v>
                </c:pt>
                <c:pt idx="199">
                  <c:v>1.32958984375</c:v>
                </c:pt>
                <c:pt idx="200">
                  <c:v>0.928955078125</c:v>
                </c:pt>
                <c:pt idx="201">
                  <c:v>0.50390625</c:v>
                </c:pt>
                <c:pt idx="202">
                  <c:v>0.50390625</c:v>
                </c:pt>
                <c:pt idx="203">
                  <c:v>0.812255859375</c:v>
                </c:pt>
                <c:pt idx="204">
                  <c:v>0.978515625</c:v>
                </c:pt>
                <c:pt idx="205">
                  <c:v>1.047607421875</c:v>
                </c:pt>
                <c:pt idx="206">
                  <c:v>1.13671875</c:v>
                </c:pt>
                <c:pt idx="207">
                  <c:v>0.6748046875</c:v>
                </c:pt>
                <c:pt idx="208">
                  <c:v>0.75146484375</c:v>
                </c:pt>
                <c:pt idx="209">
                  <c:v>0.8515625</c:v>
                </c:pt>
                <c:pt idx="210">
                  <c:v>1.046630859375</c:v>
                </c:pt>
                <c:pt idx="211">
                  <c:v>1.01171875</c:v>
                </c:pt>
                <c:pt idx="212">
                  <c:v>1.194091796875</c:v>
                </c:pt>
                <c:pt idx="213">
                  <c:v>1.164306640625</c:v>
                </c:pt>
                <c:pt idx="214">
                  <c:v>1.164306640625</c:v>
                </c:pt>
                <c:pt idx="215">
                  <c:v>1.351806640625</c:v>
                </c:pt>
                <c:pt idx="216">
                  <c:v>0.9697265625</c:v>
                </c:pt>
                <c:pt idx="217">
                  <c:v>1.089599609375</c:v>
                </c:pt>
                <c:pt idx="218">
                  <c:v>0.362548828125</c:v>
                </c:pt>
                <c:pt idx="219">
                  <c:v>0.990966796875</c:v>
                </c:pt>
                <c:pt idx="220">
                  <c:v>1.184814453125</c:v>
                </c:pt>
                <c:pt idx="221">
                  <c:v>0.99462890625</c:v>
                </c:pt>
                <c:pt idx="222">
                  <c:v>0.8310546875</c:v>
                </c:pt>
                <c:pt idx="223">
                  <c:v>1.1298828125</c:v>
                </c:pt>
                <c:pt idx="224">
                  <c:v>1.226318359375</c:v>
                </c:pt>
                <c:pt idx="225">
                  <c:v>0.38525390625</c:v>
                </c:pt>
                <c:pt idx="226">
                  <c:v>0.38525390625</c:v>
                </c:pt>
                <c:pt idx="227">
                  <c:v>0.94140625</c:v>
                </c:pt>
                <c:pt idx="228">
                  <c:v>1.09033203125</c:v>
                </c:pt>
                <c:pt idx="229">
                  <c:v>1.03271484375</c:v>
                </c:pt>
                <c:pt idx="230">
                  <c:v>1.16845703125</c:v>
                </c:pt>
                <c:pt idx="231">
                  <c:v>0.947998046875</c:v>
                </c:pt>
                <c:pt idx="232">
                  <c:v>0.545654296875</c:v>
                </c:pt>
                <c:pt idx="233">
                  <c:v>0.98974609375</c:v>
                </c:pt>
                <c:pt idx="234">
                  <c:v>1.057861328125</c:v>
                </c:pt>
                <c:pt idx="235">
                  <c:v>1.26220703125</c:v>
                </c:pt>
                <c:pt idx="236">
                  <c:v>0.8818359375</c:v>
                </c:pt>
                <c:pt idx="237">
                  <c:v>1.02734375</c:v>
                </c:pt>
                <c:pt idx="238">
                  <c:v>1.02734375</c:v>
                </c:pt>
                <c:pt idx="239">
                  <c:v>1.03662109375</c:v>
                </c:pt>
                <c:pt idx="240">
                  <c:v>1.0830078125</c:v>
                </c:pt>
                <c:pt idx="241">
                  <c:v>1.092529296875</c:v>
                </c:pt>
                <c:pt idx="242">
                  <c:v>1.0625</c:v>
                </c:pt>
                <c:pt idx="243">
                  <c:v>0.7919921875</c:v>
                </c:pt>
                <c:pt idx="244">
                  <c:v>1.2421875</c:v>
                </c:pt>
                <c:pt idx="245">
                  <c:v>1.134033203125</c:v>
                </c:pt>
                <c:pt idx="246">
                  <c:v>1.10205078125</c:v>
                </c:pt>
                <c:pt idx="247">
                  <c:v>1.105712890625</c:v>
                </c:pt>
                <c:pt idx="248">
                  <c:v>0.964111328125</c:v>
                </c:pt>
                <c:pt idx="249">
                  <c:v>0.88427734375</c:v>
                </c:pt>
                <c:pt idx="250">
                  <c:v>0.88427734375</c:v>
                </c:pt>
                <c:pt idx="251">
                  <c:v>1.21826171875</c:v>
                </c:pt>
                <c:pt idx="252">
                  <c:v>0.841552734375</c:v>
                </c:pt>
                <c:pt idx="253">
                  <c:v>0.440673828125</c:v>
                </c:pt>
                <c:pt idx="254">
                  <c:v>0.9658203125</c:v>
                </c:pt>
                <c:pt idx="255">
                  <c:v>0.98388671875</c:v>
                </c:pt>
                <c:pt idx="256">
                  <c:v>1.034912109375</c:v>
                </c:pt>
                <c:pt idx="257">
                  <c:v>0.96533203125</c:v>
                </c:pt>
                <c:pt idx="258">
                  <c:v>0.94140625</c:v>
                </c:pt>
                <c:pt idx="259">
                  <c:v>1.093017578125</c:v>
                </c:pt>
                <c:pt idx="260">
                  <c:v>0.929931640625</c:v>
                </c:pt>
                <c:pt idx="261">
                  <c:v>0.936279296875</c:v>
                </c:pt>
                <c:pt idx="262">
                  <c:v>0.936279296875</c:v>
                </c:pt>
                <c:pt idx="263">
                  <c:v>0.870361328125</c:v>
                </c:pt>
                <c:pt idx="264">
                  <c:v>1.05615234375</c:v>
                </c:pt>
                <c:pt idx="265">
                  <c:v>1.0966796875</c:v>
                </c:pt>
                <c:pt idx="266">
                  <c:v>0.94970703125</c:v>
                </c:pt>
                <c:pt idx="267">
                  <c:v>0.98974609375</c:v>
                </c:pt>
                <c:pt idx="268">
                  <c:v>0.90234375</c:v>
                </c:pt>
                <c:pt idx="269">
                  <c:v>1.123291015625</c:v>
                </c:pt>
                <c:pt idx="270">
                  <c:v>1.046142578125</c:v>
                </c:pt>
                <c:pt idx="271">
                  <c:v>1.047119140625</c:v>
                </c:pt>
                <c:pt idx="272">
                  <c:v>0.90966796875</c:v>
                </c:pt>
                <c:pt idx="273">
                  <c:v>0.767578125</c:v>
                </c:pt>
                <c:pt idx="274">
                  <c:v>0.767578125</c:v>
                </c:pt>
                <c:pt idx="275">
                  <c:v>0.91162109375</c:v>
                </c:pt>
                <c:pt idx="276">
                  <c:v>0.96826171875</c:v>
                </c:pt>
                <c:pt idx="277">
                  <c:v>0.934326171875</c:v>
                </c:pt>
                <c:pt idx="278">
                  <c:v>1.07275390625</c:v>
                </c:pt>
                <c:pt idx="279">
                  <c:v>1.146240234375</c:v>
                </c:pt>
                <c:pt idx="280">
                  <c:v>1.056884765625</c:v>
                </c:pt>
                <c:pt idx="281">
                  <c:v>1.10302734375</c:v>
                </c:pt>
                <c:pt idx="282">
                  <c:v>0.99658203125</c:v>
                </c:pt>
                <c:pt idx="283">
                  <c:v>0.876953125</c:v>
                </c:pt>
                <c:pt idx="284">
                  <c:v>0.944580078125</c:v>
                </c:pt>
                <c:pt idx="285">
                  <c:v>0.866943359375</c:v>
                </c:pt>
                <c:pt idx="286">
                  <c:v>1.026611328125</c:v>
                </c:pt>
                <c:pt idx="287">
                  <c:v>1.026611328125</c:v>
                </c:pt>
                <c:pt idx="288">
                  <c:v>0.818115234375</c:v>
                </c:pt>
                <c:pt idx="289">
                  <c:v>1.173828125</c:v>
                </c:pt>
                <c:pt idx="290">
                  <c:v>0.897705078125</c:v>
                </c:pt>
                <c:pt idx="291">
                  <c:v>1.029541015625</c:v>
                </c:pt>
                <c:pt idx="292">
                  <c:v>1.078125</c:v>
                </c:pt>
                <c:pt idx="293">
                  <c:v>0.916259765625</c:v>
                </c:pt>
                <c:pt idx="294">
                  <c:v>0.963623046875</c:v>
                </c:pt>
                <c:pt idx="295">
                  <c:v>1.02587890625</c:v>
                </c:pt>
                <c:pt idx="296">
                  <c:v>0.967041015625</c:v>
                </c:pt>
                <c:pt idx="297">
                  <c:v>0.942626953125</c:v>
                </c:pt>
                <c:pt idx="298">
                  <c:v>0.9306640625</c:v>
                </c:pt>
                <c:pt idx="299">
                  <c:v>0.9306640625</c:v>
                </c:pt>
                <c:pt idx="300">
                  <c:v>1.0576171875</c:v>
                </c:pt>
                <c:pt idx="301">
                  <c:v>1.03271484375</c:v>
                </c:pt>
                <c:pt idx="302">
                  <c:v>1.092529296875</c:v>
                </c:pt>
                <c:pt idx="303">
                  <c:v>1.106201171875</c:v>
                </c:pt>
                <c:pt idx="304">
                  <c:v>0.904052734375</c:v>
                </c:pt>
                <c:pt idx="305">
                  <c:v>0.9765625</c:v>
                </c:pt>
                <c:pt idx="306">
                  <c:v>0.68798828125</c:v>
                </c:pt>
                <c:pt idx="307">
                  <c:v>0.18994140625</c:v>
                </c:pt>
                <c:pt idx="308">
                  <c:v>-0.31103515625</c:v>
                </c:pt>
                <c:pt idx="309">
                  <c:v>-0.61669921875</c:v>
                </c:pt>
                <c:pt idx="310">
                  <c:v>-0.705810546875</c:v>
                </c:pt>
                <c:pt idx="311">
                  <c:v>-0.705810546875</c:v>
                </c:pt>
                <c:pt idx="312">
                  <c:v>-0.923583984375</c:v>
                </c:pt>
                <c:pt idx="313">
                  <c:v>-0.861083984375</c:v>
                </c:pt>
                <c:pt idx="314">
                  <c:v>-0.958740234375</c:v>
                </c:pt>
                <c:pt idx="315">
                  <c:v>-0.965576171875</c:v>
                </c:pt>
                <c:pt idx="316">
                  <c:v>-0.814697265625</c:v>
                </c:pt>
                <c:pt idx="317">
                  <c:v>-0.917724609375</c:v>
                </c:pt>
                <c:pt idx="318">
                  <c:v>-0.88916015625</c:v>
                </c:pt>
                <c:pt idx="319">
                  <c:v>-0.75244140625</c:v>
                </c:pt>
                <c:pt idx="320">
                  <c:v>-0.759521484375</c:v>
                </c:pt>
                <c:pt idx="321">
                  <c:v>-0.738525390625</c:v>
                </c:pt>
                <c:pt idx="322">
                  <c:v>-0.7744140625</c:v>
                </c:pt>
                <c:pt idx="323">
                  <c:v>-0.7744140625</c:v>
                </c:pt>
                <c:pt idx="324">
                  <c:v>-0.759033203125</c:v>
                </c:pt>
                <c:pt idx="325">
                  <c:v>-0.729248046875</c:v>
                </c:pt>
                <c:pt idx="326">
                  <c:v>-0.687255859375</c:v>
                </c:pt>
                <c:pt idx="327">
                  <c:v>-0.71923828125</c:v>
                </c:pt>
                <c:pt idx="328">
                  <c:v>-0.74951171875</c:v>
                </c:pt>
                <c:pt idx="329">
                  <c:v>-0.75341796875</c:v>
                </c:pt>
                <c:pt idx="330">
                  <c:v>-0.833740234375</c:v>
                </c:pt>
                <c:pt idx="331">
                  <c:v>-0.980224609375</c:v>
                </c:pt>
                <c:pt idx="332">
                  <c:v>-0.98828125</c:v>
                </c:pt>
                <c:pt idx="333">
                  <c:v>-0.890380859375</c:v>
                </c:pt>
                <c:pt idx="334">
                  <c:v>-0.95361328125</c:v>
                </c:pt>
                <c:pt idx="335">
                  <c:v>-0.95361328125</c:v>
                </c:pt>
                <c:pt idx="336">
                  <c:v>-0.9208984375</c:v>
                </c:pt>
                <c:pt idx="337">
                  <c:v>-0.97705078125</c:v>
                </c:pt>
                <c:pt idx="338">
                  <c:v>-0.83544921875</c:v>
                </c:pt>
                <c:pt idx="339">
                  <c:v>-1.00390625</c:v>
                </c:pt>
                <c:pt idx="340">
                  <c:v>-1.073486328125</c:v>
                </c:pt>
                <c:pt idx="341">
                  <c:v>-1.024169921875</c:v>
                </c:pt>
                <c:pt idx="342">
                  <c:v>-1.063720703125</c:v>
                </c:pt>
                <c:pt idx="343">
                  <c:v>-1.033935546875</c:v>
                </c:pt>
                <c:pt idx="344">
                  <c:v>-1.01513671875</c:v>
                </c:pt>
                <c:pt idx="345">
                  <c:v>-1.042236328125</c:v>
                </c:pt>
                <c:pt idx="346">
                  <c:v>-0.903564453125</c:v>
                </c:pt>
                <c:pt idx="347">
                  <c:v>-0.903564453125</c:v>
                </c:pt>
                <c:pt idx="348">
                  <c:v>-0.649658203125</c:v>
                </c:pt>
                <c:pt idx="349">
                  <c:v>-0.658447265625</c:v>
                </c:pt>
                <c:pt idx="350">
                  <c:v>-0.812255859375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36128"/>
        <c:axId val="159871744"/>
      </c:lineChart>
      <c:catAx>
        <c:axId val="161936128"/>
        <c:scaling>
          <c:orientation val="minMax"/>
        </c:scaling>
        <c:delete val="0"/>
        <c:axPos val="b"/>
        <c:numFmt formatCode="mm:ss.0" sourceLinked="1"/>
        <c:majorTickMark val="out"/>
        <c:minorTickMark val="none"/>
        <c:tickLblPos val="nextTo"/>
        <c:crossAx val="159871744"/>
        <c:crosses val="autoZero"/>
        <c:auto val="1"/>
        <c:lblAlgn val="ctr"/>
        <c:lblOffset val="100"/>
        <c:noMultiLvlLbl val="0"/>
      </c:catAx>
      <c:valAx>
        <c:axId val="15987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936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365760</xdr:colOff>
      <xdr:row>0</xdr:row>
      <xdr:rowOff>45720</xdr:rowOff>
    </xdr:from>
    <xdr:to>
      <xdr:col>23</xdr:col>
      <xdr:colOff>15240</xdr:colOff>
      <xdr:row>22</xdr:row>
      <xdr:rowOff>114300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2"/>
  <sheetViews>
    <sheetView tabSelected="1" workbookViewId="0">
      <selection activeCell="Q15" sqref="Q15"/>
    </sheetView>
  </sheetViews>
  <sheetFormatPr defaultRowHeight="16.2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1">
        <v>43159.738644131947</v>
      </c>
      <c r="B2">
        <v>2.95640006661415E-2</v>
      </c>
      <c r="C2">
        <v>-6.1899330466985703E-2</v>
      </c>
      <c r="D2">
        <v>-1.17354113608598E-2</v>
      </c>
      <c r="E2">
        <v>-0.18505859375</v>
      </c>
      <c r="F2">
        <v>-0.16845703125</v>
      </c>
      <c r="G2">
        <v>0.992431640625</v>
      </c>
      <c r="H2">
        <v>18.1870002746582</v>
      </c>
      <c r="I2">
        <v>-7.37542247772216</v>
      </c>
      <c r="J2">
        <v>37.6590766906738</v>
      </c>
    </row>
    <row r="3" spans="1:10" x14ac:dyDescent="0.3">
      <c r="A3" s="1">
        <v>43159.738646469908</v>
      </c>
      <c r="B3">
        <v>3.0928775668144198E-2</v>
      </c>
      <c r="C3">
        <v>-5.5734165012836401E-2</v>
      </c>
      <c r="D3">
        <v>-1.24912122264504E-2</v>
      </c>
      <c r="E3">
        <v>-0.18896484375</v>
      </c>
      <c r="F3">
        <v>-0.181884765625</v>
      </c>
      <c r="G3">
        <v>0.972900390625</v>
      </c>
      <c r="H3">
        <v>18.266788482666001</v>
      </c>
      <c r="I3">
        <v>-7.3206505775451598</v>
      </c>
      <c r="J3">
        <v>37.982574462890597</v>
      </c>
    </row>
    <row r="4" spans="1:10" x14ac:dyDescent="0.3">
      <c r="A4" s="1">
        <v>43159.738649016203</v>
      </c>
      <c r="B4">
        <v>2.9664210975170101E-2</v>
      </c>
      <c r="C4">
        <v>-6.9969892501830999E-2</v>
      </c>
      <c r="D4">
        <v>1.4812890440225599E-2</v>
      </c>
      <c r="E4">
        <v>-0.180419921875</v>
      </c>
      <c r="F4">
        <v>-0.184814453125</v>
      </c>
      <c r="G4">
        <v>0.94970703125</v>
      </c>
      <c r="H4">
        <v>18.330617904663001</v>
      </c>
      <c r="I4">
        <v>-7.27683305740356</v>
      </c>
      <c r="J4">
        <v>38.241371154785099</v>
      </c>
    </row>
    <row r="5" spans="1:10" x14ac:dyDescent="0.3">
      <c r="A5" s="1">
        <v>43159.738651574073</v>
      </c>
      <c r="B5">
        <v>3.8296643644571297E-2</v>
      </c>
      <c r="C5">
        <v>-9.6844851970672594E-2</v>
      </c>
      <c r="D5">
        <v>4.0939770638942698E-2</v>
      </c>
      <c r="E5">
        <v>-0.176025390625</v>
      </c>
      <c r="F5">
        <v>-0.178466796875</v>
      </c>
      <c r="G5">
        <v>0.95751953125</v>
      </c>
      <c r="H5">
        <v>18.3816814422607</v>
      </c>
      <c r="I5">
        <v>-7.2417788505554199</v>
      </c>
      <c r="J5">
        <v>38.448410034179602</v>
      </c>
    </row>
    <row r="6" spans="1:10" x14ac:dyDescent="0.3">
      <c r="A6" s="1">
        <v>43159.738654120367</v>
      </c>
      <c r="B6">
        <v>4.56824824213981E-2</v>
      </c>
      <c r="C6">
        <v>-0.112686410546302</v>
      </c>
      <c r="D6">
        <v>5.3974118083715397E-2</v>
      </c>
      <c r="E6">
        <v>-0.185302734375</v>
      </c>
      <c r="F6">
        <v>-0.181396484375</v>
      </c>
      <c r="G6">
        <v>0.97216796875</v>
      </c>
      <c r="H6">
        <v>18.422533035278299</v>
      </c>
      <c r="I6">
        <v>-7.2137355804443297</v>
      </c>
      <c r="J6">
        <v>38.614040374755803</v>
      </c>
    </row>
    <row r="7" spans="1:10" x14ac:dyDescent="0.3">
      <c r="A7" s="1">
        <v>43159.738656666668</v>
      </c>
      <c r="B7">
        <v>4.1465956717729499E-2</v>
      </c>
      <c r="C7">
        <v>-0.11049036681652</v>
      </c>
      <c r="D7">
        <v>7.1367993950843797E-2</v>
      </c>
      <c r="E7">
        <v>-0.1884765625</v>
      </c>
      <c r="F7">
        <v>-0.169189453125</v>
      </c>
      <c r="G7">
        <v>0.998291015625</v>
      </c>
      <c r="H7">
        <v>18.455213546752901</v>
      </c>
      <c r="I7">
        <v>-7.19130086898803</v>
      </c>
      <c r="J7">
        <v>38.746543884277301</v>
      </c>
    </row>
    <row r="8" spans="1:10" x14ac:dyDescent="0.3">
      <c r="A8" s="1">
        <v>43159.738659224538</v>
      </c>
      <c r="B8">
        <v>4.15053591132164E-2</v>
      </c>
      <c r="C8">
        <v>-9.796142578125E-2</v>
      </c>
      <c r="D8">
        <v>7.6918348670005798E-2</v>
      </c>
      <c r="E8">
        <v>-0.182861328125</v>
      </c>
      <c r="F8">
        <v>-0.154296875</v>
      </c>
      <c r="G8">
        <v>1.009765625</v>
      </c>
      <c r="H8">
        <v>18.481357574462798</v>
      </c>
      <c r="I8">
        <v>-7.1733531951904297</v>
      </c>
      <c r="J8">
        <v>38.852546691894503</v>
      </c>
    </row>
    <row r="9" spans="1:10" x14ac:dyDescent="0.3">
      <c r="A9" s="1">
        <v>43159.738661770833</v>
      </c>
      <c r="B9">
        <v>5.2968200296163503E-2</v>
      </c>
      <c r="C9">
        <v>-7.3790706694126101E-2</v>
      </c>
      <c r="D9">
        <v>6.3121214509010301E-2</v>
      </c>
      <c r="E9">
        <v>-0.175537109375</v>
      </c>
      <c r="F9">
        <v>-0.13916015625</v>
      </c>
      <c r="G9">
        <v>0.9970703125</v>
      </c>
      <c r="H9">
        <v>18.502273559570298</v>
      </c>
      <c r="I9">
        <v>-7.1589951515197701</v>
      </c>
      <c r="J9">
        <v>38.937351226806598</v>
      </c>
    </row>
    <row r="10" spans="1:10" x14ac:dyDescent="0.3">
      <c r="A10" s="1">
        <v>43159.738664317127</v>
      </c>
      <c r="B10">
        <v>4.7018244862556402E-2</v>
      </c>
      <c r="C10">
        <v>-4.9163833260536097E-2</v>
      </c>
      <c r="D10">
        <v>2.9404208064079201E-2</v>
      </c>
      <c r="E10">
        <v>-0.174560546875</v>
      </c>
      <c r="F10">
        <v>-0.1328125</v>
      </c>
      <c r="G10">
        <v>0.9794921875</v>
      </c>
      <c r="H10">
        <v>18.519006729125898</v>
      </c>
      <c r="I10">
        <v>-7.1475086212158203</v>
      </c>
      <c r="J10">
        <v>39.005191802978501</v>
      </c>
    </row>
    <row r="11" spans="1:10" x14ac:dyDescent="0.3">
      <c r="A11" s="1">
        <v>43159.738666863428</v>
      </c>
      <c r="B11">
        <v>2.61522326618433E-2</v>
      </c>
      <c r="C11">
        <v>-3.3439025282859802E-2</v>
      </c>
      <c r="D11">
        <v>-1.1289700865745499E-2</v>
      </c>
      <c r="E11">
        <v>-0.18310546875</v>
      </c>
      <c r="F11">
        <v>-0.137451171875</v>
      </c>
      <c r="G11">
        <v>0.9677734375</v>
      </c>
      <c r="H11">
        <v>18.532392501831001</v>
      </c>
      <c r="I11">
        <v>-7.1383194923400799</v>
      </c>
      <c r="J11">
        <v>39.0594673156738</v>
      </c>
    </row>
    <row r="12" spans="1:10" x14ac:dyDescent="0.3">
      <c r="A12" s="1">
        <v>43159.738669421298</v>
      </c>
      <c r="B12">
        <v>1.9809864461421901E-2</v>
      </c>
      <c r="C12">
        <v>-2.4843905121088E-2</v>
      </c>
      <c r="D12">
        <v>-3.2827861607074703E-2</v>
      </c>
      <c r="E12">
        <v>-0.18017578125</v>
      </c>
      <c r="F12">
        <v>-0.140625</v>
      </c>
      <c r="G12">
        <v>0.958984375</v>
      </c>
      <c r="H12">
        <v>18.543102264404201</v>
      </c>
      <c r="I12">
        <v>-7.1309680938720703</v>
      </c>
      <c r="J12">
        <v>39.102886199951101</v>
      </c>
    </row>
    <row r="13" spans="1:10" x14ac:dyDescent="0.3">
      <c r="A13" s="1">
        <v>43159.738671967592</v>
      </c>
      <c r="B13">
        <v>1.7255354672670298E-2</v>
      </c>
      <c r="C13">
        <v>-1.9052352756261801E-2</v>
      </c>
      <c r="D13">
        <v>-4.9173418432474102E-2</v>
      </c>
      <c r="E13">
        <v>-0.1767578125</v>
      </c>
      <c r="F13">
        <v>-0.146728515625</v>
      </c>
      <c r="G13">
        <v>0.95556640625</v>
      </c>
      <c r="H13">
        <v>18.551670074462798</v>
      </c>
      <c r="I13">
        <v>-7.1250867843627903</v>
      </c>
      <c r="J13">
        <v>39.137622833251903</v>
      </c>
    </row>
    <row r="14" spans="1:10" x14ac:dyDescent="0.3">
      <c r="A14" s="1">
        <v>43159.738674513887</v>
      </c>
      <c r="B14">
        <v>1.7255354672670298E-2</v>
      </c>
      <c r="C14">
        <v>-1.9052352756261801E-2</v>
      </c>
      <c r="D14">
        <v>-4.9173418432474102E-2</v>
      </c>
      <c r="E14">
        <v>-0.1767578125</v>
      </c>
      <c r="F14">
        <v>-0.146728515625</v>
      </c>
      <c r="G14">
        <v>0.95556640625</v>
      </c>
      <c r="H14">
        <v>18.551670074462798</v>
      </c>
      <c r="I14">
        <v>-7.1250867843627903</v>
      </c>
      <c r="J14">
        <v>39.137622833251903</v>
      </c>
    </row>
    <row r="15" spans="1:10" x14ac:dyDescent="0.3">
      <c r="A15" s="1">
        <v>43159.738677453701</v>
      </c>
      <c r="B15">
        <v>9.5694959163665702E-3</v>
      </c>
      <c r="C15">
        <v>-1.3919645920395801E-2</v>
      </c>
      <c r="D15">
        <v>-6.5125107765197698E-2</v>
      </c>
      <c r="E15">
        <v>-0.180908203125</v>
      </c>
      <c r="F15">
        <v>-0.1669921875</v>
      </c>
      <c r="G15">
        <v>0.95849609375</v>
      </c>
      <c r="H15">
        <v>18.558523178100501</v>
      </c>
      <c r="I15">
        <v>-7.1203818321228001</v>
      </c>
      <c r="J15">
        <v>39.165409088134702</v>
      </c>
    </row>
    <row r="16" spans="1:10" x14ac:dyDescent="0.3">
      <c r="A16" s="1">
        <v>43159.738680000002</v>
      </c>
      <c r="B16">
        <v>-1.0469052940606999E-3</v>
      </c>
      <c r="C16">
        <v>-1.3064941391348801E-2</v>
      </c>
      <c r="D16">
        <v>-6.3555829226970603E-2</v>
      </c>
      <c r="E16">
        <v>-0.177978515625</v>
      </c>
      <c r="F16">
        <v>-0.175537109375</v>
      </c>
      <c r="G16">
        <v>0.946533203125</v>
      </c>
      <c r="H16">
        <v>18.564006805419901</v>
      </c>
      <c r="I16">
        <v>-7.1166181564331001</v>
      </c>
      <c r="J16">
        <v>39.1876411437988</v>
      </c>
    </row>
    <row r="17" spans="1:10" x14ac:dyDescent="0.3">
      <c r="A17" s="1">
        <v>43159.738682557872</v>
      </c>
      <c r="B17">
        <v>-7.2531653568148604E-3</v>
      </c>
      <c r="C17">
        <v>-1.8462318927049599E-2</v>
      </c>
      <c r="D17">
        <v>-5.52735812962055E-2</v>
      </c>
      <c r="E17">
        <v>-0.1708984375</v>
      </c>
      <c r="F17">
        <v>-0.1796875</v>
      </c>
      <c r="G17">
        <v>0.9423828125</v>
      </c>
      <c r="H17">
        <v>18.568393707275298</v>
      </c>
      <c r="I17">
        <v>-7.1136069297790501</v>
      </c>
      <c r="J17">
        <v>39.205425262451101</v>
      </c>
    </row>
    <row r="18" spans="1:10" x14ac:dyDescent="0.3">
      <c r="A18" s="1">
        <v>43159.738685104167</v>
      </c>
      <c r="B18">
        <v>-3.9626462385058403E-3</v>
      </c>
      <c r="C18">
        <v>-2.11331881582736E-2</v>
      </c>
      <c r="D18">
        <v>-4.56330403685569E-2</v>
      </c>
      <c r="E18">
        <v>-0.171142578125</v>
      </c>
      <c r="F18">
        <v>-0.173095703125</v>
      </c>
      <c r="G18">
        <v>0.957275390625</v>
      </c>
      <c r="H18">
        <v>18.571903228759702</v>
      </c>
      <c r="I18">
        <v>-7.1111979484558097</v>
      </c>
      <c r="J18">
        <v>39.219654083251903</v>
      </c>
    </row>
    <row r="19" spans="1:10" x14ac:dyDescent="0.3">
      <c r="A19" s="1">
        <v>43159.738687650461</v>
      </c>
      <c r="B19">
        <v>1.22308460995554E-2</v>
      </c>
      <c r="C19">
        <v>-1.4911756850778999E-2</v>
      </c>
      <c r="D19">
        <v>-2.5838989764451901E-2</v>
      </c>
      <c r="E19">
        <v>-0.171875</v>
      </c>
      <c r="F19">
        <v>-0.166015625</v>
      </c>
      <c r="G19">
        <v>0.96435546875</v>
      </c>
      <c r="H19">
        <v>18.574710845947202</v>
      </c>
      <c r="I19">
        <v>-7.1092710494995099</v>
      </c>
      <c r="J19">
        <v>39.2310371398925</v>
      </c>
    </row>
    <row r="20" spans="1:10" x14ac:dyDescent="0.3">
      <c r="A20" s="1">
        <v>43159.738690185186</v>
      </c>
      <c r="B20">
        <v>2.1283356472849801E-2</v>
      </c>
      <c r="C20">
        <v>-7.8016612678766199E-3</v>
      </c>
      <c r="D20">
        <v>-2.8868687804788299E-3</v>
      </c>
      <c r="E20">
        <v>-0.171875</v>
      </c>
      <c r="F20">
        <v>-0.156494140625</v>
      </c>
      <c r="G20">
        <v>0.957275390625</v>
      </c>
      <c r="H20">
        <v>18.576955795288001</v>
      </c>
      <c r="I20">
        <v>-7.3917918205261204</v>
      </c>
      <c r="J20">
        <v>39.240142822265597</v>
      </c>
    </row>
    <row r="21" spans="1:10" x14ac:dyDescent="0.3">
      <c r="A21" s="1">
        <v>43159.73869273148</v>
      </c>
      <c r="B21">
        <v>-5.6603789329528802E-2</v>
      </c>
      <c r="C21">
        <v>6.5087012946605599E-2</v>
      </c>
      <c r="D21">
        <v>-5.1630616188049303E-2</v>
      </c>
      <c r="E21">
        <v>-0.192138671875</v>
      </c>
      <c r="F21">
        <v>-0.196044921875</v>
      </c>
      <c r="G21">
        <v>0.95654296875</v>
      </c>
      <c r="H21">
        <v>18.435783386230401</v>
      </c>
      <c r="I21">
        <v>-7.3337459564208896</v>
      </c>
      <c r="J21">
        <v>39.247425079345703</v>
      </c>
    </row>
    <row r="22" spans="1:10" x14ac:dyDescent="0.3">
      <c r="A22" s="1">
        <v>43159.73869528935</v>
      </c>
      <c r="B22">
        <v>-8.8993728160858099E-2</v>
      </c>
      <c r="C22">
        <v>5.8773965574800899E-3</v>
      </c>
      <c r="D22">
        <v>-5.2082287147641104E-3</v>
      </c>
      <c r="E22">
        <v>-0.200927734375</v>
      </c>
      <c r="F22">
        <v>-0.15771484375</v>
      </c>
      <c r="G22">
        <v>0.962646484375</v>
      </c>
      <c r="H22">
        <v>18.179876327514599</v>
      </c>
      <c r="I22">
        <v>-7.7134032249450604</v>
      </c>
      <c r="J22">
        <v>39.115440368652301</v>
      </c>
    </row>
    <row r="23" spans="1:10" x14ac:dyDescent="0.3">
      <c r="A23" s="1">
        <v>43159.738697835652</v>
      </c>
      <c r="B23">
        <v>6.6229999065399101E-3</v>
      </c>
      <c r="C23">
        <v>-1.24393971636891E-2</v>
      </c>
      <c r="D23">
        <v>-1.1833505704998901E-2</v>
      </c>
      <c r="E23">
        <v>-0.18994140625</v>
      </c>
      <c r="F23">
        <v>-0.198486328125</v>
      </c>
      <c r="G23">
        <v>0.96923828125</v>
      </c>
      <c r="H23">
        <v>17.689214706420898</v>
      </c>
      <c r="I23">
        <v>-7.7330665588378897</v>
      </c>
      <c r="J23">
        <v>39.147663116455</v>
      </c>
    </row>
    <row r="24" spans="1:10" x14ac:dyDescent="0.3">
      <c r="A24" s="1">
        <v>43159.738700393522</v>
      </c>
      <c r="B24">
        <v>1.7887802794575601E-2</v>
      </c>
      <c r="C24">
        <v>2.7326431125402399E-2</v>
      </c>
      <c r="D24">
        <v>-1.3625523075461299E-2</v>
      </c>
      <c r="E24">
        <v>-0.191162109375</v>
      </c>
      <c r="F24">
        <v>-0.175537109375</v>
      </c>
      <c r="G24">
        <v>0.92822265625</v>
      </c>
      <c r="H24">
        <v>17.296684265136701</v>
      </c>
      <c r="I24">
        <v>-7.8908286094665501</v>
      </c>
      <c r="J24">
        <v>39.035629272460902</v>
      </c>
    </row>
    <row r="25" spans="1:10" x14ac:dyDescent="0.3">
      <c r="A25" s="1">
        <v>43159.738702939816</v>
      </c>
      <c r="B25">
        <v>-1.3181373476982099E-2</v>
      </c>
      <c r="C25">
        <v>6.7172624170780099E-2</v>
      </c>
      <c r="D25">
        <v>-3.6145985126495299E-2</v>
      </c>
      <c r="E25">
        <v>-0.215576171875</v>
      </c>
      <c r="F25">
        <v>-0.173095703125</v>
      </c>
      <c r="G25">
        <v>0.946044921875</v>
      </c>
      <c r="H25">
        <v>16.982660293579102</v>
      </c>
      <c r="I25">
        <v>-8.1590690612792898</v>
      </c>
      <c r="J25">
        <v>38.946002960205</v>
      </c>
    </row>
    <row r="26" spans="1:10" x14ac:dyDescent="0.3">
      <c r="A26" s="1">
        <v>43159.73870548611</v>
      </c>
      <c r="B26">
        <v>-2.2210977971553799E-2</v>
      </c>
      <c r="C26">
        <v>2.2005601786077001E-3</v>
      </c>
      <c r="D26">
        <v>-2.5596900377422502E-3</v>
      </c>
      <c r="E26">
        <v>-0.237060546875</v>
      </c>
      <c r="F26">
        <v>-0.189208984375</v>
      </c>
      <c r="G26">
        <v>0.95556640625</v>
      </c>
      <c r="H26">
        <v>16.8744087219238</v>
      </c>
      <c r="I26">
        <v>-8.3736619949340803</v>
      </c>
      <c r="J26">
        <v>38.874301910400298</v>
      </c>
    </row>
    <row r="27" spans="1:10" x14ac:dyDescent="0.3">
      <c r="A27" s="1">
        <v>43159.73870804398</v>
      </c>
      <c r="B27">
        <v>-2.2210977971553799E-2</v>
      </c>
      <c r="C27">
        <v>2.2005601786077001E-3</v>
      </c>
      <c r="D27">
        <v>-2.5596900377422502E-3</v>
      </c>
      <c r="E27">
        <v>-0.237060546875</v>
      </c>
      <c r="F27">
        <v>-0.189208984375</v>
      </c>
      <c r="G27">
        <v>0.95556640625</v>
      </c>
      <c r="H27">
        <v>16.8744087219238</v>
      </c>
      <c r="I27">
        <v>-8.3736619949340803</v>
      </c>
      <c r="J27">
        <v>38.874301910400298</v>
      </c>
    </row>
    <row r="28" spans="1:10" x14ac:dyDescent="0.3">
      <c r="A28" s="1">
        <v>43159.738710983795</v>
      </c>
      <c r="B28">
        <v>1.17301009595394E-3</v>
      </c>
      <c r="C28">
        <v>1.3052636757493E-2</v>
      </c>
      <c r="D28">
        <v>-1.08066592365503E-2</v>
      </c>
      <c r="E28">
        <v>-0.214111328125</v>
      </c>
      <c r="F28">
        <v>-0.16943359375</v>
      </c>
      <c r="G28">
        <v>0.947509765625</v>
      </c>
      <c r="H28">
        <v>16.5018711090087</v>
      </c>
      <c r="I28">
        <v>-8.8293981552124006</v>
      </c>
      <c r="J28">
        <v>38.816940307617102</v>
      </c>
    </row>
    <row r="29" spans="1:10" x14ac:dyDescent="0.3">
      <c r="A29" s="1">
        <v>43159.738713530096</v>
      </c>
      <c r="B29">
        <v>6.2545388936996395E-4</v>
      </c>
      <c r="C29">
        <v>-2.10157707333564E-2</v>
      </c>
      <c r="D29">
        <v>2.2688336670398698E-2</v>
      </c>
      <c r="E29">
        <v>-0.21923828125</v>
      </c>
      <c r="F29">
        <v>-0.1630859375</v>
      </c>
      <c r="G29">
        <v>0.939697265625</v>
      </c>
      <c r="H29">
        <v>16.489778518676701</v>
      </c>
      <c r="I29">
        <v>-8.7678937911987305</v>
      </c>
      <c r="J29">
        <v>38.771053314208899</v>
      </c>
    </row>
    <row r="30" spans="1:10" x14ac:dyDescent="0.3">
      <c r="A30" s="1">
        <v>43159.73871607639</v>
      </c>
      <c r="B30">
        <v>-5.96273206174373E-2</v>
      </c>
      <c r="C30">
        <v>1.22059378772974E-2</v>
      </c>
      <c r="D30">
        <v>-4.5885432511568E-2</v>
      </c>
      <c r="E30">
        <v>-0.21875</v>
      </c>
      <c r="F30">
        <v>-0.179443359375</v>
      </c>
      <c r="G30">
        <v>0.9462890625</v>
      </c>
      <c r="H30">
        <v>16.480104446411101</v>
      </c>
      <c r="I30">
        <v>-8.57665920257568</v>
      </c>
      <c r="J30">
        <v>38.872154235839801</v>
      </c>
    </row>
    <row r="31" spans="1:10" x14ac:dyDescent="0.3">
      <c r="A31" s="1">
        <v>43159.73871863426</v>
      </c>
      <c r="B31">
        <v>-1.3012241572141601E-2</v>
      </c>
      <c r="C31">
        <v>5.0858609378337798E-2</v>
      </c>
      <c r="D31">
        <v>-2.0892394706606799E-2</v>
      </c>
      <c r="E31">
        <v>-0.214599609375</v>
      </c>
      <c r="F31">
        <v>-0.187255859375</v>
      </c>
      <c r="G31">
        <v>0.9462890625</v>
      </c>
      <c r="H31">
        <v>16.186428070068299</v>
      </c>
      <c r="I31">
        <v>-8.5657024383544904</v>
      </c>
      <c r="J31">
        <v>38.539600372314403</v>
      </c>
    </row>
    <row r="32" spans="1:10" x14ac:dyDescent="0.3">
      <c r="A32" s="1">
        <v>43159.738721180554</v>
      </c>
      <c r="B32">
        <v>-7.5057870708405902E-3</v>
      </c>
      <c r="C32">
        <v>2.9900060966610902E-2</v>
      </c>
      <c r="D32">
        <v>-1.05224419385194E-2</v>
      </c>
      <c r="E32">
        <v>-0.234130859375</v>
      </c>
      <c r="F32">
        <v>-0.18115234375</v>
      </c>
      <c r="G32">
        <v>0.931884765625</v>
      </c>
      <c r="H32">
        <v>15.665549278259199</v>
      </c>
      <c r="I32">
        <v>-8.4149055480956996</v>
      </c>
      <c r="J32">
        <v>38.273555755615199</v>
      </c>
    </row>
    <row r="33" spans="1:10" x14ac:dyDescent="0.3">
      <c r="A33" s="1">
        <v>43159.738723726849</v>
      </c>
      <c r="B33">
        <v>-1.35564114898443E-2</v>
      </c>
      <c r="C33">
        <v>-1.9633734598755798E-2</v>
      </c>
      <c r="D33">
        <v>-2.8963349759578701E-2</v>
      </c>
      <c r="E33">
        <v>-0.2421875</v>
      </c>
      <c r="F33">
        <v>-0.18017578125</v>
      </c>
      <c r="G33">
        <v>0.96484375</v>
      </c>
      <c r="H33">
        <v>15.677752494811999</v>
      </c>
      <c r="I33">
        <v>-8.2942686080932599</v>
      </c>
      <c r="J33">
        <v>38.060718536376903</v>
      </c>
    </row>
    <row r="34" spans="1:10" x14ac:dyDescent="0.3">
      <c r="A34" s="1">
        <v>43159.738726284719</v>
      </c>
      <c r="B34">
        <v>7.0225810632109599E-3</v>
      </c>
      <c r="C34">
        <v>2.1344030275940801E-2</v>
      </c>
      <c r="D34">
        <v>-5.4166531190276103E-3</v>
      </c>
      <c r="E34">
        <v>-0.22509765625</v>
      </c>
      <c r="F34">
        <v>-0.169921875</v>
      </c>
      <c r="G34">
        <v>0.93359375</v>
      </c>
      <c r="H34">
        <v>15.8304834365844</v>
      </c>
      <c r="I34">
        <v>-8.0557270050048793</v>
      </c>
      <c r="J34">
        <v>37.890449523925703</v>
      </c>
    </row>
    <row r="35" spans="1:10" x14ac:dyDescent="0.3">
      <c r="A35" s="1">
        <v>43159.73872883102</v>
      </c>
      <c r="B35">
        <v>-4.0402080863714197E-2</v>
      </c>
      <c r="C35">
        <v>3.17383790388703E-3</v>
      </c>
      <c r="D35">
        <v>-3.2808531075715998E-2</v>
      </c>
      <c r="E35">
        <v>-0.230224609375</v>
      </c>
      <c r="F35">
        <v>-0.1845703125</v>
      </c>
      <c r="G35">
        <v>0.93701171875</v>
      </c>
      <c r="H35">
        <v>15.809699058532701</v>
      </c>
      <c r="I35">
        <v>-8.1489562988281197</v>
      </c>
      <c r="J35">
        <v>38.029861450195298</v>
      </c>
    </row>
    <row r="36" spans="1:10" x14ac:dyDescent="0.3">
      <c r="A36" s="1">
        <v>43159.738731377314</v>
      </c>
      <c r="B36">
        <v>-5.6746480986475901E-3</v>
      </c>
      <c r="C36">
        <v>2.8023306280374499E-2</v>
      </c>
      <c r="D36">
        <v>2.3026835173368398E-2</v>
      </c>
      <c r="E36">
        <v>-0.24560546875</v>
      </c>
      <c r="F36">
        <v>-0.192626953125</v>
      </c>
      <c r="G36">
        <v>0.9453125</v>
      </c>
      <c r="H36">
        <v>15.6501035690307</v>
      </c>
      <c r="I36">
        <v>-8.3655710220336896</v>
      </c>
      <c r="J36">
        <v>38.141387939453097</v>
      </c>
    </row>
    <row r="37" spans="1:10" x14ac:dyDescent="0.3">
      <c r="A37" s="1">
        <v>43159.738733935184</v>
      </c>
      <c r="B37">
        <v>-6.5764905884861903E-3</v>
      </c>
      <c r="C37">
        <v>7.6150051318109001E-3</v>
      </c>
      <c r="D37">
        <v>-7.6468801125884004E-3</v>
      </c>
      <c r="E37">
        <v>-0.250732421875</v>
      </c>
      <c r="F37">
        <v>-0.170166015625</v>
      </c>
      <c r="G37">
        <v>0.949462890625</v>
      </c>
      <c r="H37">
        <v>15.5224266052246</v>
      </c>
      <c r="I37">
        <v>-8.5388631820678693</v>
      </c>
      <c r="J37">
        <v>38.2306098937988</v>
      </c>
    </row>
    <row r="38" spans="1:10" x14ac:dyDescent="0.3">
      <c r="A38" s="1">
        <v>43159.738736481479</v>
      </c>
      <c r="B38">
        <v>-8.4951827302575094E-3</v>
      </c>
      <c r="C38">
        <v>4.2743265628814697E-2</v>
      </c>
      <c r="D38">
        <v>-5.3854556754231401E-3</v>
      </c>
      <c r="E38">
        <v>-0.24853515625</v>
      </c>
      <c r="F38">
        <v>-0.1826171875</v>
      </c>
      <c r="G38">
        <v>0.931396484375</v>
      </c>
      <c r="H38">
        <v>15.8491916656494</v>
      </c>
      <c r="I38">
        <v>-8.3934345245361293</v>
      </c>
      <c r="J38">
        <v>38.853237152099602</v>
      </c>
    </row>
    <row r="39" spans="1:10" x14ac:dyDescent="0.3">
      <c r="A39" s="1">
        <v>43159.73873902778</v>
      </c>
      <c r="B39">
        <v>-8.4951827302575094E-3</v>
      </c>
      <c r="C39">
        <v>4.2743265628814697E-2</v>
      </c>
      <c r="D39">
        <v>-5.3854556754231401E-3</v>
      </c>
      <c r="E39">
        <v>-0.24853515625</v>
      </c>
      <c r="F39">
        <v>-0.1826171875</v>
      </c>
      <c r="G39">
        <v>0.931396484375</v>
      </c>
      <c r="H39">
        <v>15.8491916656494</v>
      </c>
      <c r="I39">
        <v>-8.3934345245361293</v>
      </c>
      <c r="J39">
        <v>38.853237152099602</v>
      </c>
    </row>
    <row r="40" spans="1:10" x14ac:dyDescent="0.3">
      <c r="A40" s="1">
        <v>43159.738741967594</v>
      </c>
      <c r="B40">
        <v>7.2385922074317904E-2</v>
      </c>
      <c r="C40">
        <v>4.9128621816635097E-2</v>
      </c>
      <c r="D40">
        <v>-2.0816721022129E-2</v>
      </c>
      <c r="E40">
        <v>-0.240234375</v>
      </c>
      <c r="F40">
        <v>-0.163818359375</v>
      </c>
      <c r="G40">
        <v>1.01953125</v>
      </c>
      <c r="H40">
        <v>16.53950881958</v>
      </c>
      <c r="I40">
        <v>-7.7089662551879803</v>
      </c>
      <c r="J40">
        <v>39.075714111328097</v>
      </c>
    </row>
    <row r="41" spans="1:10" x14ac:dyDescent="0.3">
      <c r="A41" s="1">
        <v>43159.738744513888</v>
      </c>
      <c r="B41">
        <v>0.19690026342868799</v>
      </c>
      <c r="C41">
        <v>-0.20894595980644201</v>
      </c>
      <c r="D41">
        <v>0.101569168269634</v>
      </c>
      <c r="E41">
        <v>-0.2373046875</v>
      </c>
      <c r="F41">
        <v>-0.185546875</v>
      </c>
      <c r="G41">
        <v>1.077880859375</v>
      </c>
      <c r="H41">
        <v>17.8066082000732</v>
      </c>
      <c r="I41">
        <v>-6.8773293495178196</v>
      </c>
      <c r="J41">
        <v>38.426822662353501</v>
      </c>
    </row>
    <row r="42" spans="1:10" x14ac:dyDescent="0.3">
      <c r="A42" s="1">
        <v>43159.738747071759</v>
      </c>
      <c r="B42">
        <v>0.16816619038581801</v>
      </c>
      <c r="C42">
        <v>-0.121147401630878</v>
      </c>
      <c r="D42">
        <v>0.154248312115669</v>
      </c>
      <c r="E42">
        <v>-0.207275390625</v>
      </c>
      <c r="F42">
        <v>-0.15380859375</v>
      </c>
      <c r="G42">
        <v>1.007568359375</v>
      </c>
      <c r="H42">
        <v>19.6781005859375</v>
      </c>
      <c r="I42">
        <v>-5.92795705795288</v>
      </c>
      <c r="J42">
        <v>37.494270324707003</v>
      </c>
    </row>
    <row r="43" spans="1:10" x14ac:dyDescent="0.3">
      <c r="A43" s="1">
        <v>43159.738749618053</v>
      </c>
      <c r="B43">
        <v>-10.363405227661101</v>
      </c>
      <c r="C43">
        <v>0.54558962583541804</v>
      </c>
      <c r="D43">
        <v>-8.9826564788818306</v>
      </c>
      <c r="E43">
        <v>-0.191650390625</v>
      </c>
      <c r="F43">
        <v>3.4384765625</v>
      </c>
      <c r="G43">
        <v>-5.562255859375</v>
      </c>
      <c r="H43">
        <v>21.032323837280199</v>
      </c>
      <c r="I43">
        <v>-5.1684594154357901</v>
      </c>
      <c r="J43">
        <v>37.023853302001903</v>
      </c>
    </row>
    <row r="44" spans="1:10" x14ac:dyDescent="0.3">
      <c r="A44" s="1">
        <v>43159.738752175923</v>
      </c>
      <c r="B44">
        <v>-7.8201927244663197E-2</v>
      </c>
      <c r="C44">
        <v>-0.13445019721984799</v>
      </c>
      <c r="D44">
        <v>-0.27250596880912697</v>
      </c>
      <c r="E44">
        <v>-0.159423828125</v>
      </c>
      <c r="F44">
        <v>5.2978515625E-2</v>
      </c>
      <c r="G44">
        <v>0.945068359375</v>
      </c>
      <c r="H44">
        <v>21.829765319824201</v>
      </c>
      <c r="I44">
        <v>-4.7028923034667898</v>
      </c>
      <c r="J44">
        <v>36.923145294189403</v>
      </c>
    </row>
    <row r="45" spans="1:10" x14ac:dyDescent="0.3">
      <c r="A45" s="1">
        <v>43159.738754722224</v>
      </c>
      <c r="B45">
        <v>-7.6073475182056399E-2</v>
      </c>
      <c r="C45">
        <v>-0.16318428516387901</v>
      </c>
      <c r="D45">
        <v>0.10689029097557</v>
      </c>
      <c r="E45">
        <v>-0.126220703125</v>
      </c>
      <c r="F45">
        <v>8.642578125E-2</v>
      </c>
      <c r="G45">
        <v>1.064453125</v>
      </c>
      <c r="H45">
        <v>22.324750900268501</v>
      </c>
      <c r="I45">
        <v>-4.61450147628784</v>
      </c>
      <c r="J45">
        <v>36.704765319824197</v>
      </c>
    </row>
    <row r="46" spans="1:10" x14ac:dyDescent="0.3">
      <c r="A46" s="1">
        <v>43159.738757268518</v>
      </c>
      <c r="B46">
        <v>-0.13779853284358901</v>
      </c>
      <c r="C46">
        <v>-3.3348828554153401E-2</v>
      </c>
      <c r="D46">
        <v>6.32101995870471E-3</v>
      </c>
      <c r="E46">
        <v>-9.423828125E-2</v>
      </c>
      <c r="F46">
        <v>2.1484375E-2</v>
      </c>
      <c r="G46">
        <v>0.9501953125</v>
      </c>
      <c r="H46">
        <v>23.149644851684499</v>
      </c>
      <c r="I46">
        <v>-4.2597260475158603</v>
      </c>
      <c r="J46">
        <v>36.805686950683501</v>
      </c>
    </row>
    <row r="47" spans="1:10" x14ac:dyDescent="0.3">
      <c r="A47" s="1">
        <v>43159.738759826389</v>
      </c>
      <c r="B47">
        <v>5.3761985152959803E-2</v>
      </c>
      <c r="C47">
        <v>-2.96240355819463E-2</v>
      </c>
      <c r="D47">
        <v>0.132431700825691</v>
      </c>
      <c r="E47">
        <v>-8.3251953125E-2</v>
      </c>
      <c r="F47">
        <v>0.129150390625</v>
      </c>
      <c r="G47">
        <v>0.945068359375</v>
      </c>
      <c r="H47">
        <v>24.238466262817301</v>
      </c>
      <c r="I47">
        <v>-4.11793708801269</v>
      </c>
      <c r="J47">
        <v>36.61079788208</v>
      </c>
    </row>
    <row r="48" spans="1:10" x14ac:dyDescent="0.3">
      <c r="A48" s="1">
        <v>43159.738762372683</v>
      </c>
      <c r="B48">
        <v>0.13198253512382499</v>
      </c>
      <c r="C48">
        <v>-0.22969834506511599</v>
      </c>
      <c r="D48">
        <v>0.21756970882415699</v>
      </c>
      <c r="E48">
        <v>-0.110595703125</v>
      </c>
      <c r="F48">
        <v>5.1513671875E-2</v>
      </c>
      <c r="G48">
        <v>0.88525390625</v>
      </c>
      <c r="H48">
        <v>25.109523773193299</v>
      </c>
      <c r="I48">
        <v>-3.72044348716735</v>
      </c>
      <c r="J48">
        <v>35.765827178955</v>
      </c>
    </row>
    <row r="49" spans="1:10" x14ac:dyDescent="0.3">
      <c r="A49" s="1">
        <v>43159.738764918984</v>
      </c>
      <c r="B49">
        <v>0.30172643065452498</v>
      </c>
      <c r="C49">
        <v>-0.368047624826431</v>
      </c>
      <c r="D49">
        <v>7.9752549529075595E-2</v>
      </c>
      <c r="E49">
        <v>-5.810546875E-2</v>
      </c>
      <c r="F49">
        <v>3.4423828125E-2</v>
      </c>
      <c r="G49">
        <v>0.8076171875</v>
      </c>
      <c r="H49">
        <v>25.234493255615199</v>
      </c>
      <c r="I49">
        <v>-3.5444798469543399</v>
      </c>
      <c r="J49">
        <v>35.503288269042898</v>
      </c>
    </row>
    <row r="50" spans="1:10" x14ac:dyDescent="0.3">
      <c r="A50" s="1">
        <v>43159.738767476854</v>
      </c>
      <c r="B50">
        <v>-4.7339398413896498E-2</v>
      </c>
      <c r="C50">
        <v>7.9991146922111497E-2</v>
      </c>
      <c r="D50">
        <v>-0.16821189224720001</v>
      </c>
      <c r="E50">
        <v>-1.0498046875E-2</v>
      </c>
      <c r="F50">
        <v>4.248046875E-2</v>
      </c>
      <c r="G50">
        <v>1.047607421875</v>
      </c>
      <c r="H50">
        <v>24.905563354492099</v>
      </c>
      <c r="I50">
        <v>-3.8298027515411301</v>
      </c>
      <c r="J50">
        <v>35.844505310058501</v>
      </c>
    </row>
    <row r="51" spans="1:10" x14ac:dyDescent="0.3">
      <c r="A51" s="1">
        <v>43159.738770023148</v>
      </c>
      <c r="B51">
        <v>-4.7339398413896498E-2</v>
      </c>
      <c r="C51">
        <v>7.9991146922111497E-2</v>
      </c>
      <c r="D51">
        <v>-0.16821189224720001</v>
      </c>
      <c r="E51">
        <v>-1.0498046875E-2</v>
      </c>
      <c r="F51">
        <v>4.248046875E-2</v>
      </c>
      <c r="G51">
        <v>1.047607421875</v>
      </c>
      <c r="H51">
        <v>24.905563354492099</v>
      </c>
      <c r="I51">
        <v>-3.8298027515411301</v>
      </c>
      <c r="J51">
        <v>35.844505310058501</v>
      </c>
    </row>
    <row r="52" spans="1:10" x14ac:dyDescent="0.3">
      <c r="A52" s="1">
        <v>43159.738772962963</v>
      </c>
      <c r="B52">
        <v>-0.37299227714538502</v>
      </c>
      <c r="C52">
        <v>-5.8358117938041597E-2</v>
      </c>
      <c r="D52">
        <v>-0.22195526957511899</v>
      </c>
      <c r="E52">
        <v>-4.248046875E-2</v>
      </c>
      <c r="F52">
        <v>4.443359375E-2</v>
      </c>
      <c r="G52">
        <v>1.161865234375</v>
      </c>
      <c r="H52">
        <v>24.642419815063398</v>
      </c>
      <c r="I52">
        <v>-3.7739984989166202</v>
      </c>
      <c r="J52">
        <v>36.255290985107401</v>
      </c>
    </row>
    <row r="53" spans="1:10" x14ac:dyDescent="0.3">
      <c r="A53" s="1">
        <v>43159.738775509257</v>
      </c>
      <c r="B53">
        <v>-0.27561569213867099</v>
      </c>
      <c r="C53">
        <v>0.42746064066886902</v>
      </c>
      <c r="D53">
        <v>-5.3275585174560498E-2</v>
      </c>
      <c r="E53">
        <v>1.708984375E-2</v>
      </c>
      <c r="F53">
        <v>2.7587890625E-2</v>
      </c>
      <c r="G53">
        <v>1.204345703125</v>
      </c>
      <c r="H53">
        <v>25.146749496459901</v>
      </c>
      <c r="I53">
        <v>-3.5873239040374698</v>
      </c>
      <c r="J53">
        <v>35.894859313964801</v>
      </c>
    </row>
    <row r="54" spans="1:10" x14ac:dyDescent="0.3">
      <c r="A54" s="1">
        <v>43159.738778067127</v>
      </c>
      <c r="B54">
        <v>0.46827766299247697</v>
      </c>
      <c r="C54">
        <v>-0.52502083778381303</v>
      </c>
      <c r="D54">
        <v>0.33516657352447499</v>
      </c>
      <c r="E54">
        <v>-8.69140625E-2</v>
      </c>
      <c r="F54">
        <v>-0.103271484375</v>
      </c>
      <c r="G54">
        <v>1.33349609375</v>
      </c>
      <c r="H54">
        <v>25.407243728637599</v>
      </c>
      <c r="I54">
        <v>-3.5800154209136901</v>
      </c>
      <c r="J54">
        <v>35.606513977050703</v>
      </c>
    </row>
    <row r="55" spans="1:10" x14ac:dyDescent="0.3">
      <c r="A55" s="1">
        <v>43159.738780613428</v>
      </c>
      <c r="B55">
        <v>0.2102030813694</v>
      </c>
      <c r="C55">
        <v>-0.270138919353485</v>
      </c>
      <c r="D55">
        <v>0.19575308263301799</v>
      </c>
      <c r="E55">
        <v>-7.3486328125E-2</v>
      </c>
      <c r="F55">
        <v>-7.8125E-2</v>
      </c>
      <c r="G55">
        <v>0.893798828125</v>
      </c>
      <c r="H55">
        <v>25.615638732910099</v>
      </c>
      <c r="I55">
        <v>-3.4321372509002601</v>
      </c>
      <c r="J55">
        <v>35.513648986816399</v>
      </c>
    </row>
    <row r="56" spans="1:10" x14ac:dyDescent="0.3">
      <c r="A56" s="1">
        <v>43159.738783159723</v>
      </c>
      <c r="B56">
        <v>4.6312410384416497E-2</v>
      </c>
      <c r="C56">
        <v>-0.169569626450538</v>
      </c>
      <c r="D56">
        <v>5.7403825223445802E-2</v>
      </c>
      <c r="E56">
        <v>-2.1484375E-2</v>
      </c>
      <c r="F56">
        <v>2.6123046875E-2</v>
      </c>
      <c r="G56">
        <v>0.974853515625</v>
      </c>
      <c r="H56">
        <v>26.2112617492675</v>
      </c>
      <c r="I56">
        <v>-3.1718034744262602</v>
      </c>
      <c r="J56">
        <v>35.301544189453097</v>
      </c>
    </row>
    <row r="57" spans="1:10" x14ac:dyDescent="0.3">
      <c r="A57" s="1">
        <v>43159.738785717593</v>
      </c>
      <c r="B57">
        <v>-0.12822051346301999</v>
      </c>
      <c r="C57">
        <v>-0.180211886763572</v>
      </c>
      <c r="D57">
        <v>-3.8376431912183699E-2</v>
      </c>
      <c r="E57">
        <v>-1.1474609375E-2</v>
      </c>
      <c r="F57">
        <v>7.91015625E-2</v>
      </c>
      <c r="G57">
        <v>1.047607421875</v>
      </c>
      <c r="H57">
        <v>26.5447902679443</v>
      </c>
      <c r="I57">
        <v>-3.3896303176879798</v>
      </c>
      <c r="J57">
        <v>34.994049072265597</v>
      </c>
    </row>
    <row r="58" spans="1:10" x14ac:dyDescent="0.3">
      <c r="A58" s="1">
        <v>43159.738788263887</v>
      </c>
      <c r="B58">
        <v>-4.0421932935714701E-2</v>
      </c>
      <c r="C58">
        <v>-0.123275853693485</v>
      </c>
      <c r="D58">
        <v>9.3055367469787598E-2</v>
      </c>
      <c r="E58">
        <v>-7.275390625E-2</v>
      </c>
      <c r="F58">
        <v>-3.173828125E-2</v>
      </c>
      <c r="G58">
        <v>0.98046875</v>
      </c>
      <c r="H58">
        <v>26.382707595825099</v>
      </c>
      <c r="I58">
        <v>-3.2798292636871298</v>
      </c>
      <c r="J58">
        <v>35.299301147460902</v>
      </c>
    </row>
    <row r="59" spans="1:10" x14ac:dyDescent="0.3">
      <c r="A59" s="1">
        <v>43159.738790810188</v>
      </c>
      <c r="B59">
        <v>-0.627874195575714</v>
      </c>
      <c r="C59">
        <v>0.56687414646148604</v>
      </c>
      <c r="D59">
        <v>-0.223551601171493</v>
      </c>
      <c r="E59">
        <v>6.15234375E-2</v>
      </c>
      <c r="F59">
        <v>8.544921875E-3</v>
      </c>
      <c r="G59">
        <v>1.144775390625</v>
      </c>
      <c r="H59">
        <v>24.966321945190401</v>
      </c>
      <c r="I59">
        <v>-3.6180822849273602</v>
      </c>
      <c r="J59">
        <v>35.956939697265597</v>
      </c>
    </row>
    <row r="60" spans="1:10" x14ac:dyDescent="0.3">
      <c r="A60" s="1">
        <v>43159.738793368058</v>
      </c>
      <c r="B60">
        <v>-0.41662549972534102</v>
      </c>
      <c r="C60">
        <v>0.43863499164581299</v>
      </c>
      <c r="D60">
        <v>-0.202267095446586</v>
      </c>
      <c r="E60">
        <v>-8.9111328125E-2</v>
      </c>
      <c r="F60">
        <v>-4.0771484375E-2</v>
      </c>
      <c r="G60">
        <v>1.244140625</v>
      </c>
      <c r="H60">
        <v>25.548839569091701</v>
      </c>
      <c r="I60">
        <v>-3.6046221256256099</v>
      </c>
      <c r="J60">
        <v>35.793991088867102</v>
      </c>
    </row>
    <row r="61" spans="1:10" x14ac:dyDescent="0.3">
      <c r="A61" s="1">
        <v>43159.738795914353</v>
      </c>
      <c r="B61">
        <v>0.60662686824798495</v>
      </c>
      <c r="C61">
        <v>-0.83843511343002297</v>
      </c>
      <c r="D61">
        <v>0.52513074874877896</v>
      </c>
      <c r="E61">
        <v>-0.1904296875</v>
      </c>
      <c r="F61">
        <v>-0.171630859375</v>
      </c>
      <c r="G61">
        <v>1.333251953125</v>
      </c>
      <c r="H61">
        <v>26.157821655273398</v>
      </c>
      <c r="I61">
        <v>-3.5938539505004798</v>
      </c>
      <c r="J61">
        <v>35.250194549560497</v>
      </c>
    </row>
    <row r="62" spans="1:10" x14ac:dyDescent="0.3">
      <c r="A62" s="1">
        <v>43159.738798460647</v>
      </c>
      <c r="B62">
        <v>0.43102979660034102</v>
      </c>
      <c r="C62">
        <v>0.21567985415458599</v>
      </c>
      <c r="D62">
        <v>-0.31347861886024397</v>
      </c>
      <c r="E62">
        <v>-6.103515625E-2</v>
      </c>
      <c r="F62">
        <v>-0.221435546875</v>
      </c>
      <c r="G62">
        <v>0.996826171875</v>
      </c>
      <c r="H62">
        <v>26.502038955688398</v>
      </c>
      <c r="I62">
        <v>-3.5852394104003902</v>
      </c>
      <c r="J62">
        <v>35.090782165527301</v>
      </c>
    </row>
    <row r="63" spans="1:10" x14ac:dyDescent="0.3">
      <c r="A63" s="1">
        <v>43159.738801018517</v>
      </c>
      <c r="B63">
        <v>0.43102979660034102</v>
      </c>
      <c r="C63">
        <v>0.21567985415458599</v>
      </c>
      <c r="D63">
        <v>-0.31347861886024397</v>
      </c>
      <c r="E63">
        <v>-6.103515625E-2</v>
      </c>
      <c r="F63">
        <v>-0.221435546875</v>
      </c>
      <c r="G63">
        <v>0.996826171875</v>
      </c>
      <c r="H63">
        <v>26.502038955688398</v>
      </c>
      <c r="I63">
        <v>-3.5852394104003902</v>
      </c>
      <c r="J63">
        <v>35.090782165527301</v>
      </c>
    </row>
    <row r="64" spans="1:10" x14ac:dyDescent="0.3">
      <c r="A64" s="1">
        <v>43159.738803946762</v>
      </c>
      <c r="B64">
        <v>-0.27667990326881398</v>
      </c>
      <c r="C64">
        <v>0.62168169021606401</v>
      </c>
      <c r="D64">
        <v>-3.7891184911131798E-3</v>
      </c>
      <c r="E64">
        <v>-5.810546875E-2</v>
      </c>
      <c r="F64">
        <v>0.2939453125</v>
      </c>
      <c r="G64">
        <v>0.4970703125</v>
      </c>
      <c r="H64">
        <v>27.349288940429599</v>
      </c>
      <c r="I64">
        <v>-3.7203791141510001</v>
      </c>
      <c r="J64">
        <v>34.963253021240199</v>
      </c>
    </row>
    <row r="65" spans="1:10" x14ac:dyDescent="0.3">
      <c r="A65" s="1">
        <v>43159.738806504633</v>
      </c>
      <c r="B65">
        <v>0.19157913327217099</v>
      </c>
      <c r="C65">
        <v>-0.68997573852538996</v>
      </c>
      <c r="D65">
        <v>0.22501927614212</v>
      </c>
      <c r="E65">
        <v>6.4453125E-2</v>
      </c>
      <c r="F65">
        <v>0.174072265625</v>
      </c>
      <c r="G65">
        <v>0.666748046875</v>
      </c>
      <c r="H65">
        <v>28.170057296752901</v>
      </c>
      <c r="I65">
        <v>-3.54442834854125</v>
      </c>
      <c r="J65">
        <v>35.136852264404297</v>
      </c>
    </row>
    <row r="66" spans="1:10" x14ac:dyDescent="0.3">
      <c r="A66" s="1">
        <v>43159.738809050927</v>
      </c>
      <c r="B66">
        <v>-0.106936000287532</v>
      </c>
      <c r="C66">
        <v>-0.18446879088878601</v>
      </c>
      <c r="D66">
        <v>0.17978970706462799</v>
      </c>
      <c r="E66">
        <v>3.5400390625E-2</v>
      </c>
      <c r="F66">
        <v>9.765625E-3</v>
      </c>
      <c r="G66">
        <v>0.96875</v>
      </c>
      <c r="H66">
        <v>28.397764205932599</v>
      </c>
      <c r="I66">
        <v>-3.9717926979064901</v>
      </c>
      <c r="J66">
        <v>35.689170837402301</v>
      </c>
    </row>
    <row r="67" spans="1:10" x14ac:dyDescent="0.3">
      <c r="A67" s="1">
        <v>43159.738811608797</v>
      </c>
      <c r="B67">
        <v>-0.111192904412746</v>
      </c>
      <c r="C67">
        <v>6.56241104006767E-2</v>
      </c>
      <c r="D67">
        <v>-0.191624850034713</v>
      </c>
      <c r="E67">
        <v>-2.4658203125E-2</v>
      </c>
      <c r="F67">
        <v>-8.9599609375E-2</v>
      </c>
      <c r="G67">
        <v>0.85302734375</v>
      </c>
      <c r="H67">
        <v>27.579149246215799</v>
      </c>
      <c r="I67">
        <v>-4.5977468490600497</v>
      </c>
      <c r="J67">
        <v>36.682273864746001</v>
      </c>
    </row>
    <row r="68" spans="1:10" x14ac:dyDescent="0.3">
      <c r="A68" s="1">
        <v>43159.738814155091</v>
      </c>
      <c r="B68">
        <v>0.46721345186233498</v>
      </c>
      <c r="C68">
        <v>-0.41913044452667197</v>
      </c>
      <c r="D68">
        <v>0.23778997361660001</v>
      </c>
      <c r="E68">
        <v>-0.108642578125</v>
      </c>
      <c r="F68">
        <v>-6.34765625E-2</v>
      </c>
      <c r="G68">
        <v>1.093017578125</v>
      </c>
      <c r="H68">
        <v>27.639101028442301</v>
      </c>
      <c r="I68">
        <v>-4.5303850173950098</v>
      </c>
      <c r="J68">
        <v>36.649883270263601</v>
      </c>
    </row>
    <row r="69" spans="1:10" x14ac:dyDescent="0.3">
      <c r="A69" s="1">
        <v>43159.738816701392</v>
      </c>
      <c r="B69">
        <v>-0.48420381546020502</v>
      </c>
      <c r="C69">
        <v>0.22738632559776301</v>
      </c>
      <c r="D69">
        <v>-1.0706582106649799E-2</v>
      </c>
      <c r="E69">
        <v>-0.16748046875</v>
      </c>
      <c r="F69">
        <v>-0.1474609375</v>
      </c>
      <c r="G69">
        <v>0.842529296875</v>
      </c>
      <c r="H69">
        <v>27.258155822753899</v>
      </c>
      <c r="I69">
        <v>-5.0446205139160103</v>
      </c>
      <c r="J69">
        <v>36.899593353271399</v>
      </c>
    </row>
    <row r="70" spans="1:10" x14ac:dyDescent="0.3">
      <c r="A70" s="1">
        <v>43159.738819259263</v>
      </c>
      <c r="B70">
        <v>0.27884560823440502</v>
      </c>
      <c r="C70">
        <v>-0.18606512248515999</v>
      </c>
      <c r="D70">
        <v>-5.9175686910748404E-3</v>
      </c>
      <c r="E70">
        <v>6.3232421875E-2</v>
      </c>
      <c r="F70">
        <v>0.16259765625</v>
      </c>
      <c r="G70">
        <v>0.43212890625</v>
      </c>
      <c r="H70">
        <v>27.382307052612301</v>
      </c>
      <c r="I70">
        <v>-4.7458524703979403</v>
      </c>
      <c r="J70">
        <v>36.685924530029297</v>
      </c>
    </row>
    <row r="71" spans="1:10" x14ac:dyDescent="0.3">
      <c r="A71" s="1">
        <v>43159.738821805557</v>
      </c>
      <c r="B71">
        <v>0.22457011044025399</v>
      </c>
      <c r="C71">
        <v>-0.14402823150157901</v>
      </c>
      <c r="D71">
        <v>-0.14054204523563299</v>
      </c>
      <c r="E71">
        <v>-6.5185546875E-2</v>
      </c>
      <c r="F71">
        <v>2.44140625E-4</v>
      </c>
      <c r="G71">
        <v>0.8994140625</v>
      </c>
      <c r="H71">
        <v>27.910533905029201</v>
      </c>
      <c r="I71">
        <v>-4.6488695144653303</v>
      </c>
      <c r="J71">
        <v>36.377178192138601</v>
      </c>
    </row>
    <row r="72" spans="1:10" x14ac:dyDescent="0.3">
      <c r="A72" s="1">
        <v>43159.738824351851</v>
      </c>
      <c r="B72">
        <v>-0.23730358481407099</v>
      </c>
      <c r="C72">
        <v>-0.25896456837654103</v>
      </c>
      <c r="D72">
        <v>-0.26133158802986101</v>
      </c>
      <c r="E72">
        <v>-6.8115234375E-2</v>
      </c>
      <c r="F72">
        <v>-8.88671875E-2</v>
      </c>
      <c r="G72">
        <v>1.0478515625</v>
      </c>
      <c r="H72">
        <v>27.332332611083899</v>
      </c>
      <c r="I72">
        <v>-4.85534572601318</v>
      </c>
      <c r="J72">
        <v>36.819244384765597</v>
      </c>
    </row>
    <row r="73" spans="1:10" x14ac:dyDescent="0.3">
      <c r="A73" s="1">
        <v>43159.738826909721</v>
      </c>
      <c r="B73">
        <v>-0.13620218634605399</v>
      </c>
      <c r="C73">
        <v>0.52217668294906605</v>
      </c>
      <c r="D73">
        <v>-0.22461582720279599</v>
      </c>
      <c r="E73">
        <v>-5.4443359375E-2</v>
      </c>
      <c r="F73">
        <v>-9.4970703125E-2</v>
      </c>
      <c r="G73">
        <v>0.955078125</v>
      </c>
      <c r="H73">
        <v>26.154928207397401</v>
      </c>
      <c r="I73">
        <v>-5.0205264091491699</v>
      </c>
      <c r="J73">
        <v>37.172897338867102</v>
      </c>
    </row>
    <row r="74" spans="1:10" x14ac:dyDescent="0.3">
      <c r="A74" s="1">
        <v>43159.738829456015</v>
      </c>
      <c r="B74">
        <v>-0.15961514413356701</v>
      </c>
      <c r="C74">
        <v>0.48705723881721402</v>
      </c>
      <c r="D74">
        <v>-0.54547971487045199</v>
      </c>
      <c r="E74">
        <v>-0.103515625</v>
      </c>
      <c r="F74">
        <v>-7.8125E-2</v>
      </c>
      <c r="G74">
        <v>1.35107421875</v>
      </c>
      <c r="H74">
        <v>26.356756210327099</v>
      </c>
      <c r="I74">
        <v>-4.4425148963928196</v>
      </c>
      <c r="J74">
        <v>36.904567718505803</v>
      </c>
    </row>
    <row r="75" spans="1:10" x14ac:dyDescent="0.3">
      <c r="A75" s="1">
        <v>43159.738832002316</v>
      </c>
      <c r="B75">
        <v>-0.15961514413356701</v>
      </c>
      <c r="C75">
        <v>0.48705723881721402</v>
      </c>
      <c r="D75">
        <v>-0.54547971487045199</v>
      </c>
      <c r="E75">
        <v>-0.103515625</v>
      </c>
      <c r="F75">
        <v>-7.8125E-2</v>
      </c>
      <c r="G75">
        <v>1.35107421875</v>
      </c>
      <c r="H75">
        <v>26.356756210327099</v>
      </c>
      <c r="I75">
        <v>-4.4425148963928196</v>
      </c>
      <c r="J75">
        <v>36.904567718505803</v>
      </c>
    </row>
    <row r="76" spans="1:10" x14ac:dyDescent="0.3">
      <c r="A76" s="1">
        <v>43159.738834942131</v>
      </c>
      <c r="B76">
        <v>0.57523226737975997</v>
      </c>
      <c r="C76">
        <v>-0.62399375438690097</v>
      </c>
      <c r="D76">
        <v>0.17074379324913</v>
      </c>
      <c r="E76">
        <v>-0.156982421875</v>
      </c>
      <c r="F76">
        <v>-0.105712890625</v>
      </c>
      <c r="G76">
        <v>1.2548828125</v>
      </c>
      <c r="H76">
        <v>26.5182189941406</v>
      </c>
      <c r="I76">
        <v>-4.4061994552612296</v>
      </c>
      <c r="J76">
        <v>36.8277168273925</v>
      </c>
    </row>
    <row r="77" spans="1:10" x14ac:dyDescent="0.3">
      <c r="A77" s="1">
        <v>43159.738837500001</v>
      </c>
      <c r="B77">
        <v>0.187854349613189</v>
      </c>
      <c r="C77">
        <v>-0.30525833368301297</v>
      </c>
      <c r="D77">
        <v>0.36975389719009399</v>
      </c>
      <c r="E77">
        <v>-5.1025390625E-2</v>
      </c>
      <c r="F77">
        <v>-5.4931640625E-2</v>
      </c>
      <c r="G77">
        <v>1.116943359375</v>
      </c>
      <c r="H77">
        <v>26.504419326782202</v>
      </c>
      <c r="I77">
        <v>-4.2351160049438397</v>
      </c>
      <c r="J77">
        <v>36.628421783447202</v>
      </c>
    </row>
    <row r="78" spans="1:10" x14ac:dyDescent="0.3">
      <c r="A78" s="1">
        <v>43159.738840046295</v>
      </c>
      <c r="B78">
        <v>-0.46717619895934998</v>
      </c>
      <c r="C78">
        <v>0.62008535861968905</v>
      </c>
      <c r="D78">
        <v>-0.23632229864597301</v>
      </c>
      <c r="E78">
        <v>3.8330078125E-2</v>
      </c>
      <c r="F78">
        <v>0.2958984375</v>
      </c>
      <c r="G78">
        <v>0.58154296875</v>
      </c>
      <c r="H78">
        <v>26.207441329956001</v>
      </c>
      <c r="I78">
        <v>-4.0982489585876403</v>
      </c>
      <c r="J78">
        <v>36.3311767578125</v>
      </c>
    </row>
    <row r="79" spans="1:10" x14ac:dyDescent="0.3">
      <c r="A79" s="1">
        <v>43159.738842592589</v>
      </c>
      <c r="B79">
        <v>0.44273626804351801</v>
      </c>
      <c r="C79">
        <v>-0.56758981943130404</v>
      </c>
      <c r="D79">
        <v>0.54481887817382801</v>
      </c>
      <c r="E79">
        <v>5.5908203125E-2</v>
      </c>
      <c r="F79">
        <v>0.2041015625</v>
      </c>
      <c r="G79">
        <v>0.723876953125</v>
      </c>
      <c r="H79">
        <v>25.826890945434499</v>
      </c>
      <c r="I79">
        <v>-3.8467242717742902</v>
      </c>
      <c r="J79">
        <v>36.093379974365199</v>
      </c>
    </row>
    <row r="80" spans="1:10" x14ac:dyDescent="0.3">
      <c r="A80" s="1">
        <v>43159.738845150459</v>
      </c>
      <c r="B80">
        <v>0.55288350582122803</v>
      </c>
      <c r="C80">
        <v>-0.66815912723541204</v>
      </c>
      <c r="D80">
        <v>0.48309385776519698</v>
      </c>
      <c r="E80">
        <v>-0.220458984375</v>
      </c>
      <c r="F80">
        <v>-0.154052734375</v>
      </c>
      <c r="G80">
        <v>1.28759765625</v>
      </c>
      <c r="H80">
        <v>26.380262374877901</v>
      </c>
      <c r="I80">
        <v>-3.78753566741943</v>
      </c>
      <c r="J80">
        <v>35.765331268310497</v>
      </c>
    </row>
    <row r="81" spans="1:10" x14ac:dyDescent="0.3">
      <c r="A81" s="1">
        <v>43159.738847696761</v>
      </c>
      <c r="B81">
        <v>-9.8954312503337805E-2</v>
      </c>
      <c r="C81">
        <v>-0.42338734865188599</v>
      </c>
      <c r="D81">
        <v>0.203734770417213</v>
      </c>
      <c r="E81">
        <v>-7.32421875E-2</v>
      </c>
      <c r="F81">
        <v>-5.2490234375E-2</v>
      </c>
      <c r="G81">
        <v>1.027099609375</v>
      </c>
      <c r="H81">
        <v>26.251085281371999</v>
      </c>
      <c r="I81">
        <v>-3.7401847839355402</v>
      </c>
      <c r="J81">
        <v>36.054141998291001</v>
      </c>
    </row>
    <row r="82" spans="1:10" x14ac:dyDescent="0.3">
      <c r="A82" s="1">
        <v>43159.738850243055</v>
      </c>
      <c r="B82">
        <v>-0.50229567289352395</v>
      </c>
      <c r="C82">
        <v>0.49876371026039101</v>
      </c>
      <c r="D82">
        <v>-0.561443090438842</v>
      </c>
      <c r="E82">
        <v>2.685546875E-3</v>
      </c>
      <c r="F82">
        <v>-0.125244140625</v>
      </c>
      <c r="G82">
        <v>0.898681640625</v>
      </c>
      <c r="H82">
        <v>25.8618068695068</v>
      </c>
      <c r="I82">
        <v>-3.8443353176116899</v>
      </c>
      <c r="J82">
        <v>36.147377014160099</v>
      </c>
    </row>
    <row r="83" spans="1:10" x14ac:dyDescent="0.3">
      <c r="A83" s="1">
        <v>43159.738852800925</v>
      </c>
      <c r="B83">
        <v>0.413470059633255</v>
      </c>
      <c r="C83">
        <v>0.12947762012481601</v>
      </c>
      <c r="D83">
        <v>-0.14267049729824</v>
      </c>
      <c r="E83">
        <v>6.2255859375E-2</v>
      </c>
      <c r="F83">
        <v>7.6171875E-2</v>
      </c>
      <c r="G83">
        <v>0.51025390625</v>
      </c>
      <c r="H83">
        <v>25.836320877075099</v>
      </c>
      <c r="I83">
        <v>-3.7856245040893501</v>
      </c>
      <c r="J83">
        <v>35.946338653564403</v>
      </c>
    </row>
    <row r="84" spans="1:10" x14ac:dyDescent="0.3">
      <c r="A84" s="1">
        <v>43159.738855347219</v>
      </c>
      <c r="B84">
        <v>0.18466167151927901</v>
      </c>
      <c r="C84">
        <v>-0.24087271094322199</v>
      </c>
      <c r="D84">
        <v>0.24896433949470501</v>
      </c>
      <c r="E84">
        <v>-0.132568359375</v>
      </c>
      <c r="F84">
        <v>2.9296875E-2</v>
      </c>
      <c r="G84">
        <v>0.90478515625</v>
      </c>
      <c r="H84">
        <v>25.815931320190401</v>
      </c>
      <c r="I84">
        <v>-3.8806872367858798</v>
      </c>
      <c r="J84">
        <v>35.923320770263601</v>
      </c>
    </row>
    <row r="85" spans="1:10" x14ac:dyDescent="0.3">
      <c r="A85" s="1">
        <v>43159.738857893521</v>
      </c>
      <c r="B85">
        <v>-8.8844180107116699E-2</v>
      </c>
      <c r="C85">
        <v>-3.0688261613249699E-2</v>
      </c>
      <c r="D85">
        <v>-0.18204681575298301</v>
      </c>
      <c r="E85">
        <v>-0.20068359375</v>
      </c>
      <c r="F85">
        <v>-9.9609375E-2</v>
      </c>
      <c r="G85">
        <v>0.96826171875</v>
      </c>
      <c r="H85">
        <v>24.798839569091701</v>
      </c>
      <c r="I85">
        <v>-3.9567372798919598</v>
      </c>
      <c r="J85">
        <v>36.180530548095703</v>
      </c>
    </row>
    <row r="86" spans="1:10" x14ac:dyDescent="0.3">
      <c r="A86" s="1">
        <v>43159.738860451391</v>
      </c>
      <c r="B86">
        <v>-0.53156185150146396</v>
      </c>
      <c r="C86">
        <v>0.40085500478744501</v>
      </c>
      <c r="D86">
        <v>-0.45927745103835999</v>
      </c>
      <c r="E86">
        <v>-0.147705078125</v>
      </c>
      <c r="F86">
        <v>-9.8876953125E-2</v>
      </c>
      <c r="G86">
        <v>1.115478515625</v>
      </c>
      <c r="H86">
        <v>24.8429775238037</v>
      </c>
      <c r="I86">
        <v>-3.8755459785461399</v>
      </c>
      <c r="J86">
        <v>35.972862243652301</v>
      </c>
    </row>
    <row r="87" spans="1:10" x14ac:dyDescent="0.3">
      <c r="A87" s="1">
        <v>43159.738862997685</v>
      </c>
      <c r="B87">
        <v>-0.53156185150146396</v>
      </c>
      <c r="C87">
        <v>0.40085500478744501</v>
      </c>
      <c r="D87">
        <v>-0.45927745103835999</v>
      </c>
      <c r="E87">
        <v>-0.147705078125</v>
      </c>
      <c r="F87">
        <v>-9.8876953125E-2</v>
      </c>
      <c r="G87">
        <v>1.115478515625</v>
      </c>
      <c r="H87">
        <v>24.8429775238037</v>
      </c>
      <c r="I87">
        <v>-3.8755459785461399</v>
      </c>
      <c r="J87">
        <v>35.972862243652301</v>
      </c>
    </row>
    <row r="88" spans="1:10" x14ac:dyDescent="0.3">
      <c r="A88" s="1">
        <v>43159.738865937499</v>
      </c>
      <c r="B88">
        <v>0.32354304194450301</v>
      </c>
      <c r="C88">
        <v>-0.11689049750566401</v>
      </c>
      <c r="D88">
        <v>-8.9991353452205602E-2</v>
      </c>
      <c r="E88">
        <v>-0.11376953125</v>
      </c>
      <c r="F88">
        <v>-2.392578125E-2</v>
      </c>
      <c r="G88">
        <v>1.343994140625</v>
      </c>
      <c r="H88">
        <v>25.4501628875732</v>
      </c>
      <c r="I88">
        <v>-3.6685616970062198</v>
      </c>
      <c r="J88">
        <v>35.393291473388601</v>
      </c>
    </row>
    <row r="89" spans="1:10" x14ac:dyDescent="0.3">
      <c r="A89" s="1">
        <v>43159.738868483793</v>
      </c>
      <c r="B89">
        <v>0.50818610191345204</v>
      </c>
      <c r="C89">
        <v>-0.49415829777717502</v>
      </c>
      <c r="D89">
        <v>0.55918592214584295</v>
      </c>
      <c r="E89">
        <v>-7.32421875E-4</v>
      </c>
      <c r="F89">
        <v>-7.421875E-2</v>
      </c>
      <c r="G89">
        <v>1.267822265625</v>
      </c>
      <c r="H89">
        <v>24.935131072998001</v>
      </c>
      <c r="I89">
        <v>-3.6450057029724099</v>
      </c>
      <c r="J89">
        <v>35.618694305419901</v>
      </c>
    </row>
    <row r="90" spans="1:10" x14ac:dyDescent="0.3">
      <c r="A90" s="1">
        <v>43159.738871041664</v>
      </c>
      <c r="B90">
        <v>-0.23996414244174899</v>
      </c>
      <c r="C90">
        <v>8.3715930581092807E-2</v>
      </c>
      <c r="D90">
        <v>0.20958802103996199</v>
      </c>
      <c r="E90">
        <v>-3.4423828125E-2</v>
      </c>
      <c r="F90">
        <v>2.3193359375E-2</v>
      </c>
      <c r="G90">
        <v>1.0859375</v>
      </c>
      <c r="H90">
        <v>25.5238857269287</v>
      </c>
      <c r="I90">
        <v>-3.7681920528411799</v>
      </c>
      <c r="J90">
        <v>35.523391723632798</v>
      </c>
    </row>
    <row r="91" spans="1:10" x14ac:dyDescent="0.3">
      <c r="A91" s="1">
        <v>43159.738873587965</v>
      </c>
      <c r="B91">
        <v>-4.4678837060928303E-2</v>
      </c>
      <c r="C91">
        <v>0.32103812694549499</v>
      </c>
      <c r="D91">
        <v>-1.76240429282188E-2</v>
      </c>
      <c r="E91">
        <v>3.4423828125E-2</v>
      </c>
      <c r="F91">
        <v>0.37060546875</v>
      </c>
      <c r="G91">
        <v>0.297607421875</v>
      </c>
      <c r="H91">
        <v>25.7089519500732</v>
      </c>
      <c r="I91">
        <v>-3.8667411804199201</v>
      </c>
      <c r="J91">
        <v>35.584964752197202</v>
      </c>
    </row>
    <row r="92" spans="1:10" x14ac:dyDescent="0.3">
      <c r="A92" s="1">
        <v>43159.738876134259</v>
      </c>
      <c r="B92">
        <v>-0.48260745406150801</v>
      </c>
      <c r="C92">
        <v>0.34711164236068698</v>
      </c>
      <c r="D92">
        <v>-0.49173632264137201</v>
      </c>
      <c r="E92">
        <v>-0.154541015625</v>
      </c>
      <c r="F92">
        <v>-8.30078125E-2</v>
      </c>
      <c r="G92">
        <v>1.235595703125</v>
      </c>
      <c r="H92">
        <v>24.999193191528299</v>
      </c>
      <c r="I92">
        <v>-3.9455804824829102</v>
      </c>
      <c r="J92">
        <v>35.909847259521399</v>
      </c>
    </row>
    <row r="93" spans="1:10" x14ac:dyDescent="0.3">
      <c r="A93" s="1">
        <v>43159.738878692129</v>
      </c>
      <c r="B93">
        <v>0.88917863368988004</v>
      </c>
      <c r="C93">
        <v>-0.81182950735092096</v>
      </c>
      <c r="D93">
        <v>0.43520373106002802</v>
      </c>
      <c r="E93">
        <v>-9.0087890625E-2</v>
      </c>
      <c r="F93">
        <v>-3.6865234375E-2</v>
      </c>
      <c r="G93">
        <v>1.242431640625</v>
      </c>
      <c r="H93">
        <v>25.718105316162099</v>
      </c>
      <c r="I93">
        <v>-3.4405269622802699</v>
      </c>
      <c r="J93">
        <v>35.480690002441399</v>
      </c>
    </row>
    <row r="94" spans="1:10" x14ac:dyDescent="0.3">
      <c r="A94" s="1">
        <v>43159.738881238423</v>
      </c>
      <c r="B94">
        <v>0.150606468319892</v>
      </c>
      <c r="C94">
        <v>-0.171698078513145</v>
      </c>
      <c r="D94">
        <v>-0.18630371987819599</v>
      </c>
      <c r="E94">
        <v>-9.5703125E-2</v>
      </c>
      <c r="F94">
        <v>2.197265625E-3</v>
      </c>
      <c r="G94">
        <v>0.783447265625</v>
      </c>
      <c r="H94">
        <v>26.007297515869102</v>
      </c>
      <c r="I94">
        <v>-3.1785154342651301</v>
      </c>
      <c r="J94">
        <v>35.137363433837798</v>
      </c>
    </row>
    <row r="95" spans="1:10" x14ac:dyDescent="0.3">
      <c r="A95" s="1">
        <v>43159.738883784725</v>
      </c>
      <c r="B95">
        <v>-0.478350549936294</v>
      </c>
      <c r="C95">
        <v>0.69192057847976596</v>
      </c>
      <c r="D95">
        <v>-0.26133158802986101</v>
      </c>
      <c r="E95">
        <v>4.58984375E-2</v>
      </c>
      <c r="F95">
        <v>0.319580078125</v>
      </c>
      <c r="G95">
        <v>0.574951171875</v>
      </c>
      <c r="H95">
        <v>26.810525894165</v>
      </c>
      <c r="I95">
        <v>-3.1109373569488499</v>
      </c>
      <c r="J95">
        <v>34.449264526367102</v>
      </c>
    </row>
    <row r="96" spans="1:10" x14ac:dyDescent="0.3">
      <c r="A96" s="1">
        <v>43159.738886342595</v>
      </c>
      <c r="B96">
        <v>0.40335991978645303</v>
      </c>
      <c r="C96">
        <v>-0.58355319499969405</v>
      </c>
      <c r="D96">
        <v>0.80555403232574396</v>
      </c>
      <c r="E96">
        <v>-4.8828125E-4</v>
      </c>
      <c r="F96">
        <v>0.32470703125</v>
      </c>
      <c r="G96">
        <v>0.765380859375</v>
      </c>
      <c r="H96">
        <v>26.881233215331999</v>
      </c>
      <c r="I96">
        <v>-3.0568749904632502</v>
      </c>
      <c r="J96">
        <v>34.725662231445298</v>
      </c>
    </row>
    <row r="97" spans="1:10" x14ac:dyDescent="0.3">
      <c r="A97" s="1">
        <v>43159.738888888889</v>
      </c>
      <c r="B97">
        <v>-0.29743230342864901</v>
      </c>
      <c r="C97">
        <v>-1.7385449260473199E-2</v>
      </c>
      <c r="D97">
        <v>0.33623081445693898</v>
      </c>
      <c r="E97">
        <v>5.126953125E-3</v>
      </c>
      <c r="F97">
        <v>9.2529296875E-2</v>
      </c>
      <c r="G97">
        <v>0.945556640625</v>
      </c>
      <c r="H97">
        <v>26.365924835205</v>
      </c>
      <c r="I97">
        <v>-3.5817499160766602</v>
      </c>
      <c r="J97">
        <v>35.773654937744098</v>
      </c>
    </row>
    <row r="98" spans="1:10" x14ac:dyDescent="0.3">
      <c r="A98" s="1">
        <v>43159.738891435183</v>
      </c>
      <c r="B98">
        <v>-0.43099254369735701</v>
      </c>
      <c r="C98">
        <v>0.45353415608406</v>
      </c>
      <c r="D98">
        <v>-0.394891828298568</v>
      </c>
      <c r="E98">
        <v>-6.34765625E-3</v>
      </c>
      <c r="F98">
        <v>2.587890625E-2</v>
      </c>
      <c r="G98">
        <v>1.117919921875</v>
      </c>
      <c r="H98">
        <v>25.953678131103501</v>
      </c>
      <c r="I98">
        <v>-3.85961866378784</v>
      </c>
      <c r="J98">
        <v>36.060798645019503</v>
      </c>
    </row>
    <row r="99" spans="1:10" x14ac:dyDescent="0.3">
      <c r="A99" s="1">
        <v>43159.738893993053</v>
      </c>
      <c r="B99">
        <v>-0.43099254369735701</v>
      </c>
      <c r="C99">
        <v>0.45353415608406</v>
      </c>
      <c r="D99">
        <v>-0.394891828298568</v>
      </c>
      <c r="E99">
        <v>-6.34765625E-3</v>
      </c>
      <c r="F99">
        <v>2.587890625E-2</v>
      </c>
      <c r="G99">
        <v>1.117919921875</v>
      </c>
      <c r="H99">
        <v>25.953678131103501</v>
      </c>
      <c r="I99">
        <v>-3.85961866378784</v>
      </c>
      <c r="J99">
        <v>36.060798645019503</v>
      </c>
    </row>
    <row r="100" spans="1:10" x14ac:dyDescent="0.3">
      <c r="A100" s="1">
        <v>43159.738896921299</v>
      </c>
      <c r="B100">
        <v>-0.39534100890159601</v>
      </c>
      <c r="C100">
        <v>0.29283615946769698</v>
      </c>
      <c r="D100">
        <v>-0.30549693107604903</v>
      </c>
      <c r="E100">
        <v>-0.18408203125</v>
      </c>
      <c r="F100">
        <v>-8.203125E-2</v>
      </c>
      <c r="G100">
        <v>1.395263671875</v>
      </c>
      <c r="H100">
        <v>26.624660491943299</v>
      </c>
      <c r="I100">
        <v>-3.9398825168609601</v>
      </c>
      <c r="J100">
        <v>35.739265441894503</v>
      </c>
    </row>
    <row r="101" spans="1:10" x14ac:dyDescent="0.3">
      <c r="A101" s="1">
        <v>43159.738899479169</v>
      </c>
      <c r="B101">
        <v>0.906738400459289</v>
      </c>
      <c r="C101">
        <v>-0.50905746221542303</v>
      </c>
      <c r="D101">
        <v>0.35379052162170399</v>
      </c>
      <c r="E101">
        <v>-6.6650390625E-2</v>
      </c>
      <c r="F101">
        <v>-5.9814453125E-2</v>
      </c>
      <c r="G101">
        <v>1.228759765625</v>
      </c>
      <c r="H101">
        <v>26.303634643554599</v>
      </c>
      <c r="I101">
        <v>-4.0040936470031703</v>
      </c>
      <c r="J101">
        <v>36.033287048339801</v>
      </c>
    </row>
    <row r="102" spans="1:10" x14ac:dyDescent="0.3">
      <c r="A102" s="1">
        <v>43159.73890207176</v>
      </c>
      <c r="B102">
        <v>-0.27561569213867099</v>
      </c>
      <c r="C102">
        <v>-0.15892738103866499</v>
      </c>
      <c r="D102">
        <v>6.2724947929382296E-2</v>
      </c>
      <c r="E102">
        <v>-1.220703125E-2</v>
      </c>
      <c r="F102">
        <v>6.591796875E-3</v>
      </c>
      <c r="G102">
        <v>0.80712890625</v>
      </c>
      <c r="H102">
        <v>26.618688583373999</v>
      </c>
      <c r="I102">
        <v>-3.9134311676025302</v>
      </c>
      <c r="J102">
        <v>35.579441070556598</v>
      </c>
    </row>
    <row r="103" spans="1:10" x14ac:dyDescent="0.3">
      <c r="A103" s="1">
        <v>43159.73890462963</v>
      </c>
      <c r="B103">
        <v>-0.28200101852416898</v>
      </c>
      <c r="C103">
        <v>0.43384599685668901</v>
      </c>
      <c r="D103">
        <v>-0.161294430494308</v>
      </c>
      <c r="E103">
        <v>4.150390625E-2</v>
      </c>
      <c r="F103">
        <v>0.347412109375</v>
      </c>
      <c r="G103">
        <v>0.266357421875</v>
      </c>
      <c r="H103">
        <v>26.727764129638601</v>
      </c>
      <c r="I103">
        <v>-4.1249637603759703</v>
      </c>
      <c r="J103">
        <v>35.905429840087798</v>
      </c>
    </row>
    <row r="104" spans="1:10" x14ac:dyDescent="0.3">
      <c r="A104" s="1">
        <v>43159.738907175924</v>
      </c>
      <c r="B104">
        <v>0.27937769889831499</v>
      </c>
      <c r="C104">
        <v>-6.7404031753539997E-2</v>
      </c>
      <c r="D104">
        <v>-0.17672570049762701</v>
      </c>
      <c r="E104">
        <v>-0.147705078125</v>
      </c>
      <c r="F104">
        <v>-6.2744140625E-2</v>
      </c>
      <c r="G104">
        <v>1.3447265625</v>
      </c>
      <c r="H104">
        <v>26.672056198120099</v>
      </c>
      <c r="I104">
        <v>-3.8680961132049498</v>
      </c>
      <c r="J104">
        <v>35.890594482421797</v>
      </c>
    </row>
    <row r="105" spans="1:10" x14ac:dyDescent="0.3">
      <c r="A105" s="1">
        <v>43159.738909733795</v>
      </c>
      <c r="B105">
        <v>0.46721345186233498</v>
      </c>
      <c r="C105">
        <v>-0.68146193027496305</v>
      </c>
      <c r="D105">
        <v>0.64645236730575495</v>
      </c>
      <c r="E105">
        <v>-9.619140625E-2</v>
      </c>
      <c r="F105">
        <v>-6.34765625E-2</v>
      </c>
      <c r="G105">
        <v>1.222900390625</v>
      </c>
      <c r="H105">
        <v>27.485301971435501</v>
      </c>
      <c r="I105">
        <v>-3.80463314056396</v>
      </c>
      <c r="J105">
        <v>36.016536712646399</v>
      </c>
    </row>
    <row r="106" spans="1:10" x14ac:dyDescent="0.3">
      <c r="A106" s="1">
        <v>43159.738912280096</v>
      </c>
      <c r="B106">
        <v>-0.41768974065780601</v>
      </c>
      <c r="C106">
        <v>0.113514237105846</v>
      </c>
      <c r="D106">
        <v>0.21490913629531799</v>
      </c>
      <c r="E106">
        <v>4.9560546875E-2</v>
      </c>
      <c r="F106">
        <v>-4.1259765625E-2</v>
      </c>
      <c r="G106">
        <v>0.951171875</v>
      </c>
      <c r="H106">
        <v>27.7069911956787</v>
      </c>
      <c r="I106">
        <v>-3.8958940505981401</v>
      </c>
      <c r="J106">
        <v>36.255104064941399</v>
      </c>
    </row>
    <row r="107" spans="1:10" x14ac:dyDescent="0.3">
      <c r="A107" s="1">
        <v>43159.73891482639</v>
      </c>
      <c r="B107">
        <v>-4.8403624445199897E-2</v>
      </c>
      <c r="C107">
        <v>-4.2394742369651697E-2</v>
      </c>
      <c r="D107">
        <v>-0.22780850529670699</v>
      </c>
      <c r="E107">
        <v>0.156005859375</v>
      </c>
      <c r="F107">
        <v>0.242431640625</v>
      </c>
      <c r="G107">
        <v>0.20947265625</v>
      </c>
      <c r="H107">
        <v>27.884342193603501</v>
      </c>
      <c r="I107">
        <v>-3.82687139511108</v>
      </c>
      <c r="J107">
        <v>35.894710540771399</v>
      </c>
    </row>
    <row r="108" spans="1:10" x14ac:dyDescent="0.3">
      <c r="A108" s="1">
        <v>43159.73891738426</v>
      </c>
      <c r="B108">
        <v>0.36717626452445901</v>
      </c>
      <c r="C108">
        <v>0.143312543630599</v>
      </c>
      <c r="D108">
        <v>8.0284662544727298E-2</v>
      </c>
      <c r="E108">
        <v>-4.1015625E-2</v>
      </c>
      <c r="F108">
        <v>7.4951171875E-2</v>
      </c>
      <c r="G108">
        <v>1.027099609375</v>
      </c>
      <c r="H108">
        <v>27.168411254882798</v>
      </c>
      <c r="I108">
        <v>-3.6296222209930402</v>
      </c>
      <c r="J108">
        <v>35.8820190429687</v>
      </c>
    </row>
    <row r="109" spans="1:10" x14ac:dyDescent="0.3">
      <c r="A109" s="1">
        <v>43159.738919930554</v>
      </c>
      <c r="B109">
        <v>-2.39264480769634E-2</v>
      </c>
      <c r="C109">
        <v>4.3807491660118103E-2</v>
      </c>
      <c r="D109">
        <v>-0.593369841575622</v>
      </c>
      <c r="E109">
        <v>-9.5703125E-2</v>
      </c>
      <c r="F109">
        <v>-5.56640625E-2</v>
      </c>
      <c r="G109">
        <v>0.952880859375</v>
      </c>
      <c r="H109">
        <v>25.594884872436499</v>
      </c>
      <c r="I109">
        <v>-3.7558853626251198</v>
      </c>
      <c r="J109">
        <v>36.285301208496001</v>
      </c>
    </row>
    <row r="110" spans="1:10" x14ac:dyDescent="0.3">
      <c r="A110" s="1">
        <v>43159.738922476849</v>
      </c>
      <c r="B110">
        <v>-0.44695591926574701</v>
      </c>
      <c r="C110">
        <v>0.37850627303123402</v>
      </c>
      <c r="D110">
        <v>-0.71841627359390203</v>
      </c>
      <c r="E110">
        <v>-0.139404296875</v>
      </c>
      <c r="F110">
        <v>-6.4697265625E-2</v>
      </c>
      <c r="G110">
        <v>1.211669921875</v>
      </c>
      <c r="H110">
        <v>25.336845397949201</v>
      </c>
      <c r="I110">
        <v>-3.4308021068572998</v>
      </c>
      <c r="J110">
        <v>36.056678771972599</v>
      </c>
    </row>
    <row r="111" spans="1:10" x14ac:dyDescent="0.3">
      <c r="A111" s="1">
        <v>43159.738925034719</v>
      </c>
      <c r="B111">
        <v>-0.44695591926574701</v>
      </c>
      <c r="C111">
        <v>0.37850627303123402</v>
      </c>
      <c r="D111">
        <v>-0.71841627359390203</v>
      </c>
      <c r="E111">
        <v>-0.139404296875</v>
      </c>
      <c r="F111">
        <v>-6.4697265625E-2</v>
      </c>
      <c r="G111">
        <v>1.211669921875</v>
      </c>
      <c r="H111">
        <v>25.336845397949201</v>
      </c>
      <c r="I111">
        <v>-3.4308021068572998</v>
      </c>
      <c r="J111">
        <v>36.056678771972599</v>
      </c>
    </row>
    <row r="112" spans="1:10" x14ac:dyDescent="0.3">
      <c r="A112" s="1">
        <v>43159.73892797454</v>
      </c>
      <c r="B112">
        <v>0.23946925997734</v>
      </c>
      <c r="C112">
        <v>-0.38560733199119501</v>
      </c>
      <c r="D112">
        <v>-0.108615286648273</v>
      </c>
      <c r="E112">
        <v>-0.11572265625</v>
      </c>
      <c r="F112">
        <v>2.05078125E-2</v>
      </c>
      <c r="G112">
        <v>1.43701171875</v>
      </c>
      <c r="H112">
        <v>24.9874458312988</v>
      </c>
      <c r="I112">
        <v>-3.4547979831695499</v>
      </c>
      <c r="J112">
        <v>36.011592864990199</v>
      </c>
    </row>
    <row r="113" spans="1:10" x14ac:dyDescent="0.3">
      <c r="A113" s="1">
        <v>43159.738930520834</v>
      </c>
      <c r="B113">
        <v>0.217652648687362</v>
      </c>
      <c r="C113">
        <v>6.4027771353721605E-2</v>
      </c>
      <c r="D113">
        <v>0.178725481033325</v>
      </c>
      <c r="E113">
        <v>-3.759765625E-2</v>
      </c>
      <c r="F113">
        <v>-1.3671875E-2</v>
      </c>
      <c r="G113">
        <v>1.05419921875</v>
      </c>
      <c r="H113">
        <v>24.4219875335693</v>
      </c>
      <c r="I113">
        <v>-3.7580571174621502</v>
      </c>
      <c r="J113">
        <v>36.388961791992102</v>
      </c>
    </row>
    <row r="114" spans="1:10" x14ac:dyDescent="0.3">
      <c r="A114" s="1">
        <v>43159.738933067129</v>
      </c>
      <c r="B114">
        <v>-0.68481028079986495</v>
      </c>
      <c r="C114">
        <v>0.70203071832656805</v>
      </c>
      <c r="D114">
        <v>-0.23845075070857999</v>
      </c>
      <c r="E114">
        <v>-0.152099609375</v>
      </c>
      <c r="F114">
        <v>-4.78515625E-2</v>
      </c>
      <c r="G114">
        <v>0.802978515625</v>
      </c>
      <c r="H114">
        <v>25.1133708953857</v>
      </c>
      <c r="I114">
        <v>-3.8586332798004102</v>
      </c>
      <c r="J114">
        <v>36.277420043945298</v>
      </c>
    </row>
    <row r="115" spans="1:10" x14ac:dyDescent="0.3">
      <c r="A115" s="1">
        <v>43159.738935624999</v>
      </c>
      <c r="B115">
        <v>0.36770838499069203</v>
      </c>
      <c r="C115">
        <v>-0.43881860375404302</v>
      </c>
      <c r="D115">
        <v>0.37560713291168202</v>
      </c>
      <c r="E115">
        <v>0.13671875</v>
      </c>
      <c r="F115">
        <v>0.166748046875</v>
      </c>
      <c r="G115">
        <v>0.40576171875</v>
      </c>
      <c r="H115">
        <v>25.0946025848388</v>
      </c>
      <c r="I115">
        <v>-4.0811252593994096</v>
      </c>
      <c r="J115">
        <v>35.912563323974602</v>
      </c>
    </row>
    <row r="116" spans="1:10" x14ac:dyDescent="0.3">
      <c r="A116" s="1">
        <v>43159.738938171293</v>
      </c>
      <c r="B116">
        <v>0.35866248607635498</v>
      </c>
      <c r="C116">
        <v>-0.44999295473098699</v>
      </c>
      <c r="D116">
        <v>0.23991842567920599</v>
      </c>
      <c r="E116">
        <v>-2.001953125E-2</v>
      </c>
      <c r="F116">
        <v>1.708984375E-2</v>
      </c>
      <c r="G116">
        <v>1.29638671875</v>
      </c>
      <c r="H116">
        <v>25.508495330810501</v>
      </c>
      <c r="I116">
        <v>-3.6909940242767298</v>
      </c>
      <c r="J116">
        <v>35.482864379882798</v>
      </c>
    </row>
    <row r="117" spans="1:10" x14ac:dyDescent="0.3">
      <c r="A117" s="1">
        <v>43159.73894072917</v>
      </c>
      <c r="B117">
        <v>0.32354304194450301</v>
      </c>
      <c r="C117">
        <v>4.32753786444664E-2</v>
      </c>
      <c r="D117">
        <v>-5.3854556754231401E-3</v>
      </c>
      <c r="E117">
        <v>-4.638671875E-2</v>
      </c>
      <c r="F117">
        <v>-4.6142578125E-2</v>
      </c>
      <c r="G117">
        <v>1.021240234375</v>
      </c>
      <c r="H117">
        <v>25.696640014648398</v>
      </c>
      <c r="I117">
        <v>-3.8049829006195002</v>
      </c>
      <c r="J117">
        <v>35.552539825439403</v>
      </c>
    </row>
    <row r="118" spans="1:10" x14ac:dyDescent="0.3">
      <c r="A118" s="1">
        <v>43159.738943275464</v>
      </c>
      <c r="B118">
        <v>-0.43152466416358898</v>
      </c>
      <c r="C118">
        <v>0.48013976216316201</v>
      </c>
      <c r="D118">
        <v>-4.0504883974790497E-2</v>
      </c>
      <c r="E118">
        <v>-8.0078125E-2</v>
      </c>
      <c r="F118">
        <v>9.1552734375E-2</v>
      </c>
      <c r="G118">
        <v>1.08154296875</v>
      </c>
      <c r="H118">
        <v>25.8471565246582</v>
      </c>
      <c r="I118">
        <v>-3.6121113300323402</v>
      </c>
      <c r="J118">
        <v>35.74609375</v>
      </c>
    </row>
    <row r="119" spans="1:10" x14ac:dyDescent="0.3">
      <c r="A119" s="1">
        <v>43159.738945821759</v>
      </c>
      <c r="B119">
        <v>4.5248184353113098E-2</v>
      </c>
      <c r="C119">
        <v>-0.48777294158935502</v>
      </c>
      <c r="D119">
        <v>0.33357024192809998</v>
      </c>
      <c r="E119">
        <v>0.21875</v>
      </c>
      <c r="F119">
        <v>0.20849609375</v>
      </c>
      <c r="G119">
        <v>0.38427734375</v>
      </c>
      <c r="H119">
        <v>25.824600219726499</v>
      </c>
      <c r="I119">
        <v>-3.3157827854156401</v>
      </c>
      <c r="J119">
        <v>35.3496894836425</v>
      </c>
    </row>
    <row r="120" spans="1:10" x14ac:dyDescent="0.3">
      <c r="A120" s="1">
        <v>43159.738948368053</v>
      </c>
      <c r="B120">
        <v>0.34376332163810702</v>
      </c>
      <c r="C120">
        <v>7.1477346122264807E-2</v>
      </c>
      <c r="D120">
        <v>-0.32252454757690402</v>
      </c>
      <c r="E120">
        <v>-2.8564453125E-2</v>
      </c>
      <c r="F120">
        <v>9.08203125E-2</v>
      </c>
      <c r="G120">
        <v>0.918212890625</v>
      </c>
      <c r="H120">
        <v>25.5206184387207</v>
      </c>
      <c r="I120">
        <v>-3.6468451023101802</v>
      </c>
      <c r="J120">
        <v>35.9972534179687</v>
      </c>
    </row>
    <row r="121" spans="1:10" x14ac:dyDescent="0.3">
      <c r="A121" s="1">
        <v>43159.738950925923</v>
      </c>
      <c r="B121">
        <v>-0.49378183484077398</v>
      </c>
      <c r="C121">
        <v>-0.157863155007362</v>
      </c>
      <c r="D121">
        <v>-0.15863387286663</v>
      </c>
      <c r="E121">
        <v>-0.140625</v>
      </c>
      <c r="F121">
        <v>1.46484375E-3</v>
      </c>
      <c r="G121">
        <v>1.022705078125</v>
      </c>
      <c r="H121">
        <v>24.133682250976499</v>
      </c>
      <c r="I121">
        <v>-3.9116950035095202</v>
      </c>
      <c r="J121">
        <v>36.515304565429602</v>
      </c>
    </row>
    <row r="122" spans="1:10" x14ac:dyDescent="0.3">
      <c r="A122" s="1">
        <v>43159.738953472224</v>
      </c>
      <c r="B122">
        <v>-0.285193711519241</v>
      </c>
      <c r="C122">
        <v>0.30879953503608698</v>
      </c>
      <c r="D122">
        <v>-0.50450706481933505</v>
      </c>
      <c r="E122">
        <v>-8.7158203125E-2</v>
      </c>
      <c r="F122">
        <v>-7.9833984375E-2</v>
      </c>
      <c r="G122">
        <v>1.079345703125</v>
      </c>
      <c r="H122">
        <v>23.738977432250898</v>
      </c>
      <c r="I122">
        <v>-3.2713873386382999</v>
      </c>
      <c r="J122">
        <v>36.929744720458899</v>
      </c>
    </row>
    <row r="123" spans="1:10" x14ac:dyDescent="0.3">
      <c r="A123" s="1">
        <v>43159.738956030094</v>
      </c>
      <c r="B123">
        <v>0.158588156104087</v>
      </c>
      <c r="C123">
        <v>-0.17116597294807401</v>
      </c>
      <c r="D123">
        <v>0.14147761464118899</v>
      </c>
      <c r="E123">
        <v>-0.1748046875</v>
      </c>
      <c r="F123">
        <v>-1.9287109375E-2</v>
      </c>
      <c r="G123">
        <v>1.3955078125</v>
      </c>
      <c r="H123">
        <v>24.281026840209901</v>
      </c>
      <c r="I123">
        <v>-3.1852347850799498</v>
      </c>
      <c r="J123">
        <v>36.296607971191399</v>
      </c>
    </row>
    <row r="124" spans="1:10" x14ac:dyDescent="0.3">
      <c r="A124" s="1">
        <v>43159.738958576389</v>
      </c>
      <c r="B124">
        <v>0.158588156104087</v>
      </c>
      <c r="C124">
        <v>-0.17116597294807401</v>
      </c>
      <c r="D124">
        <v>0.14147761464118899</v>
      </c>
      <c r="E124">
        <v>-0.1748046875</v>
      </c>
      <c r="F124">
        <v>-1.9287109375E-2</v>
      </c>
      <c r="G124">
        <v>1.3955078125</v>
      </c>
      <c r="H124">
        <v>24.281026840209901</v>
      </c>
      <c r="I124">
        <v>-3.1852347850799498</v>
      </c>
      <c r="J124">
        <v>36.296607971191399</v>
      </c>
    </row>
    <row r="125" spans="1:10" x14ac:dyDescent="0.3">
      <c r="A125" s="1">
        <v>43159.738961516203</v>
      </c>
      <c r="B125">
        <v>0.59279197454452504</v>
      </c>
      <c r="C125">
        <v>-0.44147914648056003</v>
      </c>
      <c r="D125">
        <v>0.64006704092025701</v>
      </c>
      <c r="E125">
        <v>-0.1015625</v>
      </c>
      <c r="F125">
        <v>-5.2978515625E-2</v>
      </c>
      <c r="G125">
        <v>1.151611328125</v>
      </c>
      <c r="H125">
        <v>24.714666366577099</v>
      </c>
      <c r="I125">
        <v>-3.2583441734313898</v>
      </c>
      <c r="J125">
        <v>36.341350555419901</v>
      </c>
    </row>
    <row r="126" spans="1:10" x14ac:dyDescent="0.3">
      <c r="A126" s="1">
        <v>43159.738964062497</v>
      </c>
      <c r="B126">
        <v>-0.32776272296905501</v>
      </c>
      <c r="C126">
        <v>-0.34729522466659501</v>
      </c>
      <c r="D126">
        <v>0.68689292669296198</v>
      </c>
      <c r="E126">
        <v>-7.568359375E-2</v>
      </c>
      <c r="F126">
        <v>-0.1630859375</v>
      </c>
      <c r="G126">
        <v>1.073974609375</v>
      </c>
      <c r="H126">
        <v>25.6334514617919</v>
      </c>
      <c r="I126">
        <v>-3.0327692031860298</v>
      </c>
      <c r="J126">
        <v>36.239330291747997</v>
      </c>
    </row>
    <row r="127" spans="1:10" x14ac:dyDescent="0.3">
      <c r="A127" s="1">
        <v>43159.738966620367</v>
      </c>
      <c r="B127">
        <v>-0.35330411791801403</v>
      </c>
      <c r="C127">
        <v>0.42320373654365501</v>
      </c>
      <c r="D127">
        <v>5.7935938239097498E-2</v>
      </c>
      <c r="E127">
        <v>0.1162109375</v>
      </c>
      <c r="F127">
        <v>0.32177734375</v>
      </c>
      <c r="G127">
        <v>0.19140625</v>
      </c>
      <c r="H127">
        <v>25.9395751953125</v>
      </c>
      <c r="I127">
        <v>-3.4204342365264799</v>
      </c>
      <c r="J127">
        <v>36.15771484375</v>
      </c>
    </row>
    <row r="128" spans="1:10" x14ac:dyDescent="0.3">
      <c r="A128" s="1">
        <v>43159.738969166669</v>
      </c>
      <c r="B128">
        <v>0.70453560352325395</v>
      </c>
      <c r="C128">
        <v>-0.25630399584770203</v>
      </c>
      <c r="D128">
        <v>0.14999140799045499</v>
      </c>
      <c r="E128">
        <v>-0.14453125</v>
      </c>
      <c r="F128">
        <v>2.197265625E-2</v>
      </c>
      <c r="G128">
        <v>1.464599609375</v>
      </c>
      <c r="H128">
        <v>25.755565643310501</v>
      </c>
      <c r="I128">
        <v>-3.1624412536621</v>
      </c>
      <c r="J128">
        <v>35.816799163818303</v>
      </c>
    </row>
    <row r="129" spans="1:10" x14ac:dyDescent="0.3">
      <c r="A129" s="1">
        <v>43159.738971712963</v>
      </c>
      <c r="B129">
        <v>0.40974527597427302</v>
      </c>
      <c r="C129">
        <v>-0.65059942007064797</v>
      </c>
      <c r="D129">
        <v>0.61239719390869096</v>
      </c>
      <c r="E129">
        <v>-9.66796875E-2</v>
      </c>
      <c r="F129">
        <v>1.513671875E-2</v>
      </c>
      <c r="G129">
        <v>1.0712890625</v>
      </c>
      <c r="H129">
        <v>26.180234909057599</v>
      </c>
      <c r="I129">
        <v>-2.8140153884887602</v>
      </c>
      <c r="J129">
        <v>35.406253814697202</v>
      </c>
    </row>
    <row r="130" spans="1:10" x14ac:dyDescent="0.3">
      <c r="A130" s="1">
        <v>43159.738974270833</v>
      </c>
      <c r="B130">
        <v>-0.252202749252319</v>
      </c>
      <c r="C130">
        <v>0.25026714801788302</v>
      </c>
      <c r="D130">
        <v>3.61193232238292E-2</v>
      </c>
      <c r="E130">
        <v>4.1259765625E-2</v>
      </c>
      <c r="F130">
        <v>2.587890625E-2</v>
      </c>
      <c r="G130">
        <v>1.068115234375</v>
      </c>
      <c r="H130">
        <v>25.3762187957763</v>
      </c>
      <c r="I130">
        <v>-2.9613685607910099</v>
      </c>
      <c r="J130">
        <v>35.904689788818303</v>
      </c>
    </row>
    <row r="131" spans="1:10" x14ac:dyDescent="0.3">
      <c r="A131" s="1">
        <v>43159.738976817127</v>
      </c>
      <c r="B131">
        <v>-0.21548695862293199</v>
      </c>
      <c r="C131">
        <v>4.96607348322868E-2</v>
      </c>
      <c r="D131">
        <v>-0.79663681983947698</v>
      </c>
      <c r="E131">
        <v>0.132568359375</v>
      </c>
      <c r="F131">
        <v>7.03125E-2</v>
      </c>
      <c r="G131">
        <v>0.322998046875</v>
      </c>
      <c r="H131">
        <v>25.733787536621001</v>
      </c>
      <c r="I131">
        <v>-2.6531572341918901</v>
      </c>
      <c r="J131">
        <v>35.614376068115199</v>
      </c>
    </row>
    <row r="132" spans="1:10" x14ac:dyDescent="0.3">
      <c r="A132" s="1">
        <v>43159.738979374997</v>
      </c>
      <c r="B132">
        <v>0.36079093813896101</v>
      </c>
      <c r="C132">
        <v>-1.68533362448215E-2</v>
      </c>
      <c r="D132">
        <v>5.1550589501857702E-2</v>
      </c>
      <c r="E132">
        <v>-5.0537109375E-2</v>
      </c>
      <c r="F132">
        <v>0.173583984375</v>
      </c>
      <c r="G132">
        <v>0.799560546875</v>
      </c>
      <c r="H132">
        <v>25.876874923706001</v>
      </c>
      <c r="I132">
        <v>-2.5486195087432799</v>
      </c>
      <c r="J132">
        <v>35.795562744140597</v>
      </c>
    </row>
    <row r="133" spans="1:10" x14ac:dyDescent="0.3">
      <c r="A133" s="1">
        <v>43159.738981921299</v>
      </c>
      <c r="B133">
        <v>-0.32244157791137601</v>
      </c>
      <c r="C133">
        <v>0.11298212409019399</v>
      </c>
      <c r="D133">
        <v>-0.43905717134475702</v>
      </c>
      <c r="E133">
        <v>-4.1748046875E-2</v>
      </c>
      <c r="F133">
        <v>-8.30078125E-2</v>
      </c>
      <c r="G133">
        <v>1.0673828125</v>
      </c>
      <c r="H133">
        <v>24.704626083373999</v>
      </c>
      <c r="I133">
        <v>-2.8910832405090301</v>
      </c>
      <c r="J133">
        <v>35.940513610839801</v>
      </c>
    </row>
    <row r="134" spans="1:10" x14ac:dyDescent="0.3">
      <c r="A134" s="1">
        <v>43159.738984467593</v>
      </c>
      <c r="B134">
        <v>-0.41183650493621798</v>
      </c>
      <c r="C134">
        <v>0.48758935928344699</v>
      </c>
      <c r="D134">
        <v>-0.566764235496521</v>
      </c>
      <c r="E134">
        <v>-4.3212890625E-2</v>
      </c>
      <c r="F134">
        <v>-7.32421875E-2</v>
      </c>
      <c r="G134">
        <v>1.017822265625</v>
      </c>
      <c r="H134">
        <v>24.481670379638601</v>
      </c>
      <c r="I134">
        <v>-2.8809916973114</v>
      </c>
      <c r="J134">
        <v>36.056472778320298</v>
      </c>
    </row>
    <row r="135" spans="1:10" x14ac:dyDescent="0.3">
      <c r="A135" s="1">
        <v>43159.738987025463</v>
      </c>
      <c r="B135">
        <v>0.21339574456214899</v>
      </c>
      <c r="C135">
        <v>-0.10731247067451399</v>
      </c>
      <c r="D135">
        <v>-0.111275851726531</v>
      </c>
      <c r="E135">
        <v>-0.11279296875</v>
      </c>
      <c r="F135">
        <v>6.103515625E-3</v>
      </c>
      <c r="G135">
        <v>1.457275390625</v>
      </c>
      <c r="H135">
        <v>25.161117553710898</v>
      </c>
      <c r="I135">
        <v>-2.8729183673858598</v>
      </c>
      <c r="J135">
        <v>35.597991943359297</v>
      </c>
    </row>
    <row r="136" spans="1:10" x14ac:dyDescent="0.3">
      <c r="A136" s="1">
        <v>43159.738989571757</v>
      </c>
      <c r="B136">
        <v>0.21339574456214899</v>
      </c>
      <c r="C136">
        <v>-0.10731247067451399</v>
      </c>
      <c r="D136">
        <v>-0.111275851726531</v>
      </c>
      <c r="E136">
        <v>-0.11279296875</v>
      </c>
      <c r="F136">
        <v>6.103515625E-3</v>
      </c>
      <c r="G136">
        <v>1.457275390625</v>
      </c>
      <c r="H136">
        <v>25.161117553710898</v>
      </c>
      <c r="I136">
        <v>-2.8729183673858598</v>
      </c>
      <c r="J136">
        <v>35.597991943359297</v>
      </c>
    </row>
    <row r="137" spans="1:10" x14ac:dyDescent="0.3">
      <c r="A137" s="1">
        <v>43159.738992511571</v>
      </c>
      <c r="B137">
        <v>0.37249740958213801</v>
      </c>
      <c r="C137">
        <v>-0.28929495811462402</v>
      </c>
      <c r="D137">
        <v>0.66773688793182295</v>
      </c>
      <c r="E137">
        <v>-7.568359375E-2</v>
      </c>
      <c r="F137">
        <v>-6.15234375E-2</v>
      </c>
      <c r="G137">
        <v>1.187744140625</v>
      </c>
      <c r="H137">
        <v>25.418737411498999</v>
      </c>
      <c r="I137">
        <v>-2.8664596080779998</v>
      </c>
      <c r="J137">
        <v>35.920269012451101</v>
      </c>
    </row>
    <row r="138" spans="1:10" x14ac:dyDescent="0.3">
      <c r="A138" s="1">
        <v>43159.738995057873</v>
      </c>
      <c r="B138">
        <v>-0.496974498033523</v>
      </c>
      <c r="C138">
        <v>7.9991146922111497E-2</v>
      </c>
      <c r="D138">
        <v>0.31068938970565702</v>
      </c>
      <c r="E138">
        <v>-6.591796875E-3</v>
      </c>
      <c r="F138">
        <v>6.0546875E-2</v>
      </c>
      <c r="G138">
        <v>1.06640625</v>
      </c>
      <c r="H138">
        <v>26.196708679199201</v>
      </c>
      <c r="I138">
        <v>-2.7192614078521702</v>
      </c>
      <c r="J138">
        <v>35.764652252197202</v>
      </c>
    </row>
    <row r="139" spans="1:10" x14ac:dyDescent="0.3">
      <c r="A139" s="1">
        <v>43159.738997615743</v>
      </c>
      <c r="B139">
        <v>1.27893192693591E-2</v>
      </c>
      <c r="C139">
        <v>-0.25257921218871998</v>
      </c>
      <c r="D139">
        <v>4.3568897992372499E-2</v>
      </c>
      <c r="E139">
        <v>0.10546875</v>
      </c>
      <c r="F139">
        <v>0.138916015625</v>
      </c>
      <c r="G139">
        <v>0.302734375</v>
      </c>
      <c r="H139">
        <v>26.2472114562988</v>
      </c>
      <c r="I139">
        <v>-2.7435340881347599</v>
      </c>
      <c r="J139">
        <v>35.640159606933501</v>
      </c>
    </row>
    <row r="140" spans="1:10" x14ac:dyDescent="0.3">
      <c r="A140" s="1">
        <v>43159.739000162037</v>
      </c>
      <c r="B140">
        <v>0.15645970404148099</v>
      </c>
      <c r="C140">
        <v>-0.26375356316566401</v>
      </c>
      <c r="D140">
        <v>9.5136947929859092E-3</v>
      </c>
      <c r="E140">
        <v>-0.84130859375</v>
      </c>
      <c r="F140">
        <v>0.208984375</v>
      </c>
      <c r="G140">
        <v>7.2509765625E-2</v>
      </c>
      <c r="H140">
        <v>25.143863677978501</v>
      </c>
      <c r="I140">
        <v>-2.62092113494873</v>
      </c>
      <c r="J140">
        <v>35.127128601074197</v>
      </c>
    </row>
    <row r="141" spans="1:10" x14ac:dyDescent="0.3">
      <c r="A141" s="1">
        <v>43159.739002719907</v>
      </c>
      <c r="B141">
        <v>0.27512079477310097</v>
      </c>
      <c r="C141">
        <v>-0.476598590612411</v>
      </c>
      <c r="D141">
        <v>0.39582741260528498</v>
      </c>
      <c r="E141">
        <v>-0.151611328125</v>
      </c>
      <c r="F141">
        <v>-8.30078125E-3</v>
      </c>
      <c r="G141">
        <v>1.191650390625</v>
      </c>
      <c r="H141">
        <v>25.8338413238525</v>
      </c>
      <c r="I141">
        <v>-2.66486191749572</v>
      </c>
      <c r="J141">
        <v>35.130142211913999</v>
      </c>
    </row>
    <row r="142" spans="1:10" x14ac:dyDescent="0.3">
      <c r="A142" s="1">
        <v>43159.739005266201</v>
      </c>
      <c r="B142">
        <v>8.3560287952423096E-2</v>
      </c>
      <c r="C142">
        <v>-0.26215723156928999</v>
      </c>
      <c r="D142">
        <v>0.396359533071517</v>
      </c>
      <c r="E142">
        <v>3.369140625E-2</v>
      </c>
      <c r="F142">
        <v>5.1513671875E-2</v>
      </c>
      <c r="G142">
        <v>1.17626953125</v>
      </c>
      <c r="H142">
        <v>26.3858222961425</v>
      </c>
      <c r="I142">
        <v>-2.8420457839965798</v>
      </c>
      <c r="J142">
        <v>35.270362854003899</v>
      </c>
    </row>
    <row r="143" spans="1:10" x14ac:dyDescent="0.3">
      <c r="A143" s="1">
        <v>43159.739007812503</v>
      </c>
      <c r="B143">
        <v>-0.53475451469421298</v>
      </c>
      <c r="C143">
        <v>0.685003101825714</v>
      </c>
      <c r="D143">
        <v>0.33995559811592102</v>
      </c>
      <c r="E143">
        <v>-8.49609375E-2</v>
      </c>
      <c r="F143">
        <v>7.3486328125E-2</v>
      </c>
      <c r="G143">
        <v>0.9951171875</v>
      </c>
      <c r="H143">
        <v>26.9703769683837</v>
      </c>
      <c r="I143">
        <v>-2.6997303962707502</v>
      </c>
      <c r="J143">
        <v>35.244728088378899</v>
      </c>
    </row>
    <row r="144" spans="1:10" x14ac:dyDescent="0.3">
      <c r="A144" s="1">
        <v>43159.739010370373</v>
      </c>
      <c r="B144">
        <v>0.32354304194450301</v>
      </c>
      <c r="C144">
        <v>-0.95549988746643</v>
      </c>
      <c r="D144">
        <v>0.26120293140411299</v>
      </c>
      <c r="E144">
        <v>-4.58984375E-2</v>
      </c>
      <c r="F144">
        <v>7.080078125E-3</v>
      </c>
      <c r="G144">
        <v>0.4814453125</v>
      </c>
      <c r="H144">
        <v>27.0091152191162</v>
      </c>
      <c r="I144">
        <v>-2.5858781337738002</v>
      </c>
      <c r="J144">
        <v>35.224220275878899</v>
      </c>
    </row>
    <row r="145" spans="1:10" x14ac:dyDescent="0.3">
      <c r="A145" s="1">
        <v>43159.739012916667</v>
      </c>
      <c r="B145">
        <v>-0.11598191410303101</v>
      </c>
      <c r="C145">
        <v>0.111385785043239</v>
      </c>
      <c r="D145">
        <v>-0.35870820283889698</v>
      </c>
      <c r="E145">
        <v>4.1015625E-2</v>
      </c>
      <c r="F145">
        <v>9.8388671875E-2</v>
      </c>
      <c r="G145">
        <v>0.8544921875</v>
      </c>
      <c r="H145">
        <v>25.7533855438232</v>
      </c>
      <c r="I145">
        <v>-3.0629212856292698</v>
      </c>
      <c r="J145">
        <v>36.172500610351499</v>
      </c>
    </row>
    <row r="146" spans="1:10" x14ac:dyDescent="0.3">
      <c r="A146" s="1">
        <v>43159.739015462961</v>
      </c>
      <c r="B146">
        <v>-0.50229567289352395</v>
      </c>
      <c r="C146">
        <v>0.59826874732971103</v>
      </c>
      <c r="D146">
        <v>-0.64870953559875399</v>
      </c>
      <c r="E146">
        <v>-8.2763671875E-2</v>
      </c>
      <c r="F146">
        <v>0.109619140625</v>
      </c>
      <c r="G146">
        <v>1.175048828125</v>
      </c>
      <c r="H146">
        <v>24.6058349609375</v>
      </c>
      <c r="I146">
        <v>-3.3025245666503902</v>
      </c>
      <c r="J146">
        <v>36.931125640869098</v>
      </c>
    </row>
    <row r="147" spans="1:10" x14ac:dyDescent="0.3">
      <c r="A147" s="1">
        <v>43159.739018020831</v>
      </c>
      <c r="B147">
        <v>-0.26976245641708302</v>
      </c>
      <c r="C147">
        <v>5.6046083569526603E-2</v>
      </c>
      <c r="D147">
        <v>-0.53643381595611495</v>
      </c>
      <c r="E147">
        <v>-0.14599609375</v>
      </c>
      <c r="F147">
        <v>1.07421875E-2</v>
      </c>
      <c r="G147">
        <v>1.2998046875</v>
      </c>
      <c r="H147">
        <v>24.688573837280199</v>
      </c>
      <c r="I147">
        <v>-3.0681133270263601</v>
      </c>
      <c r="J147">
        <v>36.297714233398402</v>
      </c>
    </row>
    <row r="148" spans="1:10" x14ac:dyDescent="0.3">
      <c r="A148" s="1">
        <v>43159.739020567133</v>
      </c>
      <c r="B148">
        <v>-0.26976245641708302</v>
      </c>
      <c r="C148">
        <v>5.6046083569526603E-2</v>
      </c>
      <c r="D148">
        <v>-0.53643381595611495</v>
      </c>
      <c r="E148">
        <v>-0.14599609375</v>
      </c>
      <c r="F148">
        <v>1.07421875E-2</v>
      </c>
      <c r="G148">
        <v>1.2998046875</v>
      </c>
      <c r="H148">
        <v>24.688573837280199</v>
      </c>
      <c r="I148">
        <v>-3.0681133270263601</v>
      </c>
      <c r="J148">
        <v>36.297714233398402</v>
      </c>
    </row>
    <row r="149" spans="1:10" x14ac:dyDescent="0.3">
      <c r="A149" s="1">
        <v>43159.739023506947</v>
      </c>
      <c r="B149">
        <v>0.68591165542602495</v>
      </c>
      <c r="C149">
        <v>-0.46755266189575101</v>
      </c>
      <c r="D149">
        <v>0.32824912667274397</v>
      </c>
      <c r="E149">
        <v>-0.1708984375</v>
      </c>
      <c r="F149">
        <v>-0.179443359375</v>
      </c>
      <c r="G149">
        <v>1.26025390625</v>
      </c>
      <c r="H149">
        <v>24.8977336883544</v>
      </c>
      <c r="I149">
        <v>-3.3066782951354901</v>
      </c>
      <c r="J149">
        <v>35.928798675537102</v>
      </c>
    </row>
    <row r="150" spans="1:10" x14ac:dyDescent="0.3">
      <c r="A150" s="1">
        <v>43159.739026064817</v>
      </c>
      <c r="B150">
        <v>0.30917599797248801</v>
      </c>
      <c r="C150">
        <v>1.6137640923261601E-2</v>
      </c>
      <c r="D150">
        <v>0.38465303182601901</v>
      </c>
      <c r="E150">
        <v>-0.1142578125</v>
      </c>
      <c r="F150">
        <v>-7.2021484375E-2</v>
      </c>
      <c r="G150">
        <v>1.118896484375</v>
      </c>
      <c r="H150">
        <v>25.493968963623001</v>
      </c>
      <c r="I150">
        <v>-2.9294052124023402</v>
      </c>
      <c r="J150">
        <v>35.771476745605398</v>
      </c>
    </row>
    <row r="151" spans="1:10" x14ac:dyDescent="0.3">
      <c r="A151" s="1">
        <v>43159.739028611111</v>
      </c>
      <c r="B151">
        <v>-0.49271759390830899</v>
      </c>
      <c r="C151">
        <v>0.52111244201660101</v>
      </c>
      <c r="D151">
        <v>0.18245027959346699</v>
      </c>
      <c r="E151">
        <v>1.3916015625E-2</v>
      </c>
      <c r="F151">
        <v>0.25537109375</v>
      </c>
      <c r="G151">
        <v>0.6357421875</v>
      </c>
      <c r="H151">
        <v>25.9709568023681</v>
      </c>
      <c r="I151">
        <v>-2.91164922714233</v>
      </c>
      <c r="J151">
        <v>34.956554412841797</v>
      </c>
    </row>
    <row r="152" spans="1:10" x14ac:dyDescent="0.3">
      <c r="A152" s="1">
        <v>43159.739031157405</v>
      </c>
      <c r="B152">
        <v>0.199028715491294</v>
      </c>
      <c r="C152">
        <v>-0.90867400169372503</v>
      </c>
      <c r="D152">
        <v>0.15637676417827601</v>
      </c>
      <c r="E152">
        <v>1.220703125E-2</v>
      </c>
      <c r="F152">
        <v>0.1806640625</v>
      </c>
      <c r="G152">
        <v>0.6806640625</v>
      </c>
      <c r="H152">
        <v>25.3517665863037</v>
      </c>
      <c r="I152">
        <v>-2.7554130554199201</v>
      </c>
      <c r="J152">
        <v>34.580242156982401</v>
      </c>
    </row>
    <row r="153" spans="1:10" x14ac:dyDescent="0.3">
      <c r="A153" s="1">
        <v>43159.739033715276</v>
      </c>
      <c r="B153">
        <v>0.36398360133170998</v>
      </c>
      <c r="C153">
        <v>-0.29142341017723</v>
      </c>
      <c r="D153">
        <v>0.35591897368431002</v>
      </c>
      <c r="E153">
        <v>-0.154296875</v>
      </c>
      <c r="F153">
        <v>-3.076171875E-2</v>
      </c>
      <c r="G153">
        <v>1.28466796875</v>
      </c>
      <c r="H153">
        <v>25.285320281982401</v>
      </c>
      <c r="I153">
        <v>-2.7724554538726802</v>
      </c>
      <c r="J153">
        <v>34.554821014404297</v>
      </c>
    </row>
    <row r="154" spans="1:10" x14ac:dyDescent="0.3">
      <c r="A154" s="1">
        <v>43159.739036261577</v>
      </c>
      <c r="B154">
        <v>0.34908446669578502</v>
      </c>
      <c r="C154">
        <v>-0.38454312086105302</v>
      </c>
      <c r="D154">
        <v>0.105293951928615</v>
      </c>
      <c r="E154">
        <v>-0.101806640625</v>
      </c>
      <c r="F154">
        <v>-8.4716796875E-2</v>
      </c>
      <c r="G154">
        <v>0.967041015625</v>
      </c>
      <c r="H154">
        <v>25.518100738525298</v>
      </c>
      <c r="I154">
        <v>-2.7860894203186</v>
      </c>
      <c r="J154">
        <v>34.810108184814403</v>
      </c>
    </row>
    <row r="155" spans="1:10" x14ac:dyDescent="0.3">
      <c r="A155" s="1">
        <v>43159.739038807871</v>
      </c>
      <c r="B155">
        <v>-0.70609474182128895</v>
      </c>
      <c r="C155">
        <v>0.243881821632385</v>
      </c>
      <c r="D155">
        <v>-0.34540536999702398</v>
      </c>
      <c r="E155">
        <v>4.3701171875E-2</v>
      </c>
      <c r="F155">
        <v>-0.12744140625</v>
      </c>
      <c r="G155">
        <v>0.89990234375</v>
      </c>
      <c r="H155">
        <v>25.847293853759702</v>
      </c>
      <c r="I155">
        <v>-2.3709027767181299</v>
      </c>
      <c r="J155">
        <v>34.8765258789062</v>
      </c>
    </row>
    <row r="156" spans="1:10" x14ac:dyDescent="0.3">
      <c r="A156" s="1">
        <v>43159.739041365741</v>
      </c>
      <c r="B156">
        <v>-0.70609474182128895</v>
      </c>
      <c r="C156">
        <v>0.243881821632385</v>
      </c>
      <c r="D156">
        <v>-0.34540536999702398</v>
      </c>
      <c r="E156">
        <v>4.3701171875E-2</v>
      </c>
      <c r="F156">
        <v>-0.12744140625</v>
      </c>
      <c r="G156">
        <v>0.89990234375</v>
      </c>
      <c r="H156">
        <v>25.847293853759702</v>
      </c>
      <c r="I156">
        <v>-2.3709027767181299</v>
      </c>
      <c r="J156">
        <v>34.8765258789062</v>
      </c>
    </row>
    <row r="157" spans="1:10" x14ac:dyDescent="0.3">
      <c r="A157" s="1">
        <v>43159.739044305556</v>
      </c>
      <c r="B157">
        <v>0.158056050539016</v>
      </c>
      <c r="C157">
        <v>-5.4101213812828002E-2</v>
      </c>
      <c r="D157">
        <v>-0.13894569873809801</v>
      </c>
      <c r="E157">
        <v>0.114013671875</v>
      </c>
      <c r="F157">
        <v>0.150390625</v>
      </c>
      <c r="G157">
        <v>0.198974609375</v>
      </c>
      <c r="H157">
        <v>25.9676799774169</v>
      </c>
      <c r="I157">
        <v>-2.0387535095214799</v>
      </c>
      <c r="J157">
        <v>34.654033660888601</v>
      </c>
    </row>
    <row r="158" spans="1:10" x14ac:dyDescent="0.3">
      <c r="A158" s="1">
        <v>43159.73904685185</v>
      </c>
      <c r="B158">
        <v>6.1743676662444999E-2</v>
      </c>
      <c r="C158">
        <v>-0.243001163005828</v>
      </c>
      <c r="D158">
        <v>-0.12032176554203</v>
      </c>
      <c r="E158">
        <v>-0.171630859375</v>
      </c>
      <c r="F158">
        <v>-2.1484375E-2</v>
      </c>
      <c r="G158">
        <v>0.874755859375</v>
      </c>
      <c r="H158">
        <v>25.9210186004638</v>
      </c>
      <c r="I158">
        <v>-2.4831902980804399</v>
      </c>
      <c r="J158">
        <v>34.751663208007798</v>
      </c>
    </row>
    <row r="159" spans="1:10" x14ac:dyDescent="0.3">
      <c r="A159" s="1">
        <v>43159.739049398151</v>
      </c>
      <c r="B159">
        <v>-0.15322980284690799</v>
      </c>
      <c r="C159">
        <v>3.6357916891574797E-2</v>
      </c>
      <c r="D159">
        <v>-2.8798408806324002E-2</v>
      </c>
      <c r="E159">
        <v>-9.5947265625E-2</v>
      </c>
      <c r="F159">
        <v>9.0087890625E-2</v>
      </c>
      <c r="G159">
        <v>1.115478515625</v>
      </c>
      <c r="H159">
        <v>25.311815261840799</v>
      </c>
      <c r="I159">
        <v>-3.12280225753784</v>
      </c>
      <c r="J159">
        <v>35.105392456054602</v>
      </c>
    </row>
    <row r="160" spans="1:10" x14ac:dyDescent="0.3">
      <c r="A160" s="1">
        <v>43159.739051956021</v>
      </c>
      <c r="B160">
        <v>-0.320845246315002</v>
      </c>
      <c r="C160">
        <v>0.31624910235404902</v>
      </c>
      <c r="D160">
        <v>-0.35498338937759399</v>
      </c>
      <c r="E160">
        <v>-0.116943359375</v>
      </c>
      <c r="F160">
        <v>4.150390625E-2</v>
      </c>
      <c r="G160">
        <v>1.04052734375</v>
      </c>
      <c r="H160">
        <v>24.252578735351499</v>
      </c>
      <c r="I160">
        <v>-3.7765231132507302</v>
      </c>
      <c r="J160">
        <v>35.6640014648437</v>
      </c>
    </row>
    <row r="161" spans="1:10" x14ac:dyDescent="0.3">
      <c r="A161" s="1">
        <v>43159.739054502315</v>
      </c>
      <c r="B161">
        <v>-0.399065792560577</v>
      </c>
      <c r="C161">
        <v>-1.5789112076163202E-2</v>
      </c>
      <c r="D161">
        <v>-0.42735069990157998</v>
      </c>
      <c r="E161">
        <v>-9.3994140625E-2</v>
      </c>
      <c r="F161">
        <v>-6.2255859375E-2</v>
      </c>
      <c r="G161">
        <v>1.104248046875</v>
      </c>
      <c r="H161">
        <v>24.405969619750898</v>
      </c>
      <c r="I161">
        <v>-3.7313747406005802</v>
      </c>
      <c r="J161">
        <v>35.559638977050703</v>
      </c>
    </row>
    <row r="162" spans="1:10" x14ac:dyDescent="0.3">
      <c r="A162" s="1">
        <v>43159.73905704861</v>
      </c>
      <c r="B162">
        <v>0.392185568809509</v>
      </c>
      <c r="C162">
        <v>-0.17914766073226901</v>
      </c>
      <c r="D162">
        <v>0.105826064944267</v>
      </c>
      <c r="E162">
        <v>-0.19189453125</v>
      </c>
      <c r="F162">
        <v>-9.619140625E-2</v>
      </c>
      <c r="G162">
        <v>1.203125</v>
      </c>
      <c r="H162">
        <v>24.814619064331001</v>
      </c>
      <c r="I162">
        <v>-3.41119360923767</v>
      </c>
      <c r="J162">
        <v>35.200523376464801</v>
      </c>
    </row>
    <row r="163" spans="1:10" x14ac:dyDescent="0.3">
      <c r="A163" s="1">
        <v>43159.73905960648</v>
      </c>
      <c r="B163">
        <v>0.46029597520828203</v>
      </c>
      <c r="C163">
        <v>-0.45424985885620101</v>
      </c>
      <c r="D163">
        <v>0.40008431673049899</v>
      </c>
      <c r="E163">
        <v>-5.8837890625E-2</v>
      </c>
      <c r="F163">
        <v>4.39453125E-2</v>
      </c>
      <c r="G163">
        <v>1.187255859375</v>
      </c>
      <c r="H163">
        <v>25.427476882934499</v>
      </c>
      <c r="I163">
        <v>-3.01301741600036</v>
      </c>
      <c r="J163">
        <v>34.775417327880803</v>
      </c>
    </row>
    <row r="164" spans="1:10" x14ac:dyDescent="0.3">
      <c r="A164" s="1">
        <v>43159.739062152781</v>
      </c>
      <c r="B164">
        <v>-0.37192806601524298</v>
      </c>
      <c r="C164">
        <v>-6.9000370800495106E-2</v>
      </c>
      <c r="D164">
        <v>-9.15876850485801E-2</v>
      </c>
      <c r="E164">
        <v>0.114013671875</v>
      </c>
      <c r="F164">
        <v>6.8359375E-2</v>
      </c>
      <c r="G164">
        <v>0.903564453125</v>
      </c>
      <c r="H164">
        <v>25.774795532226499</v>
      </c>
      <c r="I164">
        <v>-2.83650779724121</v>
      </c>
      <c r="J164">
        <v>34.710960388183501</v>
      </c>
    </row>
    <row r="165" spans="1:10" x14ac:dyDescent="0.3">
      <c r="A165" s="1">
        <v>43159.739064710651</v>
      </c>
      <c r="B165">
        <v>-0.23570723831653501</v>
      </c>
      <c r="C165">
        <v>0.47694709897041299</v>
      </c>
      <c r="D165">
        <v>-0.44012141227722101</v>
      </c>
      <c r="E165">
        <v>1.2939453125E-2</v>
      </c>
      <c r="F165">
        <v>4.345703125E-2</v>
      </c>
      <c r="G165">
        <v>0.8408203125</v>
      </c>
      <c r="H165">
        <v>24.7659301757812</v>
      </c>
      <c r="I165">
        <v>-2.6953001022338801</v>
      </c>
      <c r="J165">
        <v>34.659393310546797</v>
      </c>
    </row>
    <row r="166" spans="1:10" x14ac:dyDescent="0.3">
      <c r="A166" s="1">
        <v>43159.739067256945</v>
      </c>
      <c r="B166">
        <v>-0.209101617336273</v>
      </c>
      <c r="C166">
        <v>0.27793699502944902</v>
      </c>
      <c r="D166">
        <v>-0.226744279265403</v>
      </c>
      <c r="E166">
        <v>-0.13330078125</v>
      </c>
      <c r="F166">
        <v>5.8837890625E-2</v>
      </c>
      <c r="G166">
        <v>1.081298828125</v>
      </c>
      <c r="H166">
        <v>23.815870285034102</v>
      </c>
      <c r="I166">
        <v>-2.44030261039733</v>
      </c>
      <c r="J166">
        <v>34.755950927734297</v>
      </c>
    </row>
    <row r="167" spans="1:10" x14ac:dyDescent="0.3">
      <c r="A167" s="1">
        <v>43159.73906980324</v>
      </c>
      <c r="B167">
        <v>1.38535453006625E-2</v>
      </c>
      <c r="C167">
        <v>-0.225973561406135</v>
      </c>
      <c r="D167">
        <v>2.22843959927558E-2</v>
      </c>
      <c r="E167">
        <v>-0.157958984375</v>
      </c>
      <c r="F167">
        <v>-1.3671875E-2</v>
      </c>
      <c r="G167">
        <v>1.361083984375</v>
      </c>
      <c r="H167">
        <v>24.056602478027301</v>
      </c>
      <c r="I167">
        <v>-2.5203671455383301</v>
      </c>
      <c r="J167">
        <v>34.695384979247997</v>
      </c>
    </row>
    <row r="168" spans="1:10" x14ac:dyDescent="0.3">
      <c r="A168" s="1">
        <v>43159.73907236111</v>
      </c>
      <c r="B168">
        <v>1.38535453006625E-2</v>
      </c>
      <c r="C168">
        <v>-0.225973561406135</v>
      </c>
      <c r="D168">
        <v>2.22843959927558E-2</v>
      </c>
      <c r="E168">
        <v>-0.157958984375</v>
      </c>
      <c r="F168">
        <v>-1.3671875E-2</v>
      </c>
      <c r="G168">
        <v>1.361083984375</v>
      </c>
      <c r="H168">
        <v>24.056602478027301</v>
      </c>
      <c r="I168">
        <v>-2.5203671455383301</v>
      </c>
      <c r="J168">
        <v>34.695384979247997</v>
      </c>
    </row>
    <row r="169" spans="1:10" x14ac:dyDescent="0.3">
      <c r="A169" s="1">
        <v>43159.739075300924</v>
      </c>
      <c r="B169">
        <v>-0.28040468692779502</v>
      </c>
      <c r="C169">
        <v>4.6327462196350098</v>
      </c>
      <c r="D169">
        <v>6.5465164184570304</v>
      </c>
      <c r="E169">
        <v>1.499755859375</v>
      </c>
      <c r="F169">
        <v>-3.375</v>
      </c>
      <c r="G169">
        <v>-0.995361328125</v>
      </c>
      <c r="H169">
        <v>24.5351257324218</v>
      </c>
      <c r="I169">
        <v>-2.5844187736511199</v>
      </c>
      <c r="J169">
        <v>34.509120941162102</v>
      </c>
    </row>
    <row r="170" spans="1:10" x14ac:dyDescent="0.3">
      <c r="A170" s="1">
        <v>43159.739077847225</v>
      </c>
      <c r="B170">
        <v>-10.2234601974487</v>
      </c>
      <c r="C170">
        <v>-4.7659578323364196</v>
      </c>
      <c r="D170">
        <v>2.3252675533294598</v>
      </c>
      <c r="E170">
        <v>-4.000244140625</v>
      </c>
      <c r="F170">
        <v>7.374755859375</v>
      </c>
      <c r="G170">
        <v>-0.24658203125</v>
      </c>
      <c r="H170">
        <v>25.203882217407202</v>
      </c>
      <c r="I170">
        <v>-2.63565993309021</v>
      </c>
      <c r="J170">
        <v>34.635734558105398</v>
      </c>
    </row>
    <row r="171" spans="1:10" x14ac:dyDescent="0.3">
      <c r="A171" s="1">
        <v>43159.73908039352</v>
      </c>
      <c r="B171">
        <v>-9.8185224533081001</v>
      </c>
      <c r="C171">
        <v>5.4548597335815403</v>
      </c>
      <c r="D171">
        <v>15.5376224517822</v>
      </c>
      <c r="E171">
        <v>3.687255859375</v>
      </c>
      <c r="F171">
        <v>-0.311767578125</v>
      </c>
      <c r="G171">
        <v>-4.99658203125</v>
      </c>
      <c r="H171">
        <v>25.595918655395501</v>
      </c>
      <c r="I171">
        <v>-2.3925905227661102</v>
      </c>
      <c r="J171">
        <v>34.461399078369098</v>
      </c>
    </row>
    <row r="172" spans="1:10" x14ac:dyDescent="0.3">
      <c r="A172" s="1">
        <v>43159.73908295139</v>
      </c>
      <c r="B172">
        <v>-2.7313148975372301</v>
      </c>
      <c r="C172">
        <v>-7.9011650085449201</v>
      </c>
      <c r="D172">
        <v>7.5005941390991202</v>
      </c>
      <c r="E172">
        <v>-0.99951171875</v>
      </c>
      <c r="F172">
        <v>4.06298828125</v>
      </c>
      <c r="G172">
        <v>-1.685791015625</v>
      </c>
      <c r="H172">
        <v>25.337673187255799</v>
      </c>
      <c r="I172">
        <v>-2.34016609191894</v>
      </c>
      <c r="J172">
        <v>34.459743499755803</v>
      </c>
    </row>
    <row r="173" spans="1:10" x14ac:dyDescent="0.3">
      <c r="A173" s="1">
        <v>43159.739085497684</v>
      </c>
      <c r="B173">
        <v>-7.7137701213359805E-2</v>
      </c>
      <c r="C173">
        <v>-9.9330782890319796E-2</v>
      </c>
      <c r="D173">
        <v>-0.12936767935752799</v>
      </c>
      <c r="E173">
        <v>-0.135498046875</v>
      </c>
      <c r="F173">
        <v>8.6669921875E-2</v>
      </c>
      <c r="G173">
        <v>1.2548828125</v>
      </c>
      <c r="H173">
        <v>24.559200286865199</v>
      </c>
      <c r="I173">
        <v>-2.2982265949249201</v>
      </c>
      <c r="J173">
        <v>34.871856689453097</v>
      </c>
    </row>
    <row r="174" spans="1:10" x14ac:dyDescent="0.3">
      <c r="A174" s="1">
        <v>43159.739088043978</v>
      </c>
      <c r="B174">
        <v>0.38473600149154602</v>
      </c>
      <c r="C174">
        <v>-0.58461743593215898</v>
      </c>
      <c r="D174">
        <v>0.26386350393295199</v>
      </c>
      <c r="E174">
        <v>-8.3740234375E-2</v>
      </c>
      <c r="F174">
        <v>-4.8828125E-2</v>
      </c>
      <c r="G174">
        <v>1.00927734375</v>
      </c>
      <c r="H174">
        <v>25.080173492431602</v>
      </c>
      <c r="I174">
        <v>-2.26467514038085</v>
      </c>
      <c r="J174">
        <v>34.650299072265597</v>
      </c>
    </row>
    <row r="175" spans="1:10" x14ac:dyDescent="0.3">
      <c r="A175" s="1">
        <v>43159.739090590279</v>
      </c>
      <c r="B175">
        <v>2.9284808784723199E-2</v>
      </c>
      <c r="C175">
        <v>3.8990532048046502E-3</v>
      </c>
      <c r="D175">
        <v>0.15211986005306199</v>
      </c>
      <c r="E175">
        <v>1.0498046875E-2</v>
      </c>
      <c r="F175">
        <v>4.4921875E-2</v>
      </c>
      <c r="G175">
        <v>1.145751953125</v>
      </c>
      <c r="H175">
        <v>25.496952056884702</v>
      </c>
      <c r="I175">
        <v>-2.2378339767456001</v>
      </c>
      <c r="J175">
        <v>34.886489868163999</v>
      </c>
    </row>
    <row r="176" spans="1:10" x14ac:dyDescent="0.3">
      <c r="A176" s="1">
        <v>43159.739093136574</v>
      </c>
      <c r="B176">
        <v>-0.347450882196426</v>
      </c>
      <c r="C176">
        <v>0.772269546985626</v>
      </c>
      <c r="D176">
        <v>0.55386477708816495</v>
      </c>
      <c r="E176">
        <v>-2.490234375E-2</v>
      </c>
      <c r="F176">
        <v>0.392578125</v>
      </c>
      <c r="G176">
        <v>0.29443359375</v>
      </c>
      <c r="H176">
        <v>26.259281158447202</v>
      </c>
      <c r="I176">
        <v>-2.3583922386169398</v>
      </c>
      <c r="J176">
        <v>34.6620063781738</v>
      </c>
    </row>
    <row r="177" spans="1:10" x14ac:dyDescent="0.3">
      <c r="A177" s="1">
        <v>43159.739095694444</v>
      </c>
      <c r="B177">
        <v>0.15912027657031999</v>
      </c>
      <c r="C177">
        <v>-0.74957233667373602</v>
      </c>
      <c r="D177">
        <v>1.0418120622634801</v>
      </c>
      <c r="E177">
        <v>-5.1025390625E-2</v>
      </c>
      <c r="F177">
        <v>0.1806640625</v>
      </c>
      <c r="G177">
        <v>0.871337890625</v>
      </c>
      <c r="H177">
        <v>26.583206176757798</v>
      </c>
      <c r="I177">
        <v>-2.3128075599670401</v>
      </c>
      <c r="J177">
        <v>34.758041381835902</v>
      </c>
    </row>
    <row r="178" spans="1:10" x14ac:dyDescent="0.3">
      <c r="A178" s="1">
        <v>43159.739098240738</v>
      </c>
      <c r="B178">
        <v>-6.86239004135131E-2</v>
      </c>
      <c r="C178">
        <v>9.01012867689132E-2</v>
      </c>
      <c r="D178">
        <v>0.222358718514442</v>
      </c>
      <c r="E178">
        <v>-8.5205078125E-2</v>
      </c>
      <c r="F178">
        <v>-3.173828125E-3</v>
      </c>
      <c r="G178">
        <v>1.300048828125</v>
      </c>
      <c r="H178">
        <v>25.555627822875898</v>
      </c>
      <c r="I178">
        <v>-2.7024335861206001</v>
      </c>
      <c r="J178">
        <v>35.110496520996001</v>
      </c>
    </row>
    <row r="179" spans="1:10" x14ac:dyDescent="0.3">
      <c r="A179" s="1">
        <v>43159.739100798608</v>
      </c>
      <c r="B179">
        <v>-0.37831339240074102</v>
      </c>
      <c r="C179">
        <v>-0.23395524919033001</v>
      </c>
      <c r="D179">
        <v>-0.73970079421997004</v>
      </c>
      <c r="E179">
        <v>-0.164306640625</v>
      </c>
      <c r="F179">
        <v>-0.28173828125</v>
      </c>
      <c r="G179">
        <v>1.062744140625</v>
      </c>
      <c r="H179">
        <v>24.8765335083007</v>
      </c>
      <c r="I179">
        <v>-3.0141344070434499</v>
      </c>
      <c r="J179">
        <v>35.668083190917898</v>
      </c>
    </row>
    <row r="180" spans="1:10" x14ac:dyDescent="0.3">
      <c r="A180" s="1">
        <v>43159.739103344909</v>
      </c>
      <c r="B180">
        <v>-0.37831339240074102</v>
      </c>
      <c r="C180">
        <v>-0.23395524919033001</v>
      </c>
      <c r="D180">
        <v>-0.73970079421997004</v>
      </c>
      <c r="E180">
        <v>-0.164306640625</v>
      </c>
      <c r="F180">
        <v>-0.28173828125</v>
      </c>
      <c r="G180">
        <v>1.062744140625</v>
      </c>
      <c r="H180">
        <v>24.8765335083007</v>
      </c>
      <c r="I180">
        <v>-3.0141344070434499</v>
      </c>
      <c r="J180">
        <v>35.668083190917898</v>
      </c>
    </row>
    <row r="181" spans="1:10" x14ac:dyDescent="0.3">
      <c r="A181" s="1">
        <v>43159.739106284724</v>
      </c>
      <c r="B181">
        <v>-0.244753152132034</v>
      </c>
      <c r="C181">
        <v>0.326359242200851</v>
      </c>
      <c r="D181">
        <v>-0.17140457034111001</v>
      </c>
      <c r="E181">
        <v>-7.275390625E-2</v>
      </c>
      <c r="F181">
        <v>-1.8310546875E-2</v>
      </c>
      <c r="G181">
        <v>1.02587890625</v>
      </c>
      <c r="H181">
        <v>24.4762268066406</v>
      </c>
      <c r="I181">
        <v>-2.9794325828552202</v>
      </c>
      <c r="J181">
        <v>35.976341247558501</v>
      </c>
    </row>
    <row r="182" spans="1:10" x14ac:dyDescent="0.3">
      <c r="A182" s="1">
        <v>43159.739108831018</v>
      </c>
      <c r="B182">
        <v>0.30119431018829301</v>
      </c>
      <c r="C182">
        <v>-0.22490933537483199</v>
      </c>
      <c r="D182">
        <v>-1.49634825065732E-2</v>
      </c>
      <c r="E182">
        <v>-0.116943359375</v>
      </c>
      <c r="F182">
        <v>2.6123046875E-2</v>
      </c>
      <c r="G182">
        <v>1.317626953125</v>
      </c>
      <c r="H182">
        <v>25.0137939453125</v>
      </c>
      <c r="I182">
        <v>-2.66760849952697</v>
      </c>
      <c r="J182">
        <v>35.8095092773437</v>
      </c>
    </row>
    <row r="183" spans="1:10" x14ac:dyDescent="0.3">
      <c r="A183" s="1">
        <v>43159.739111388888</v>
      </c>
      <c r="B183">
        <v>0.32567149400710999</v>
      </c>
      <c r="C183">
        <v>-0.31536847352981501</v>
      </c>
      <c r="D183">
        <v>3.5587210208177497E-2</v>
      </c>
      <c r="E183">
        <v>-6.640625E-2</v>
      </c>
      <c r="F183">
        <v>-9.619140625E-2</v>
      </c>
      <c r="G183">
        <v>1.031494140625</v>
      </c>
      <c r="H183">
        <v>25.157909393310501</v>
      </c>
      <c r="I183">
        <v>-2.9862744808196999</v>
      </c>
      <c r="J183">
        <v>35.951671600341797</v>
      </c>
    </row>
    <row r="184" spans="1:10" x14ac:dyDescent="0.3">
      <c r="A184" s="1">
        <v>43159.739113935182</v>
      </c>
      <c r="B184">
        <v>-9.5229528844356495E-2</v>
      </c>
      <c r="C184">
        <v>-8.2303181290626498E-2</v>
      </c>
      <c r="D184">
        <v>0.39050626754760698</v>
      </c>
      <c r="E184">
        <v>-6.103515625E-2</v>
      </c>
      <c r="F184">
        <v>-6.1767578125E-2</v>
      </c>
      <c r="G184">
        <v>1.05126953125</v>
      </c>
      <c r="H184">
        <v>26.131015777587798</v>
      </c>
      <c r="I184">
        <v>-2.9571444988250701</v>
      </c>
      <c r="J184">
        <v>35.789775848388601</v>
      </c>
    </row>
    <row r="185" spans="1:10" x14ac:dyDescent="0.3">
      <c r="A185" s="1">
        <v>43159.739116481484</v>
      </c>
      <c r="B185">
        <v>-0.295835971832275</v>
      </c>
      <c r="C185">
        <v>0.12788128852844199</v>
      </c>
      <c r="D185">
        <v>-7.4560083448886802E-2</v>
      </c>
      <c r="E185">
        <v>-5.56640625E-2</v>
      </c>
      <c r="F185">
        <v>0.18994140625</v>
      </c>
      <c r="G185">
        <v>0.954345703125</v>
      </c>
      <c r="H185">
        <v>25.479812622070298</v>
      </c>
      <c r="I185">
        <v>-3.2179031372070299</v>
      </c>
      <c r="J185">
        <v>36.487133026122997</v>
      </c>
    </row>
    <row r="186" spans="1:10" x14ac:dyDescent="0.3">
      <c r="A186" s="1">
        <v>43159.739119039354</v>
      </c>
      <c r="B186">
        <v>-0.33201959729194602</v>
      </c>
      <c r="C186">
        <v>0.57804846763610795</v>
      </c>
      <c r="D186">
        <v>-0.26452428102493197</v>
      </c>
      <c r="E186">
        <v>-6.93359375E-2</v>
      </c>
      <c r="F186">
        <v>9.033203125E-2</v>
      </c>
      <c r="G186">
        <v>1.093017578125</v>
      </c>
      <c r="H186">
        <v>24.815881729125898</v>
      </c>
      <c r="I186">
        <v>-3.8526039123535099</v>
      </c>
      <c r="J186">
        <v>37.045017242431598</v>
      </c>
    </row>
    <row r="187" spans="1:10" x14ac:dyDescent="0.3">
      <c r="A187" s="1">
        <v>43159.739121585648</v>
      </c>
      <c r="B187">
        <v>0.41719487309455799</v>
      </c>
      <c r="C187">
        <v>-0.177019208669662</v>
      </c>
      <c r="D187">
        <v>-0.11287219077348699</v>
      </c>
      <c r="E187">
        <v>-0.3056640625</v>
      </c>
      <c r="F187">
        <v>-7.470703125E-2</v>
      </c>
      <c r="G187">
        <v>1.388916015625</v>
      </c>
      <c r="H187">
        <v>24.713644027709901</v>
      </c>
      <c r="I187">
        <v>-3.93427062034606</v>
      </c>
      <c r="J187">
        <v>36.940074920654297</v>
      </c>
    </row>
    <row r="188" spans="1:10" x14ac:dyDescent="0.3">
      <c r="A188" s="1">
        <v>43159.739124131942</v>
      </c>
      <c r="B188">
        <v>-0.27401933073997498</v>
      </c>
      <c r="C188">
        <v>-0.56280082464218095</v>
      </c>
      <c r="D188">
        <v>0.41498345136642401</v>
      </c>
      <c r="E188">
        <v>-6.9091796875E-2</v>
      </c>
      <c r="F188">
        <v>-0.109619140625</v>
      </c>
      <c r="G188">
        <v>0.97119140625</v>
      </c>
      <c r="H188">
        <v>25.7756023406982</v>
      </c>
      <c r="I188">
        <v>-3.7155416011810298</v>
      </c>
      <c r="J188">
        <v>36.442684173583899</v>
      </c>
    </row>
    <row r="189" spans="1:10" x14ac:dyDescent="0.3">
      <c r="A189" s="1">
        <v>43159.739126689812</v>
      </c>
      <c r="B189">
        <v>0.31662559509277299</v>
      </c>
      <c r="C189">
        <v>-0.174890756607055</v>
      </c>
      <c r="D189">
        <v>-0.16767978668212799</v>
      </c>
      <c r="E189">
        <v>-3.857421875E-2</v>
      </c>
      <c r="F189">
        <v>4.00390625E-2</v>
      </c>
      <c r="G189">
        <v>1.1826171875</v>
      </c>
      <c r="H189">
        <v>26.482200622558501</v>
      </c>
      <c r="I189">
        <v>-3.5405583381652801</v>
      </c>
      <c r="J189">
        <v>36.320396423339801</v>
      </c>
    </row>
    <row r="190" spans="1:10" x14ac:dyDescent="0.3">
      <c r="A190" s="1">
        <v>43159.739129236114</v>
      </c>
      <c r="B190">
        <v>-0.36501058936119002</v>
      </c>
      <c r="C190">
        <v>0.73768222332000699</v>
      </c>
      <c r="D190">
        <v>0.28301954269409102</v>
      </c>
      <c r="E190">
        <v>9.0087890625E-2</v>
      </c>
      <c r="F190">
        <v>0.204345703125</v>
      </c>
      <c r="G190">
        <v>0.63330078125</v>
      </c>
      <c r="H190">
        <v>27.1904487609863</v>
      </c>
      <c r="I190">
        <v>-3.25854039192199</v>
      </c>
      <c r="J190">
        <v>35.946941375732401</v>
      </c>
    </row>
    <row r="191" spans="1:10" x14ac:dyDescent="0.3">
      <c r="A191" s="1">
        <v>43159.739131793984</v>
      </c>
      <c r="B191">
        <v>0.54809451103210405</v>
      </c>
      <c r="C191">
        <v>-0.53779155015945401</v>
      </c>
      <c r="D191">
        <v>0.33623081445693898</v>
      </c>
      <c r="E191">
        <v>6.396484375E-2</v>
      </c>
      <c r="F191">
        <v>0.203857421875</v>
      </c>
      <c r="G191">
        <v>0.573974609375</v>
      </c>
      <c r="H191">
        <v>27.4711093902587</v>
      </c>
      <c r="I191">
        <v>-3.1749572753906201</v>
      </c>
      <c r="J191">
        <v>35.648178100585902</v>
      </c>
    </row>
    <row r="192" spans="1:10" x14ac:dyDescent="0.3">
      <c r="A192" s="1">
        <v>43159.739134340278</v>
      </c>
      <c r="B192">
        <v>0.54809451103210405</v>
      </c>
      <c r="C192">
        <v>-0.53779155015945401</v>
      </c>
      <c r="D192">
        <v>0.33623081445693898</v>
      </c>
      <c r="E192">
        <v>6.396484375E-2</v>
      </c>
      <c r="F192">
        <v>0.203857421875</v>
      </c>
      <c r="G192">
        <v>0.573974609375</v>
      </c>
      <c r="H192">
        <v>27.4711093902587</v>
      </c>
      <c r="I192">
        <v>-3.1749572753906201</v>
      </c>
      <c r="J192">
        <v>35.648178100585902</v>
      </c>
    </row>
    <row r="193" spans="1:10" x14ac:dyDescent="0.3">
      <c r="A193" s="1">
        <v>43159.739137280092</v>
      </c>
      <c r="B193">
        <v>6.6000573337078094E-2</v>
      </c>
      <c r="C193">
        <v>-0.228634119033813</v>
      </c>
      <c r="D193">
        <v>-0.38531380891799899</v>
      </c>
      <c r="E193">
        <v>-9.5703125E-2</v>
      </c>
      <c r="F193">
        <v>-0.227294921875</v>
      </c>
      <c r="G193">
        <v>0.980224609375</v>
      </c>
      <c r="H193">
        <v>26.2659492492675</v>
      </c>
      <c r="I193">
        <v>-3.5341846942901598</v>
      </c>
      <c r="J193">
        <v>36.098228454589801</v>
      </c>
    </row>
    <row r="194" spans="1:10" x14ac:dyDescent="0.3">
      <c r="A194" s="1">
        <v>43159.739139826386</v>
      </c>
      <c r="B194">
        <v>-0.22932189702987599</v>
      </c>
      <c r="C194">
        <v>0.21621195971965701</v>
      </c>
      <c r="D194">
        <v>-0.73012280464172297</v>
      </c>
      <c r="E194">
        <v>2.5146484375E-2</v>
      </c>
      <c r="F194">
        <v>-0.11328125</v>
      </c>
      <c r="G194">
        <v>1.227783203125</v>
      </c>
      <c r="H194">
        <v>24.8729152679443</v>
      </c>
      <c r="I194">
        <v>-3.6795353889465301</v>
      </c>
      <c r="J194">
        <v>36.320457458496001</v>
      </c>
    </row>
    <row r="195" spans="1:10" x14ac:dyDescent="0.3">
      <c r="A195" s="1">
        <v>43159.739142372688</v>
      </c>
      <c r="B195">
        <v>-0.27295511960983199</v>
      </c>
      <c r="C195">
        <v>0.40830457210540699</v>
      </c>
      <c r="D195">
        <v>-0.45927745103835999</v>
      </c>
      <c r="E195">
        <v>-5.712890625E-2</v>
      </c>
      <c r="F195">
        <v>-2.9296875E-2</v>
      </c>
      <c r="G195">
        <v>1.083740234375</v>
      </c>
      <c r="H195">
        <v>24.330364227294901</v>
      </c>
      <c r="I195">
        <v>-3.6537845134735099</v>
      </c>
      <c r="J195">
        <v>36.360427856445298</v>
      </c>
    </row>
    <row r="196" spans="1:10" x14ac:dyDescent="0.3">
      <c r="A196" s="1">
        <v>43159.739144930558</v>
      </c>
      <c r="B196">
        <v>0.17401942610740601</v>
      </c>
      <c r="C196">
        <v>0.14703734219074199</v>
      </c>
      <c r="D196">
        <v>6.32101995870471E-3</v>
      </c>
      <c r="E196">
        <v>-0.138671875</v>
      </c>
      <c r="F196">
        <v>0.1025390625</v>
      </c>
      <c r="G196">
        <v>1.35107421875</v>
      </c>
      <c r="H196">
        <v>25.040073394775298</v>
      </c>
      <c r="I196">
        <v>-3.4911525249481201</v>
      </c>
      <c r="J196">
        <v>35.841156005859297</v>
      </c>
    </row>
    <row r="197" spans="1:10" x14ac:dyDescent="0.3">
      <c r="A197" s="1">
        <v>43159.739147476852</v>
      </c>
      <c r="B197">
        <v>0.12080816924571899</v>
      </c>
      <c r="C197">
        <v>0.198120132088661</v>
      </c>
      <c r="D197">
        <v>0.252157002687454</v>
      </c>
      <c r="E197">
        <v>-6.298828125E-2</v>
      </c>
      <c r="F197">
        <v>0.20947265625</v>
      </c>
      <c r="G197">
        <v>1.14794921875</v>
      </c>
      <c r="H197">
        <v>25.4648723602294</v>
      </c>
      <c r="I197">
        <v>-3.3610470294952299</v>
      </c>
      <c r="J197">
        <v>35.839176177978501</v>
      </c>
    </row>
    <row r="198" spans="1:10" x14ac:dyDescent="0.3">
      <c r="A198" s="1">
        <v>43159.739150034722</v>
      </c>
      <c r="B198">
        <v>-3.3504471182823098E-2</v>
      </c>
      <c r="C198">
        <v>0.222065210342407</v>
      </c>
      <c r="D198">
        <v>4.1972562670707703E-2</v>
      </c>
      <c r="E198">
        <v>-0.16552734375</v>
      </c>
      <c r="F198">
        <v>0.210693359375</v>
      </c>
      <c r="G198">
        <v>1.218505859375</v>
      </c>
      <c r="H198">
        <v>24.803928375244102</v>
      </c>
      <c r="I198">
        <v>-3.5410251617431601</v>
      </c>
      <c r="J198">
        <v>35.699779510497997</v>
      </c>
    </row>
    <row r="199" spans="1:10" x14ac:dyDescent="0.3">
      <c r="A199" s="1">
        <v>43159.739152581016</v>
      </c>
      <c r="B199">
        <v>-9.7357980906963307E-2</v>
      </c>
      <c r="C199">
        <v>0.33540517091751099</v>
      </c>
      <c r="D199">
        <v>-0.15544119477272</v>
      </c>
      <c r="E199">
        <v>-8.10546875E-2</v>
      </c>
      <c r="F199">
        <v>6.591796875E-2</v>
      </c>
      <c r="G199">
        <v>1.037109375</v>
      </c>
      <c r="H199">
        <v>23.846267700195298</v>
      </c>
      <c r="I199">
        <v>-3.8270390033721902</v>
      </c>
      <c r="J199">
        <v>36.139511108398402</v>
      </c>
    </row>
    <row r="200" spans="1:10" x14ac:dyDescent="0.3">
      <c r="A200" s="1">
        <v>43159.739155127318</v>
      </c>
      <c r="B200">
        <v>-0.17504641413688601</v>
      </c>
      <c r="C200">
        <v>-4.0798403322696603E-2</v>
      </c>
      <c r="D200">
        <v>5.58074861764907E-2</v>
      </c>
      <c r="E200">
        <v>-0.183837890625</v>
      </c>
      <c r="F200">
        <v>-8.2275390625E-2</v>
      </c>
      <c r="G200">
        <v>1.365234375</v>
      </c>
      <c r="H200">
        <v>23.7949829101562</v>
      </c>
      <c r="I200">
        <v>-3.7717874050140301</v>
      </c>
      <c r="J200">
        <v>36.215671539306598</v>
      </c>
    </row>
    <row r="201" spans="1:10" x14ac:dyDescent="0.3">
      <c r="A201" s="1">
        <v>43159.739157673612</v>
      </c>
      <c r="B201">
        <v>0.343231201171875</v>
      </c>
      <c r="C201">
        <v>-0.39571747183799699</v>
      </c>
      <c r="D201">
        <v>0.103697620332241</v>
      </c>
      <c r="E201">
        <v>-9.2041015625E-2</v>
      </c>
      <c r="F201">
        <v>-9.6923828125E-2</v>
      </c>
      <c r="G201">
        <v>1.32958984375</v>
      </c>
      <c r="H201">
        <v>24.325830459594702</v>
      </c>
      <c r="I201">
        <v>-3.30149245262146</v>
      </c>
      <c r="J201">
        <v>35.863162994384702</v>
      </c>
    </row>
    <row r="202" spans="1:10" x14ac:dyDescent="0.3">
      <c r="A202" s="1">
        <v>43159.739160231482</v>
      </c>
      <c r="B202">
        <v>0.50020438432693404</v>
      </c>
      <c r="C202">
        <v>-0.561204493045806</v>
      </c>
      <c r="D202">
        <v>0.25109279155731201</v>
      </c>
      <c r="E202">
        <v>-6.8115234375E-2</v>
      </c>
      <c r="F202">
        <v>-4.78515625E-2</v>
      </c>
      <c r="G202">
        <v>0.928955078125</v>
      </c>
      <c r="H202">
        <v>24.464570999145501</v>
      </c>
      <c r="I202">
        <v>-3.2093188762664702</v>
      </c>
      <c r="J202">
        <v>35.718967437744098</v>
      </c>
    </row>
    <row r="203" spans="1:10" x14ac:dyDescent="0.3">
      <c r="A203" s="1">
        <v>43159.739162789352</v>
      </c>
      <c r="B203">
        <v>-0.76462715864181496</v>
      </c>
      <c r="C203">
        <v>0.84836167097091597</v>
      </c>
      <c r="D203">
        <v>-7.4027970433235099E-2</v>
      </c>
      <c r="E203">
        <v>7.2265625E-2</v>
      </c>
      <c r="F203">
        <v>0.191650390625</v>
      </c>
      <c r="G203">
        <v>0.50390625</v>
      </c>
      <c r="H203">
        <v>24.718532562255799</v>
      </c>
      <c r="I203">
        <v>-3.13558006286621</v>
      </c>
      <c r="J203">
        <v>35.465801239013601</v>
      </c>
    </row>
    <row r="204" spans="1:10" x14ac:dyDescent="0.3">
      <c r="A204" s="1">
        <v>43159.739165335646</v>
      </c>
      <c r="B204">
        <v>-0.76462715864181496</v>
      </c>
      <c r="C204">
        <v>0.84836167097091597</v>
      </c>
      <c r="D204">
        <v>-7.4027970433235099E-2</v>
      </c>
      <c r="E204">
        <v>7.2265625E-2</v>
      </c>
      <c r="F204">
        <v>0.191650390625</v>
      </c>
      <c r="G204">
        <v>0.50390625</v>
      </c>
      <c r="H204">
        <v>24.718532562255799</v>
      </c>
      <c r="I204">
        <v>-3.13558006286621</v>
      </c>
      <c r="J204">
        <v>35.465801239013601</v>
      </c>
    </row>
    <row r="205" spans="1:10" x14ac:dyDescent="0.3">
      <c r="A205" s="1">
        <v>43159.739168275461</v>
      </c>
      <c r="B205">
        <v>0.31343290209770203</v>
      </c>
      <c r="C205">
        <v>-0.53034198284149103</v>
      </c>
      <c r="D205">
        <v>0.39742374420165999</v>
      </c>
      <c r="E205">
        <v>-3.8330078125E-2</v>
      </c>
      <c r="F205">
        <v>0.157470703125</v>
      </c>
      <c r="G205">
        <v>0.812255859375</v>
      </c>
      <c r="H205">
        <v>23.920919418334901</v>
      </c>
      <c r="I205">
        <v>-3.36065173149108</v>
      </c>
      <c r="J205">
        <v>35.952327728271399</v>
      </c>
    </row>
    <row r="206" spans="1:10" x14ac:dyDescent="0.3">
      <c r="A206" s="1">
        <v>43159.739170821762</v>
      </c>
      <c r="B206">
        <v>0.13304676115512801</v>
      </c>
      <c r="C206">
        <v>0.29070770740509</v>
      </c>
      <c r="D206">
        <v>-0.19534963369369501</v>
      </c>
      <c r="E206">
        <v>7.32421875E-3</v>
      </c>
      <c r="F206">
        <v>5.95703125E-2</v>
      </c>
      <c r="G206">
        <v>0.978515625</v>
      </c>
      <c r="H206">
        <v>22.710954666137599</v>
      </c>
      <c r="I206">
        <v>-3.6827402114868102</v>
      </c>
      <c r="J206">
        <v>36.479362487792898</v>
      </c>
    </row>
    <row r="207" spans="1:10" x14ac:dyDescent="0.3">
      <c r="A207" s="1">
        <v>43159.739173368056</v>
      </c>
      <c r="B207">
        <v>-0.51559847593307495</v>
      </c>
      <c r="C207">
        <v>0.40936881303787198</v>
      </c>
      <c r="D207">
        <v>-0.683296859264373</v>
      </c>
      <c r="E207">
        <v>-8.7646484375E-2</v>
      </c>
      <c r="F207">
        <v>-9.8876953125E-2</v>
      </c>
      <c r="G207">
        <v>1.047607421875</v>
      </c>
      <c r="H207">
        <v>21.885951995849599</v>
      </c>
      <c r="I207">
        <v>-4.0824422836303702</v>
      </c>
      <c r="J207">
        <v>37.038803100585902</v>
      </c>
    </row>
    <row r="208" spans="1:10" x14ac:dyDescent="0.3">
      <c r="A208" s="1">
        <v>43159.739175925926</v>
      </c>
      <c r="B208">
        <v>-0.45866239070892301</v>
      </c>
      <c r="C208">
        <v>0.33593726158142001</v>
      </c>
      <c r="D208">
        <v>-0.22568005323410001</v>
      </c>
      <c r="E208">
        <v>-0.188720703125</v>
      </c>
      <c r="F208">
        <v>-0.1728515625</v>
      </c>
      <c r="G208">
        <v>1.13671875</v>
      </c>
      <c r="H208">
        <v>22.3696994781494</v>
      </c>
      <c r="I208">
        <v>-3.6920475959777801</v>
      </c>
      <c r="J208">
        <v>36.383853912353501</v>
      </c>
    </row>
    <row r="209" spans="1:10" x14ac:dyDescent="0.3">
      <c r="A209" s="1">
        <v>43159.73917847222</v>
      </c>
      <c r="B209">
        <v>-0.61563563346862704</v>
      </c>
      <c r="C209">
        <v>0.41096514463424599</v>
      </c>
      <c r="D209">
        <v>0.4266899228096</v>
      </c>
      <c r="E209">
        <v>1.318359375E-2</v>
      </c>
      <c r="F209">
        <v>0.173095703125</v>
      </c>
      <c r="G209">
        <v>0.6748046875</v>
      </c>
      <c r="H209">
        <v>22.899665832519499</v>
      </c>
      <c r="I209">
        <v>-3.6637942790985099</v>
      </c>
      <c r="J209">
        <v>36.411144256591797</v>
      </c>
    </row>
    <row r="210" spans="1:10" x14ac:dyDescent="0.3">
      <c r="A210" s="1">
        <v>43159.739181030091</v>
      </c>
      <c r="B210">
        <v>0.104312680661678</v>
      </c>
      <c r="C210">
        <v>-0.13817499577999101</v>
      </c>
      <c r="D210">
        <v>0.58525943756103505</v>
      </c>
      <c r="E210">
        <v>-2.0751953125E-2</v>
      </c>
      <c r="F210">
        <v>0.1923828125</v>
      </c>
      <c r="G210">
        <v>0.75146484375</v>
      </c>
      <c r="H210">
        <v>23.609577178955</v>
      </c>
      <c r="I210">
        <v>-3.64119172096252</v>
      </c>
      <c r="J210">
        <v>36.295166015625</v>
      </c>
    </row>
    <row r="211" spans="1:10" x14ac:dyDescent="0.3">
      <c r="A211" s="1">
        <v>43159.739183576392</v>
      </c>
      <c r="B211">
        <v>-2.8183348476886701E-2</v>
      </c>
      <c r="C211">
        <v>-0.52395659685134799</v>
      </c>
      <c r="D211">
        <v>-8.1477552652358995E-2</v>
      </c>
      <c r="E211">
        <v>-1.1474609375E-2</v>
      </c>
      <c r="F211">
        <v>-3.41796875E-3</v>
      </c>
      <c r="G211">
        <v>0.8515625</v>
      </c>
      <c r="H211">
        <v>24.463443756103501</v>
      </c>
      <c r="I211">
        <v>-3.7651410102844198</v>
      </c>
      <c r="J211">
        <v>36.202381134033203</v>
      </c>
    </row>
    <row r="212" spans="1:10" x14ac:dyDescent="0.3">
      <c r="A212" s="1">
        <v>43159.739186134262</v>
      </c>
      <c r="B212">
        <v>-0.214954853057861</v>
      </c>
      <c r="C212">
        <v>-0.29355186223983698</v>
      </c>
      <c r="D212">
        <v>-0.25920313596725397</v>
      </c>
      <c r="E212">
        <v>9.033203125E-3</v>
      </c>
      <c r="F212">
        <v>-0.10888671875</v>
      </c>
      <c r="G212">
        <v>1.046630859375</v>
      </c>
      <c r="H212">
        <v>24.860599517822202</v>
      </c>
      <c r="I212">
        <v>-4.0063314437866202</v>
      </c>
      <c r="J212">
        <v>36.679405212402301</v>
      </c>
    </row>
    <row r="213" spans="1:10" x14ac:dyDescent="0.3">
      <c r="A213" s="1">
        <v>43159.739188680556</v>
      </c>
      <c r="B213">
        <v>-0.14205543696880299</v>
      </c>
      <c r="C213">
        <v>0.20556971430778501</v>
      </c>
      <c r="D213">
        <v>-0.12936767935752799</v>
      </c>
      <c r="E213">
        <v>-2.44140625E-4</v>
      </c>
      <c r="F213">
        <v>-0.10302734375</v>
      </c>
      <c r="G213">
        <v>1.01171875</v>
      </c>
      <c r="H213">
        <v>24.177541732788001</v>
      </c>
      <c r="I213">
        <v>-4.0572528839111301</v>
      </c>
      <c r="J213">
        <v>37.198837280273402</v>
      </c>
    </row>
    <row r="214" spans="1:10" x14ac:dyDescent="0.3">
      <c r="A214" s="1">
        <v>43159.73919122685</v>
      </c>
      <c r="B214">
        <v>-0.22985400259494701</v>
      </c>
      <c r="C214">
        <v>0.53973639011383001</v>
      </c>
      <c r="D214">
        <v>-0.31986397504806502</v>
      </c>
      <c r="E214">
        <v>-0.103515625</v>
      </c>
      <c r="F214">
        <v>-6.591796875E-3</v>
      </c>
      <c r="G214">
        <v>1.194091796875</v>
      </c>
      <c r="H214">
        <v>23.059221267700099</v>
      </c>
      <c r="I214">
        <v>-4.3820524215698198</v>
      </c>
      <c r="J214">
        <v>37.476570129394503</v>
      </c>
    </row>
    <row r="215" spans="1:10" x14ac:dyDescent="0.3">
      <c r="A215" s="1">
        <v>43159.739193784721</v>
      </c>
      <c r="B215">
        <v>-3.8825597614049898E-2</v>
      </c>
      <c r="C215">
        <v>0.23696435987949299</v>
      </c>
      <c r="D215">
        <v>-0.29272621870040799</v>
      </c>
      <c r="E215">
        <v>-0.16064453125</v>
      </c>
      <c r="F215">
        <v>-0.101318359375</v>
      </c>
      <c r="G215">
        <v>1.164306640625</v>
      </c>
      <c r="H215">
        <v>23.022377014160099</v>
      </c>
      <c r="I215">
        <v>-4.0737667083740199</v>
      </c>
      <c r="J215">
        <v>36.871883392333899</v>
      </c>
    </row>
    <row r="216" spans="1:10" x14ac:dyDescent="0.3">
      <c r="A216" s="1">
        <v>43159.739196331022</v>
      </c>
      <c r="B216">
        <v>-3.8825597614049898E-2</v>
      </c>
      <c r="C216">
        <v>0.23696435987949299</v>
      </c>
      <c r="D216">
        <v>-0.29272621870040799</v>
      </c>
      <c r="E216">
        <v>-0.16064453125</v>
      </c>
      <c r="F216">
        <v>-0.101318359375</v>
      </c>
      <c r="G216">
        <v>1.164306640625</v>
      </c>
      <c r="H216">
        <v>23.022377014160099</v>
      </c>
      <c r="I216">
        <v>-4.0737667083740199</v>
      </c>
      <c r="J216">
        <v>36.871883392333899</v>
      </c>
    </row>
    <row r="217" spans="1:10" x14ac:dyDescent="0.3">
      <c r="A217" s="1">
        <v>43159.739199270836</v>
      </c>
      <c r="B217">
        <v>0.59545254707336404</v>
      </c>
      <c r="C217">
        <v>-0.50958955287933305</v>
      </c>
      <c r="D217">
        <v>-0.12723922729492099</v>
      </c>
      <c r="E217">
        <v>-0.201171875</v>
      </c>
      <c r="F217">
        <v>-4.98046875E-2</v>
      </c>
      <c r="G217">
        <v>1.351806640625</v>
      </c>
      <c r="H217">
        <v>23.421808242797798</v>
      </c>
      <c r="I217">
        <v>-3.6851072311401301</v>
      </c>
      <c r="J217">
        <v>36.6637573242187</v>
      </c>
    </row>
    <row r="218" spans="1:10" x14ac:dyDescent="0.3">
      <c r="A218" s="1">
        <v>43159.73920181713</v>
      </c>
      <c r="B218">
        <v>0.28735938668250999</v>
      </c>
      <c r="C218">
        <v>-0.33079975843429499</v>
      </c>
      <c r="D218">
        <v>0.41391924023628202</v>
      </c>
      <c r="E218">
        <v>4.638671875E-3</v>
      </c>
      <c r="F218">
        <v>6.103515625E-3</v>
      </c>
      <c r="G218">
        <v>0.9697265625</v>
      </c>
      <c r="H218">
        <v>23.598384857177699</v>
      </c>
      <c r="I218">
        <v>-3.5162107944488499</v>
      </c>
      <c r="J218">
        <v>36.635066986083899</v>
      </c>
    </row>
    <row r="219" spans="1:10" x14ac:dyDescent="0.3">
      <c r="A219" s="1">
        <v>43159.739204375001</v>
      </c>
      <c r="B219">
        <v>3.72664965689182E-2</v>
      </c>
      <c r="C219">
        <v>8.1055372953414903E-2</v>
      </c>
      <c r="D219">
        <v>0.73105829954147294</v>
      </c>
      <c r="E219">
        <v>-0.1640625</v>
      </c>
      <c r="F219">
        <v>2.5390625E-2</v>
      </c>
      <c r="G219">
        <v>1.089599609375</v>
      </c>
      <c r="H219">
        <v>24.3115215301513</v>
      </c>
      <c r="I219">
        <v>-3.2390623092651301</v>
      </c>
      <c r="J219">
        <v>36.336490631103501</v>
      </c>
    </row>
    <row r="220" spans="1:10" x14ac:dyDescent="0.3">
      <c r="A220" s="1">
        <v>43159.739206921295</v>
      </c>
      <c r="B220">
        <v>-0.116514027118682</v>
      </c>
      <c r="C220">
        <v>-0.26534989476203902</v>
      </c>
      <c r="D220">
        <v>-1.6027707606554E-2</v>
      </c>
      <c r="E220">
        <v>7.8857421875E-2</v>
      </c>
      <c r="F220">
        <v>4.78515625E-2</v>
      </c>
      <c r="G220">
        <v>0.362548828125</v>
      </c>
      <c r="H220">
        <v>24.167186737060501</v>
      </c>
      <c r="I220">
        <v>-3.44343733787536</v>
      </c>
      <c r="J220">
        <v>36.5110664367675</v>
      </c>
    </row>
    <row r="221" spans="1:10" x14ac:dyDescent="0.3">
      <c r="A221" s="1">
        <v>43159.739209479165</v>
      </c>
      <c r="B221">
        <v>-0.24901005625724701</v>
      </c>
      <c r="C221">
        <v>0.214615628123283</v>
      </c>
      <c r="D221">
        <v>-0.199074417352676</v>
      </c>
      <c r="E221">
        <v>-0.259765625</v>
      </c>
      <c r="F221">
        <v>4.98046875E-2</v>
      </c>
      <c r="G221">
        <v>0.990966796875</v>
      </c>
      <c r="H221">
        <v>22.9079685211181</v>
      </c>
      <c r="I221">
        <v>-3.8909997940063401</v>
      </c>
      <c r="J221">
        <v>36.788539886474602</v>
      </c>
    </row>
    <row r="222" spans="1:10" x14ac:dyDescent="0.3">
      <c r="A222" s="1">
        <v>43159.739212025466</v>
      </c>
      <c r="B222">
        <v>-7.8201927244663197E-2</v>
      </c>
      <c r="C222">
        <v>-0.24885441362857799</v>
      </c>
      <c r="D222">
        <v>-7.9349100589752197E-2</v>
      </c>
      <c r="E222">
        <v>-0.232177734375</v>
      </c>
      <c r="F222">
        <v>-5.6884765625E-2</v>
      </c>
      <c r="G222">
        <v>1.184814453125</v>
      </c>
      <c r="H222">
        <v>22.043561935424801</v>
      </c>
      <c r="I222">
        <v>-3.9649875164031898</v>
      </c>
      <c r="J222">
        <v>37.148330688476499</v>
      </c>
    </row>
    <row r="223" spans="1:10" x14ac:dyDescent="0.3">
      <c r="A223" s="1">
        <v>43159.73921457176</v>
      </c>
      <c r="B223">
        <v>0.37781852483749301</v>
      </c>
      <c r="C223">
        <v>-0.27120313048362699</v>
      </c>
      <c r="D223">
        <v>0.21012012660503299</v>
      </c>
      <c r="E223">
        <v>-0.1923828125</v>
      </c>
      <c r="F223">
        <v>-2.6123046875E-2</v>
      </c>
      <c r="G223">
        <v>0.99462890625</v>
      </c>
      <c r="H223">
        <v>22.352819442748999</v>
      </c>
      <c r="I223">
        <v>-3.7401149272918701</v>
      </c>
      <c r="J223">
        <v>37.1605415344238</v>
      </c>
    </row>
    <row r="224" spans="1:10" x14ac:dyDescent="0.3">
      <c r="A224" s="1">
        <v>43159.739217129631</v>
      </c>
      <c r="B224">
        <v>0.384203881025314</v>
      </c>
      <c r="C224">
        <v>-0.38773578405380199</v>
      </c>
      <c r="D224">
        <v>5.7403825223445802E-2</v>
      </c>
      <c r="E224">
        <v>-0.15087890625</v>
      </c>
      <c r="F224">
        <v>-7.2021484375E-2</v>
      </c>
      <c r="G224">
        <v>0.8310546875</v>
      </c>
      <c r="H224">
        <v>22.886161804199201</v>
      </c>
      <c r="I224">
        <v>-3.4181857109069802</v>
      </c>
      <c r="J224">
        <v>36.894683837890597</v>
      </c>
    </row>
    <row r="225" spans="1:10" x14ac:dyDescent="0.3">
      <c r="A225" s="1">
        <v>43159.739219675925</v>
      </c>
      <c r="B225">
        <v>2.183523401618E-2</v>
      </c>
      <c r="C225">
        <v>1.5605529770255E-2</v>
      </c>
      <c r="D225">
        <v>0.39476317167282099</v>
      </c>
      <c r="E225">
        <v>-0.10791015625</v>
      </c>
      <c r="F225">
        <v>5.4443359375E-2</v>
      </c>
      <c r="G225">
        <v>1.1298828125</v>
      </c>
      <c r="H225">
        <v>22.740961074829102</v>
      </c>
      <c r="I225">
        <v>-3.4447047710418701</v>
      </c>
      <c r="J225">
        <v>36.819808959960902</v>
      </c>
    </row>
    <row r="226" spans="1:10" x14ac:dyDescent="0.3">
      <c r="A226" s="1">
        <v>43159.739222233795</v>
      </c>
      <c r="B226">
        <v>-0.50495618581771795</v>
      </c>
      <c r="C226">
        <v>0.38329529762268</v>
      </c>
      <c r="D226">
        <v>-4.3697558343410402E-2</v>
      </c>
      <c r="E226">
        <v>6.298828125E-2</v>
      </c>
      <c r="F226">
        <v>0.14697265625</v>
      </c>
      <c r="G226">
        <v>1.226318359375</v>
      </c>
      <c r="H226">
        <v>22.7677688598632</v>
      </c>
      <c r="I226">
        <v>-3.1818575859069802</v>
      </c>
      <c r="J226">
        <v>36.622097015380803</v>
      </c>
    </row>
    <row r="227" spans="1:10" x14ac:dyDescent="0.3">
      <c r="A227" s="1">
        <v>43159.739224780089</v>
      </c>
      <c r="B227">
        <v>0.19849659502506201</v>
      </c>
      <c r="C227">
        <v>-0.31430426239967302</v>
      </c>
      <c r="D227">
        <v>-0.61891126632690396</v>
      </c>
      <c r="E227">
        <v>0.154052734375</v>
      </c>
      <c r="F227">
        <v>0.250244140625</v>
      </c>
      <c r="G227">
        <v>0.38525390625</v>
      </c>
      <c r="H227">
        <v>23.07515335083</v>
      </c>
      <c r="I227">
        <v>-2.9715797901153498</v>
      </c>
      <c r="J227">
        <v>36.050491333007798</v>
      </c>
    </row>
    <row r="228" spans="1:10" x14ac:dyDescent="0.3">
      <c r="A228" s="1">
        <v>43159.73922732639</v>
      </c>
      <c r="B228">
        <v>0.19849659502506201</v>
      </c>
      <c r="C228">
        <v>-0.31430426239967302</v>
      </c>
      <c r="D228">
        <v>-0.61891126632690396</v>
      </c>
      <c r="E228">
        <v>0.154052734375</v>
      </c>
      <c r="F228">
        <v>0.250244140625</v>
      </c>
      <c r="G228">
        <v>0.38525390625</v>
      </c>
      <c r="H228">
        <v>23.07515335083</v>
      </c>
      <c r="I228">
        <v>-2.9715797901153498</v>
      </c>
      <c r="J228">
        <v>36.050491333007798</v>
      </c>
    </row>
    <row r="229" spans="1:10" x14ac:dyDescent="0.3">
      <c r="A229" s="1">
        <v>43159.739230266205</v>
      </c>
      <c r="B229">
        <v>0.158056050539016</v>
      </c>
      <c r="C229">
        <v>-7.4321493506431496E-2</v>
      </c>
      <c r="D229">
        <v>-0.21290935575962</v>
      </c>
      <c r="E229">
        <v>-0.150146484375</v>
      </c>
      <c r="F229">
        <v>2.0751953125E-2</v>
      </c>
      <c r="G229">
        <v>0.94140625</v>
      </c>
      <c r="H229">
        <v>22.320278167724599</v>
      </c>
      <c r="I229">
        <v>-3.08741998672485</v>
      </c>
      <c r="J229">
        <v>36.282268524169901</v>
      </c>
    </row>
    <row r="230" spans="1:10" x14ac:dyDescent="0.3">
      <c r="A230" s="1">
        <v>43159.739232824075</v>
      </c>
      <c r="B230">
        <v>0.116019152104854</v>
      </c>
      <c r="C230">
        <v>-1.3128548860549901E-2</v>
      </c>
      <c r="D230">
        <v>-0.67903995513916005</v>
      </c>
      <c r="E230">
        <v>-5.859375E-2</v>
      </c>
      <c r="F230">
        <v>-2.44140625E-2</v>
      </c>
      <c r="G230">
        <v>1.09033203125</v>
      </c>
      <c r="H230">
        <v>21.287471771240199</v>
      </c>
      <c r="I230">
        <v>-3.4641547203063898</v>
      </c>
      <c r="J230">
        <v>36.467689514160099</v>
      </c>
    </row>
    <row r="231" spans="1:10" x14ac:dyDescent="0.3">
      <c r="A231" s="1">
        <v>43159.739235370369</v>
      </c>
      <c r="B231">
        <v>-0.21921175718307401</v>
      </c>
      <c r="C231">
        <v>0.25718462467193598</v>
      </c>
      <c r="D231">
        <v>-0.31720340251922602</v>
      </c>
      <c r="E231">
        <v>-0.104736328125</v>
      </c>
      <c r="F231">
        <v>-1.953125E-2</v>
      </c>
      <c r="G231">
        <v>1.03271484375</v>
      </c>
      <c r="H231">
        <v>20.032321929931602</v>
      </c>
      <c r="I231">
        <v>-4.0496048927307102</v>
      </c>
      <c r="J231">
        <v>36.753837585449197</v>
      </c>
    </row>
    <row r="232" spans="1:10" x14ac:dyDescent="0.3">
      <c r="A232" s="1">
        <v>43159.739237916663</v>
      </c>
      <c r="B232">
        <v>-0.36288213729858398</v>
      </c>
      <c r="C232">
        <v>0.288047134876251</v>
      </c>
      <c r="D232">
        <v>-0.32518509030342102</v>
      </c>
      <c r="E232">
        <v>-0.1689453125</v>
      </c>
      <c r="F232">
        <v>-0.1015625</v>
      </c>
      <c r="G232">
        <v>1.16845703125</v>
      </c>
      <c r="H232">
        <v>19.314138412475501</v>
      </c>
      <c r="I232">
        <v>-4.3759341239929199</v>
      </c>
      <c r="J232">
        <v>37.120571136474602</v>
      </c>
    </row>
    <row r="233" spans="1:10" x14ac:dyDescent="0.3">
      <c r="A233" s="1">
        <v>43159.739240474541</v>
      </c>
      <c r="B233">
        <v>-0.34372609853744501</v>
      </c>
      <c r="C233">
        <v>-6.79361447691917E-2</v>
      </c>
      <c r="D233">
        <v>-9.6423560753464699E-3</v>
      </c>
      <c r="E233">
        <v>-7.763671875E-2</v>
      </c>
      <c r="F233">
        <v>-0.106201171875</v>
      </c>
      <c r="G233">
        <v>0.947998046875</v>
      </c>
      <c r="H233">
        <v>19.597404479980401</v>
      </c>
      <c r="I233">
        <v>-4.4949660301208496</v>
      </c>
      <c r="J233">
        <v>37.276145935058501</v>
      </c>
    </row>
    <row r="234" spans="1:10" x14ac:dyDescent="0.3">
      <c r="A234" s="1">
        <v>43159.739243020835</v>
      </c>
      <c r="B234">
        <v>-0.37139594554901101</v>
      </c>
      <c r="C234">
        <v>0.68340677022933904</v>
      </c>
      <c r="D234">
        <v>0.29419392347335799</v>
      </c>
      <c r="E234">
        <v>-1.953125E-3</v>
      </c>
      <c r="F234">
        <v>5.6884765625E-2</v>
      </c>
      <c r="G234">
        <v>0.545654296875</v>
      </c>
      <c r="H234">
        <v>20.538862228393501</v>
      </c>
      <c r="I234">
        <v>-3.8800354003906201</v>
      </c>
      <c r="J234">
        <v>37.262790679931598</v>
      </c>
    </row>
    <row r="235" spans="1:10" x14ac:dyDescent="0.3">
      <c r="A235" s="1">
        <v>43159.739245567129</v>
      </c>
      <c r="B235">
        <v>0.37941485643386802</v>
      </c>
      <c r="C235">
        <v>-0.47340592741966198</v>
      </c>
      <c r="D235">
        <v>0.137752816081047</v>
      </c>
      <c r="E235">
        <v>1.708984375E-2</v>
      </c>
      <c r="F235">
        <v>0.233642578125</v>
      </c>
      <c r="G235">
        <v>0.98974609375</v>
      </c>
      <c r="H235">
        <v>21.434995651245099</v>
      </c>
      <c r="I235">
        <v>-3.3880908489227202</v>
      </c>
      <c r="J235">
        <v>36.838668823242102</v>
      </c>
    </row>
    <row r="236" spans="1:10" x14ac:dyDescent="0.3">
      <c r="A236" s="1">
        <v>43159.739248124999</v>
      </c>
      <c r="B236">
        <v>0.31556135416030801</v>
      </c>
      <c r="C236">
        <v>-3.1752489507198299E-2</v>
      </c>
      <c r="D236">
        <v>0.317074745893478</v>
      </c>
      <c r="E236">
        <v>-0.171142578125</v>
      </c>
      <c r="F236">
        <v>0.20556640625</v>
      </c>
      <c r="G236">
        <v>1.057861328125</v>
      </c>
      <c r="H236">
        <v>21.151123046875</v>
      </c>
      <c r="I236">
        <v>-3.1365664005279501</v>
      </c>
      <c r="J236">
        <v>36.637184143066399</v>
      </c>
    </row>
    <row r="237" spans="1:10" x14ac:dyDescent="0.3">
      <c r="A237" s="1">
        <v>43159.739250671293</v>
      </c>
      <c r="B237">
        <v>-0.10587178170681</v>
      </c>
      <c r="C237">
        <v>0.135330855846405</v>
      </c>
      <c r="D237">
        <v>-2.4541508406400601E-2</v>
      </c>
      <c r="E237">
        <v>-0.1376953125</v>
      </c>
      <c r="F237">
        <v>5.859375E-2</v>
      </c>
      <c r="G237">
        <v>1.26220703125</v>
      </c>
      <c r="H237">
        <v>20.0662117004394</v>
      </c>
      <c r="I237">
        <v>-3.21940946578979</v>
      </c>
      <c r="J237">
        <v>36.751621246337798</v>
      </c>
    </row>
    <row r="238" spans="1:10" x14ac:dyDescent="0.3">
      <c r="A238" s="1">
        <v>43159.739253217595</v>
      </c>
      <c r="B238">
        <v>-4.4678837060928303E-2</v>
      </c>
      <c r="C238">
        <v>0.28645080327987599</v>
      </c>
      <c r="D238">
        <v>6.8531325086951204E-3</v>
      </c>
      <c r="E238">
        <v>-0.1318359375</v>
      </c>
      <c r="F238">
        <v>5.6396484375E-2</v>
      </c>
      <c r="G238">
        <v>0.8818359375</v>
      </c>
      <c r="H238">
        <v>18.626407623291001</v>
      </c>
      <c r="I238">
        <v>-3.28568387031555</v>
      </c>
      <c r="J238">
        <v>36.843173980712798</v>
      </c>
    </row>
    <row r="239" spans="1:10" x14ac:dyDescent="0.3">
      <c r="A239" s="1">
        <v>43159.739255775465</v>
      </c>
      <c r="B239">
        <v>-0.32137736678123402</v>
      </c>
      <c r="C239">
        <v>0.26144152879714899</v>
      </c>
      <c r="D239">
        <v>-0.22301948070526101</v>
      </c>
      <c r="E239">
        <v>-0.24951171875</v>
      </c>
      <c r="F239">
        <v>2.34375E-2</v>
      </c>
      <c r="G239">
        <v>1.02734375</v>
      </c>
      <c r="H239">
        <v>17.474563598632798</v>
      </c>
      <c r="I239">
        <v>-4.0488595962524396</v>
      </c>
      <c r="J239">
        <v>37.3298530578613</v>
      </c>
    </row>
    <row r="240" spans="1:10" x14ac:dyDescent="0.3">
      <c r="A240" s="1">
        <v>43159.739258321759</v>
      </c>
      <c r="B240">
        <v>-0.32137736678123402</v>
      </c>
      <c r="C240">
        <v>0.26144152879714899</v>
      </c>
      <c r="D240">
        <v>-0.22301948070526101</v>
      </c>
      <c r="E240">
        <v>-0.24951171875</v>
      </c>
      <c r="F240">
        <v>2.34375E-2</v>
      </c>
      <c r="G240">
        <v>1.02734375</v>
      </c>
      <c r="H240">
        <v>17.474563598632798</v>
      </c>
      <c r="I240">
        <v>-4.0488595962524396</v>
      </c>
      <c r="J240">
        <v>37.3298530578613</v>
      </c>
    </row>
    <row r="241" spans="1:10" x14ac:dyDescent="0.3">
      <c r="A241" s="1">
        <v>43159.739261261573</v>
      </c>
      <c r="B241">
        <v>-3.8293484598398202E-2</v>
      </c>
      <c r="C241">
        <v>-0.103587687015533</v>
      </c>
      <c r="D241">
        <v>-0.223551601171493</v>
      </c>
      <c r="E241">
        <v>-0.220703125</v>
      </c>
      <c r="F241">
        <v>-3.22265625E-2</v>
      </c>
      <c r="G241">
        <v>1.03662109375</v>
      </c>
      <c r="H241">
        <v>17.124963760375898</v>
      </c>
      <c r="I241">
        <v>-4.3753376007079998</v>
      </c>
      <c r="J241">
        <v>37.305759429931598</v>
      </c>
    </row>
    <row r="242" spans="1:10" x14ac:dyDescent="0.3">
      <c r="A242" s="1">
        <v>43159.739263819443</v>
      </c>
      <c r="B242">
        <v>0.112294368445873</v>
      </c>
      <c r="C242">
        <v>-0.19191835820674799</v>
      </c>
      <c r="D242">
        <v>-4.21012192964553E-2</v>
      </c>
      <c r="E242">
        <v>-0.140869140625</v>
      </c>
      <c r="F242">
        <v>-7.9345703125E-2</v>
      </c>
      <c r="G242">
        <v>1.0830078125</v>
      </c>
      <c r="H242">
        <v>18.132001876831001</v>
      </c>
      <c r="I242">
        <v>-3.7843325138092001</v>
      </c>
      <c r="J242">
        <v>37.010856628417898</v>
      </c>
    </row>
    <row r="243" spans="1:10" x14ac:dyDescent="0.3">
      <c r="A243" s="1">
        <v>43159.739266365737</v>
      </c>
      <c r="B243">
        <v>0.25543263554572998</v>
      </c>
      <c r="C243">
        <v>-0.15360625088214799</v>
      </c>
      <c r="D243">
        <v>0.74382901191711404</v>
      </c>
      <c r="E243">
        <v>-0.13525390625</v>
      </c>
      <c r="F243">
        <v>-7.861328125E-2</v>
      </c>
      <c r="G243">
        <v>1.092529296875</v>
      </c>
      <c r="H243">
        <v>19.2235717773437</v>
      </c>
      <c r="I243">
        <v>-3.1694972515106201</v>
      </c>
      <c r="J243">
        <v>36.361499786376903</v>
      </c>
    </row>
    <row r="244" spans="1:10" x14ac:dyDescent="0.3">
      <c r="A244" s="1">
        <v>43159.739268912039</v>
      </c>
      <c r="B244">
        <v>0.39591035246848999</v>
      </c>
      <c r="C244">
        <v>-0.20043216645717599</v>
      </c>
      <c r="D244">
        <v>0.65336984395980802</v>
      </c>
      <c r="E244">
        <v>-4.8095703125E-2</v>
      </c>
      <c r="F244">
        <v>9.1552734375E-2</v>
      </c>
      <c r="G244">
        <v>1.0625</v>
      </c>
      <c r="H244">
        <v>20.668701171875</v>
      </c>
      <c r="I244">
        <v>-3.2457540035247798</v>
      </c>
      <c r="J244">
        <v>36.2554512023925</v>
      </c>
    </row>
    <row r="245" spans="1:10" x14ac:dyDescent="0.3">
      <c r="A245" s="1">
        <v>43159.739271469909</v>
      </c>
      <c r="B245">
        <v>0.13730365037917999</v>
      </c>
      <c r="C245">
        <v>-0.49894732236862099</v>
      </c>
      <c r="D245">
        <v>-4.4229671359062098E-2</v>
      </c>
      <c r="E245">
        <v>-8.3984375E-2</v>
      </c>
      <c r="F245">
        <v>0.1015625</v>
      </c>
      <c r="G245">
        <v>0.7919921875</v>
      </c>
      <c r="H245">
        <v>21.395898818969702</v>
      </c>
      <c r="I245">
        <v>-3.44879078865051</v>
      </c>
      <c r="J245">
        <v>36.032798767089801</v>
      </c>
    </row>
    <row r="246" spans="1:10" x14ac:dyDescent="0.3">
      <c r="A246" s="1">
        <v>43159.739274016203</v>
      </c>
      <c r="B246">
        <v>-0.293175399303436</v>
      </c>
      <c r="C246">
        <v>7.8926920890808105E-2</v>
      </c>
      <c r="D246">
        <v>1.6963269561529101E-2</v>
      </c>
      <c r="E246">
        <v>-8.3251953125E-2</v>
      </c>
      <c r="F246">
        <v>8.3984375E-2</v>
      </c>
      <c r="G246">
        <v>1.2421875</v>
      </c>
      <c r="H246">
        <v>21.262813568115199</v>
      </c>
      <c r="I246">
        <v>-3.75325155258178</v>
      </c>
      <c r="J246">
        <v>36.268115997314403</v>
      </c>
    </row>
    <row r="247" spans="1:10" x14ac:dyDescent="0.3">
      <c r="A247" s="1">
        <v>43159.739276562497</v>
      </c>
      <c r="B247">
        <v>3.72664965689182E-2</v>
      </c>
      <c r="C247">
        <v>0.31518489122390703</v>
      </c>
      <c r="D247">
        <v>-0.28846934437751698</v>
      </c>
      <c r="E247">
        <v>-8.203125E-2</v>
      </c>
      <c r="F247">
        <v>-7.2265625E-2</v>
      </c>
      <c r="G247">
        <v>1.134033203125</v>
      </c>
      <c r="H247">
        <v>20.2985324859619</v>
      </c>
      <c r="I247">
        <v>-4.1388511657714799</v>
      </c>
      <c r="J247">
        <v>36.594181060791001</v>
      </c>
    </row>
    <row r="248" spans="1:10" x14ac:dyDescent="0.3">
      <c r="A248" s="1">
        <v>43159.739279120367</v>
      </c>
      <c r="B248">
        <v>-7.4477136135101304E-2</v>
      </c>
      <c r="C248">
        <v>0.192799016833305</v>
      </c>
      <c r="D248">
        <v>-0.19801019132137199</v>
      </c>
      <c r="E248">
        <v>-0.17578125</v>
      </c>
      <c r="F248">
        <v>-7.470703125E-2</v>
      </c>
      <c r="G248">
        <v>1.10205078125</v>
      </c>
      <c r="H248">
        <v>19.527107238769499</v>
      </c>
      <c r="I248">
        <v>-4.4473309516906703</v>
      </c>
      <c r="J248">
        <v>36.992843627929602</v>
      </c>
    </row>
    <row r="249" spans="1:10" x14ac:dyDescent="0.3">
      <c r="A249" s="1">
        <v>43159.739281666669</v>
      </c>
      <c r="B249">
        <v>6.70647993683815E-2</v>
      </c>
      <c r="C249">
        <v>-3.3880941569805097E-2</v>
      </c>
      <c r="D249">
        <v>-0.210248783230781</v>
      </c>
      <c r="E249">
        <v>-0.173828125</v>
      </c>
      <c r="F249">
        <v>-5.37109375E-2</v>
      </c>
      <c r="G249">
        <v>1.105712890625</v>
      </c>
      <c r="H249">
        <v>19.767780303955</v>
      </c>
      <c r="I249">
        <v>-4.4100522994995099</v>
      </c>
      <c r="J249">
        <v>37.0361518859863</v>
      </c>
    </row>
    <row r="250" spans="1:10" x14ac:dyDescent="0.3">
      <c r="A250" s="1">
        <v>43159.739284224539</v>
      </c>
      <c r="B250">
        <v>0.54596608877181996</v>
      </c>
      <c r="C250">
        <v>-0.169569626450538</v>
      </c>
      <c r="D250">
        <v>6.6981852054595906E-2</v>
      </c>
      <c r="E250">
        <v>-0.1103515625</v>
      </c>
      <c r="F250">
        <v>-0.18212890625</v>
      </c>
      <c r="G250">
        <v>0.964111328125</v>
      </c>
      <c r="H250">
        <v>20.6751613616943</v>
      </c>
      <c r="I250">
        <v>-3.8121042251586901</v>
      </c>
      <c r="J250">
        <v>36.657360076904297</v>
      </c>
    </row>
    <row r="251" spans="1:10" x14ac:dyDescent="0.3">
      <c r="A251" s="1">
        <v>43159.739286770833</v>
      </c>
      <c r="B251">
        <v>0.38367176055908198</v>
      </c>
      <c r="C251">
        <v>0.16566127538681</v>
      </c>
      <c r="D251">
        <v>0.31494629383087103</v>
      </c>
      <c r="E251">
        <v>-9.86328125E-2</v>
      </c>
      <c r="F251">
        <v>-2.685546875E-2</v>
      </c>
      <c r="G251">
        <v>0.88427734375</v>
      </c>
      <c r="H251">
        <v>21.401067733764599</v>
      </c>
      <c r="I251">
        <v>-3.4757771492004301</v>
      </c>
      <c r="J251">
        <v>36.078701019287102</v>
      </c>
    </row>
    <row r="252" spans="1:10" x14ac:dyDescent="0.3">
      <c r="A252" s="1">
        <v>43159.739289317127</v>
      </c>
      <c r="B252">
        <v>0.38367176055908198</v>
      </c>
      <c r="C252">
        <v>0.16566127538681</v>
      </c>
      <c r="D252">
        <v>0.31494629383087103</v>
      </c>
      <c r="E252">
        <v>-9.86328125E-2</v>
      </c>
      <c r="F252">
        <v>-2.685546875E-2</v>
      </c>
      <c r="G252">
        <v>0.88427734375</v>
      </c>
      <c r="H252">
        <v>21.401067733764599</v>
      </c>
      <c r="I252">
        <v>-3.4757771492004301</v>
      </c>
      <c r="J252">
        <v>36.078701019287102</v>
      </c>
    </row>
    <row r="253" spans="1:10" x14ac:dyDescent="0.3">
      <c r="A253" s="1">
        <v>43159.739292256942</v>
      </c>
      <c r="B253">
        <v>0.37462586164474398</v>
      </c>
      <c r="C253">
        <v>9.8082974553108201E-2</v>
      </c>
      <c r="D253">
        <v>0.58792001008987405</v>
      </c>
      <c r="E253">
        <v>-8.0810546875E-2</v>
      </c>
      <c r="F253">
        <v>0.164794921875</v>
      </c>
      <c r="G253">
        <v>1.21826171875</v>
      </c>
      <c r="H253">
        <v>21.695854187011701</v>
      </c>
      <c r="I253">
        <v>-3.2067155838012602</v>
      </c>
      <c r="J253">
        <v>35.753585815429602</v>
      </c>
    </row>
    <row r="254" spans="1:10" x14ac:dyDescent="0.3">
      <c r="A254" s="1">
        <v>43159.739294814812</v>
      </c>
      <c r="B254">
        <v>3.0349034816026601E-2</v>
      </c>
      <c r="C254">
        <v>8.2119598984718295E-2</v>
      </c>
      <c r="D254">
        <v>-8.3605997264385196E-2</v>
      </c>
      <c r="E254">
        <v>-0.110595703125</v>
      </c>
      <c r="F254">
        <v>7.1533203125E-2</v>
      </c>
      <c r="G254">
        <v>0.841552734375</v>
      </c>
      <c r="H254">
        <v>22.5035591125488</v>
      </c>
      <c r="I254">
        <v>-2.9914662837982098</v>
      </c>
      <c r="J254">
        <v>35.355682373046797</v>
      </c>
    </row>
    <row r="255" spans="1:10" x14ac:dyDescent="0.3">
      <c r="A255" s="1">
        <v>43159.739297361113</v>
      </c>
      <c r="B255">
        <v>-0.37565284967422402</v>
      </c>
      <c r="C255">
        <v>0.42107528448104797</v>
      </c>
      <c r="D255">
        <v>8.7734237313270499E-2</v>
      </c>
      <c r="E255">
        <v>-0.112060546875</v>
      </c>
      <c r="F255">
        <v>0.278564453125</v>
      </c>
      <c r="G255">
        <v>0.440673828125</v>
      </c>
      <c r="H255">
        <v>23.0067539215087</v>
      </c>
      <c r="I255">
        <v>-2.8192667961120601</v>
      </c>
      <c r="J255">
        <v>35.312984466552699</v>
      </c>
    </row>
    <row r="256" spans="1:10" x14ac:dyDescent="0.3">
      <c r="A256" s="1">
        <v>43159.739299907407</v>
      </c>
      <c r="B256">
        <v>0.209670960903167</v>
      </c>
      <c r="C256">
        <v>-0.72828781604766801</v>
      </c>
      <c r="D256">
        <v>0.46553415060043302</v>
      </c>
      <c r="E256">
        <v>-0.133544921875</v>
      </c>
      <c r="F256">
        <v>0.135009765625</v>
      </c>
      <c r="G256">
        <v>0.9658203125</v>
      </c>
      <c r="H256">
        <v>22.4085292816162</v>
      </c>
      <c r="I256">
        <v>-3.1076009273528999</v>
      </c>
      <c r="J256">
        <v>35.830074310302699</v>
      </c>
    </row>
    <row r="257" spans="1:10" x14ac:dyDescent="0.3">
      <c r="A257" s="1">
        <v>43159.739302465277</v>
      </c>
      <c r="B257">
        <v>-0.30647820234298701</v>
      </c>
      <c r="C257">
        <v>0.21567985415458599</v>
      </c>
      <c r="D257">
        <v>-3.2523196190595599E-2</v>
      </c>
      <c r="E257">
        <v>-0.1982421875</v>
      </c>
      <c r="F257">
        <v>-4.7119140625E-2</v>
      </c>
      <c r="G257">
        <v>0.98388671875</v>
      </c>
      <c r="H257">
        <v>20.786197662353501</v>
      </c>
      <c r="I257">
        <v>-4.0484247207641602</v>
      </c>
      <c r="J257">
        <v>36.519371032714801</v>
      </c>
    </row>
    <row r="258" spans="1:10" x14ac:dyDescent="0.3">
      <c r="A258" s="1">
        <v>43159.739305011572</v>
      </c>
      <c r="B258">
        <v>-0.31233143806457497</v>
      </c>
      <c r="C258">
        <v>8.8504947721958105E-2</v>
      </c>
      <c r="D258">
        <v>-2.2945169359445499E-2</v>
      </c>
      <c r="E258">
        <v>-0.209228515625</v>
      </c>
      <c r="F258">
        <v>8.056640625E-3</v>
      </c>
      <c r="G258">
        <v>1.034912109375</v>
      </c>
      <c r="H258">
        <v>19.631301879882798</v>
      </c>
      <c r="I258">
        <v>-4.94311475753784</v>
      </c>
      <c r="J258">
        <v>37.346435546875</v>
      </c>
    </row>
    <row r="259" spans="1:10" x14ac:dyDescent="0.3">
      <c r="A259" s="1">
        <v>43159.739307557873</v>
      </c>
      <c r="B259">
        <v>-1.64768695831298E-2</v>
      </c>
      <c r="C259">
        <v>-0.125936403870582</v>
      </c>
      <c r="D259">
        <v>-9.0523466467857305E-2</v>
      </c>
      <c r="E259">
        <v>-0.195556640625</v>
      </c>
      <c r="F259">
        <v>-0.21337890625</v>
      </c>
      <c r="G259">
        <v>0.96533203125</v>
      </c>
      <c r="H259">
        <v>18.850355148315401</v>
      </c>
      <c r="I259">
        <v>-5.2327733039855904</v>
      </c>
      <c r="J259">
        <v>37.732460021972599</v>
      </c>
    </row>
    <row r="260" spans="1:10" x14ac:dyDescent="0.3">
      <c r="A260" s="1">
        <v>43159.739310115743</v>
      </c>
      <c r="B260">
        <v>0.21392786502838099</v>
      </c>
      <c r="C260">
        <v>0.17151451110839799</v>
      </c>
      <c r="D260">
        <v>6.6981852054595906E-2</v>
      </c>
      <c r="E260">
        <v>-0.168701171875</v>
      </c>
      <c r="F260">
        <v>-0.146240234375</v>
      </c>
      <c r="G260">
        <v>0.94140625</v>
      </c>
      <c r="H260">
        <v>18.511533737182599</v>
      </c>
      <c r="I260">
        <v>-5.18043756484985</v>
      </c>
      <c r="J260">
        <v>37.903469085693303</v>
      </c>
    </row>
    <row r="261" spans="1:10" x14ac:dyDescent="0.3">
      <c r="A261" s="1">
        <v>43159.739312662037</v>
      </c>
      <c r="B261">
        <v>0.46561709046363797</v>
      </c>
      <c r="C261">
        <v>-9.2945434153079903E-2</v>
      </c>
      <c r="D261">
        <v>4.3568897992372499E-2</v>
      </c>
      <c r="E261">
        <v>-0.22705078125</v>
      </c>
      <c r="F261">
        <v>-0.154296875</v>
      </c>
      <c r="G261">
        <v>1.093017578125</v>
      </c>
      <c r="H261">
        <v>18.669384002685501</v>
      </c>
      <c r="I261">
        <v>-4.8545064926147399</v>
      </c>
      <c r="J261">
        <v>38.040275573730398</v>
      </c>
    </row>
    <row r="262" spans="1:10" x14ac:dyDescent="0.3">
      <c r="A262" s="1">
        <v>43159.739315208331</v>
      </c>
      <c r="B262">
        <v>6.8129025399684906E-2</v>
      </c>
      <c r="C262">
        <v>-0.26215723156928999</v>
      </c>
      <c r="D262">
        <v>0.18511083722114499</v>
      </c>
      <c r="E262">
        <v>-0.261962890625</v>
      </c>
      <c r="F262">
        <v>-0.166748046875</v>
      </c>
      <c r="G262">
        <v>0.929931640625</v>
      </c>
      <c r="H262">
        <v>19.653476715087798</v>
      </c>
      <c r="I262">
        <v>-4.5937614440917898</v>
      </c>
      <c r="J262">
        <v>37.874095916747997</v>
      </c>
    </row>
    <row r="263" spans="1:10" x14ac:dyDescent="0.3">
      <c r="A263" s="1">
        <v>43159.739317766202</v>
      </c>
      <c r="B263">
        <v>0.41772696375846802</v>
      </c>
      <c r="C263">
        <v>-0.25790032744407598</v>
      </c>
      <c r="D263">
        <v>0.28940489888191201</v>
      </c>
      <c r="E263">
        <v>-0.15283203125</v>
      </c>
      <c r="F263">
        <v>-6.884765625E-2</v>
      </c>
      <c r="G263">
        <v>0.936279296875</v>
      </c>
      <c r="H263">
        <v>20.726688385009702</v>
      </c>
      <c r="I263">
        <v>-4.1011028289794904</v>
      </c>
      <c r="J263">
        <v>37.327713012695298</v>
      </c>
    </row>
    <row r="264" spans="1:10" x14ac:dyDescent="0.3">
      <c r="A264" s="1">
        <v>43159.739320312503</v>
      </c>
      <c r="B264">
        <v>0.41772696375846802</v>
      </c>
      <c r="C264">
        <v>-0.25790032744407598</v>
      </c>
      <c r="D264">
        <v>0.28940489888191201</v>
      </c>
      <c r="E264">
        <v>-0.15283203125</v>
      </c>
      <c r="F264">
        <v>-6.884765625E-2</v>
      </c>
      <c r="G264">
        <v>0.936279296875</v>
      </c>
      <c r="H264">
        <v>20.726688385009702</v>
      </c>
      <c r="I264">
        <v>-4.1011028289794904</v>
      </c>
      <c r="J264">
        <v>37.327713012695298</v>
      </c>
    </row>
    <row r="265" spans="1:10" x14ac:dyDescent="0.3">
      <c r="A265" s="1">
        <v>43159.739323252317</v>
      </c>
      <c r="B265">
        <v>0.14954224228858901</v>
      </c>
      <c r="C265">
        <v>-0.33558875322341902</v>
      </c>
      <c r="D265">
        <v>0.18777139484882299</v>
      </c>
      <c r="E265">
        <v>-5.322265625E-2</v>
      </c>
      <c r="F265">
        <v>-9.521484375E-3</v>
      </c>
      <c r="G265">
        <v>0.870361328125</v>
      </c>
      <c r="H265">
        <v>21.299320220947202</v>
      </c>
      <c r="I265">
        <v>-3.5649447441100999</v>
      </c>
      <c r="J265">
        <v>36.477169036865199</v>
      </c>
    </row>
    <row r="266" spans="1:10" x14ac:dyDescent="0.3">
      <c r="A266" s="1">
        <v>43159.739325810187</v>
      </c>
      <c r="B266">
        <v>-8.3523049950599601E-2</v>
      </c>
      <c r="C266">
        <v>-0.365387052297592</v>
      </c>
      <c r="D266">
        <v>4.1440449655056E-2</v>
      </c>
      <c r="E266">
        <v>2.2216796875E-2</v>
      </c>
      <c r="F266">
        <v>-2.3193359375E-2</v>
      </c>
      <c r="G266">
        <v>1.05615234375</v>
      </c>
      <c r="H266">
        <v>22.043361663818299</v>
      </c>
      <c r="I266">
        <v>-3.1360182762145898</v>
      </c>
      <c r="J266">
        <v>36.072360992431598</v>
      </c>
    </row>
    <row r="267" spans="1:10" x14ac:dyDescent="0.3">
      <c r="A267" s="1">
        <v>43159.739328356482</v>
      </c>
      <c r="B267">
        <v>0.25968953967094399</v>
      </c>
      <c r="C267">
        <v>0.20397338271141</v>
      </c>
      <c r="D267">
        <v>-0.33848792314529402</v>
      </c>
      <c r="E267">
        <v>2.9296875E-3</v>
      </c>
      <c r="F267">
        <v>4.8828125E-3</v>
      </c>
      <c r="G267">
        <v>1.0966796875</v>
      </c>
      <c r="H267">
        <v>22.0667209625244</v>
      </c>
      <c r="I267">
        <v>-2.7928771972656201</v>
      </c>
      <c r="J267">
        <v>35.886325836181598</v>
      </c>
    </row>
    <row r="268" spans="1:10" x14ac:dyDescent="0.3">
      <c r="A268" s="1">
        <v>43159.739330914352</v>
      </c>
      <c r="B268">
        <v>5.8718556538224203E-3</v>
      </c>
      <c r="C268">
        <v>0.21355140209197901</v>
      </c>
      <c r="D268">
        <v>-0.482158303260803</v>
      </c>
      <c r="E268">
        <v>-1.46484375E-2</v>
      </c>
      <c r="F268">
        <v>0.12939453125</v>
      </c>
      <c r="G268">
        <v>0.94970703125</v>
      </c>
      <c r="H268">
        <v>21.799470901489201</v>
      </c>
      <c r="I268">
        <v>-2.66039562225341</v>
      </c>
      <c r="J268">
        <v>35.875308990478501</v>
      </c>
    </row>
    <row r="269" spans="1:10" x14ac:dyDescent="0.3">
      <c r="A269" s="1">
        <v>43159.739333460646</v>
      </c>
      <c r="B269">
        <v>0.13996422290801999</v>
      </c>
      <c r="C269">
        <v>3.0504681169986701E-2</v>
      </c>
      <c r="D269">
        <v>-0.13468880951404499</v>
      </c>
      <c r="E269">
        <v>-0.1220703125</v>
      </c>
      <c r="F269">
        <v>0.164794921875</v>
      </c>
      <c r="G269">
        <v>0.98974609375</v>
      </c>
      <c r="H269">
        <v>22.300514221191399</v>
      </c>
      <c r="I269">
        <v>-2.6964414119720401</v>
      </c>
      <c r="J269">
        <v>35.866497039794901</v>
      </c>
    </row>
    <row r="270" spans="1:10" x14ac:dyDescent="0.3">
      <c r="A270" s="1">
        <v>43159.739336006947</v>
      </c>
      <c r="B270">
        <v>7.8239165246486594E-2</v>
      </c>
      <c r="C270">
        <v>0.12681704759597701</v>
      </c>
      <c r="D270">
        <v>-0.15703752636909399</v>
      </c>
      <c r="E270">
        <v>-9.7412109375E-2</v>
      </c>
      <c r="F270">
        <v>9.912109375E-2</v>
      </c>
      <c r="G270">
        <v>0.90234375</v>
      </c>
      <c r="H270">
        <v>22.701349258422798</v>
      </c>
      <c r="I270">
        <v>-2.58324694633483</v>
      </c>
      <c r="J270">
        <v>35.859447479247997</v>
      </c>
    </row>
    <row r="271" spans="1:10" x14ac:dyDescent="0.3">
      <c r="A271" s="1">
        <v>43159.739338564817</v>
      </c>
      <c r="B271">
        <v>-8.7779954075813293E-2</v>
      </c>
      <c r="C271">
        <v>-0.13711076974868699</v>
      </c>
      <c r="D271">
        <v>0.32239586114883401</v>
      </c>
      <c r="E271">
        <v>-7.5927734375E-2</v>
      </c>
      <c r="F271">
        <v>0.10546875</v>
      </c>
      <c r="G271">
        <v>1.123291015625</v>
      </c>
      <c r="H271">
        <v>23.1649856567382</v>
      </c>
      <c r="I271">
        <v>-2.4926912784576398</v>
      </c>
      <c r="J271">
        <v>35.440372467041001</v>
      </c>
    </row>
    <row r="272" spans="1:10" x14ac:dyDescent="0.3">
      <c r="A272" s="1">
        <v>43159.739341111112</v>
      </c>
      <c r="B272">
        <v>-1.5777195803821E-3</v>
      </c>
      <c r="C272">
        <v>-0.30791890621185303</v>
      </c>
      <c r="D272">
        <v>0.159569442272186</v>
      </c>
      <c r="E272">
        <v>-3.22265625E-2</v>
      </c>
      <c r="F272">
        <v>6.6162109375E-2</v>
      </c>
      <c r="G272">
        <v>1.046142578125</v>
      </c>
      <c r="H272">
        <v>23.6788635253906</v>
      </c>
      <c r="I272">
        <v>-2.5622780323028498</v>
      </c>
      <c r="J272">
        <v>35.242923736572202</v>
      </c>
    </row>
    <row r="273" spans="1:10" x14ac:dyDescent="0.3">
      <c r="A273" s="1">
        <v>43159.739343657406</v>
      </c>
      <c r="B273">
        <v>4.8076314851641603E-3</v>
      </c>
      <c r="C273">
        <v>8.2651712000369998E-2</v>
      </c>
      <c r="D273">
        <v>0.189367741346359</v>
      </c>
      <c r="E273">
        <v>-6.34765625E-3</v>
      </c>
      <c r="F273">
        <v>0.189453125</v>
      </c>
      <c r="G273">
        <v>1.047119140625</v>
      </c>
      <c r="H273">
        <v>24.0899658203125</v>
      </c>
      <c r="I273">
        <v>-2.1918537616729701</v>
      </c>
      <c r="J273">
        <v>34.6715278625488</v>
      </c>
    </row>
    <row r="274" spans="1:10" x14ac:dyDescent="0.3">
      <c r="A274" s="1">
        <v>43159.739346215276</v>
      </c>
      <c r="B274">
        <v>8.7817192077636705E-2</v>
      </c>
      <c r="C274">
        <v>-0.30791890621185303</v>
      </c>
      <c r="D274">
        <v>0.24311110377311701</v>
      </c>
      <c r="E274">
        <v>-7.8125E-2</v>
      </c>
      <c r="F274">
        <v>0.207275390625</v>
      </c>
      <c r="G274">
        <v>0.90966796875</v>
      </c>
      <c r="H274">
        <v>23.8469734191894</v>
      </c>
      <c r="I274">
        <v>-1.89551424980163</v>
      </c>
      <c r="J274">
        <v>34.490036010742102</v>
      </c>
    </row>
    <row r="275" spans="1:10" x14ac:dyDescent="0.3">
      <c r="A275" s="1">
        <v>43159.739348761577</v>
      </c>
      <c r="B275">
        <v>-0.116514027118682</v>
      </c>
      <c r="C275">
        <v>1.8266091123223301E-2</v>
      </c>
      <c r="D275">
        <v>-0.38318535685539201</v>
      </c>
      <c r="E275">
        <v>1.2451171875E-2</v>
      </c>
      <c r="F275">
        <v>0.130615234375</v>
      </c>
      <c r="G275">
        <v>0.767578125</v>
      </c>
      <c r="H275">
        <v>22.794765472412099</v>
      </c>
      <c r="I275">
        <v>-2.0845363140106201</v>
      </c>
      <c r="J275">
        <v>34.758277893066399</v>
      </c>
    </row>
    <row r="276" spans="1:10" x14ac:dyDescent="0.3">
      <c r="A276" s="1">
        <v>43159.739351307871</v>
      </c>
      <c r="B276">
        <v>-0.116514027118682</v>
      </c>
      <c r="C276">
        <v>1.8266091123223301E-2</v>
      </c>
      <c r="D276">
        <v>-0.38318535685539201</v>
      </c>
      <c r="E276">
        <v>1.2451171875E-2</v>
      </c>
      <c r="F276">
        <v>0.130615234375</v>
      </c>
      <c r="G276">
        <v>0.767578125</v>
      </c>
      <c r="H276">
        <v>22.794765472412099</v>
      </c>
      <c r="I276">
        <v>-2.0845363140106201</v>
      </c>
      <c r="J276">
        <v>34.758277893066399</v>
      </c>
    </row>
    <row r="277" spans="1:10" x14ac:dyDescent="0.3">
      <c r="A277" s="1">
        <v>43159.739354247686</v>
      </c>
      <c r="B277">
        <v>-0.149505004286766</v>
      </c>
      <c r="C277">
        <v>0.45406624674797003</v>
      </c>
      <c r="D277">
        <v>-0.29485467076301503</v>
      </c>
      <c r="E277">
        <v>-9.375E-2</v>
      </c>
      <c r="F277">
        <v>0.154052734375</v>
      </c>
      <c r="G277">
        <v>0.91162109375</v>
      </c>
      <c r="H277">
        <v>21.238155364990199</v>
      </c>
      <c r="I277">
        <v>-2.37778520584106</v>
      </c>
      <c r="J277">
        <v>34.972873687744098</v>
      </c>
    </row>
    <row r="278" spans="1:10" x14ac:dyDescent="0.3">
      <c r="A278" s="1">
        <v>43159.739356805556</v>
      </c>
      <c r="B278">
        <v>-8.7247841060161493E-2</v>
      </c>
      <c r="C278">
        <v>0.55303919315338101</v>
      </c>
      <c r="D278">
        <v>-0.56037884950637795</v>
      </c>
      <c r="E278">
        <v>-0.121826171875</v>
      </c>
      <c r="F278">
        <v>0.161376953125</v>
      </c>
      <c r="G278">
        <v>0.96826171875</v>
      </c>
      <c r="H278">
        <v>19.563961029052699</v>
      </c>
      <c r="I278">
        <v>-3.3225407600402801</v>
      </c>
      <c r="J278">
        <v>35.557987213134702</v>
      </c>
    </row>
    <row r="279" spans="1:10" x14ac:dyDescent="0.3">
      <c r="A279" s="1">
        <v>43159.73935935185</v>
      </c>
      <c r="B279">
        <v>-0.36554270982742298</v>
      </c>
      <c r="C279">
        <v>0.231111124157905</v>
      </c>
      <c r="D279">
        <v>-0.16289077699184401</v>
      </c>
      <c r="E279">
        <v>-0.17724609375</v>
      </c>
      <c r="F279">
        <v>3.2470703125E-2</v>
      </c>
      <c r="G279">
        <v>0.934326171875</v>
      </c>
      <c r="H279">
        <v>18.367574691772401</v>
      </c>
      <c r="I279">
        <v>-4.3624076843261701</v>
      </c>
      <c r="J279">
        <v>36.301700592041001</v>
      </c>
    </row>
    <row r="280" spans="1:10" x14ac:dyDescent="0.3">
      <c r="A280" s="1">
        <v>43159.739361898151</v>
      </c>
      <c r="B280">
        <v>-0.42035028338432301</v>
      </c>
      <c r="C280">
        <v>0.233239561319351</v>
      </c>
      <c r="D280">
        <v>-0.20333132147788999</v>
      </c>
      <c r="E280">
        <v>-0.183837890625</v>
      </c>
      <c r="F280">
        <v>-5.2734375E-2</v>
      </c>
      <c r="G280">
        <v>1.07275390625</v>
      </c>
      <c r="H280">
        <v>17.267498016357401</v>
      </c>
      <c r="I280">
        <v>-5.1943011283874503</v>
      </c>
      <c r="J280">
        <v>37.0344848632812</v>
      </c>
    </row>
    <row r="281" spans="1:10" x14ac:dyDescent="0.3">
      <c r="A281" s="1">
        <v>43159.739364456022</v>
      </c>
      <c r="B281">
        <v>0.30013009905815102</v>
      </c>
      <c r="C281">
        <v>-0.304726243019104</v>
      </c>
      <c r="D281">
        <v>-9.6423560753464699E-3</v>
      </c>
      <c r="E281">
        <v>-0.177490234375</v>
      </c>
      <c r="F281">
        <v>-0.171875</v>
      </c>
      <c r="G281">
        <v>1.146240234375</v>
      </c>
      <c r="H281">
        <v>16.9593105316162</v>
      </c>
      <c r="I281">
        <v>-5.5757532119750897</v>
      </c>
      <c r="J281">
        <v>37.482898712158203</v>
      </c>
    </row>
    <row r="282" spans="1:10" x14ac:dyDescent="0.3">
      <c r="A282" s="1">
        <v>43159.739367002316</v>
      </c>
      <c r="B282">
        <v>0.21126730740070301</v>
      </c>
      <c r="C282">
        <v>-0.29993721842765803</v>
      </c>
      <c r="D282">
        <v>0.173404365777969</v>
      </c>
      <c r="E282">
        <v>-0.125</v>
      </c>
      <c r="F282">
        <v>-0.135986328125</v>
      </c>
      <c r="G282">
        <v>1.056884765625</v>
      </c>
      <c r="H282">
        <v>17.570573806762599</v>
      </c>
      <c r="I282">
        <v>-5.1707587242126403</v>
      </c>
      <c r="J282">
        <v>37.290382385253899</v>
      </c>
    </row>
    <row r="283" spans="1:10" x14ac:dyDescent="0.3">
      <c r="A283" s="1">
        <v>43159.73936954861</v>
      </c>
      <c r="B283">
        <v>-7.9630706459283794E-3</v>
      </c>
      <c r="C283">
        <v>-0.14136767387390101</v>
      </c>
      <c r="D283">
        <v>0.26652404665946899</v>
      </c>
      <c r="E283">
        <v>-9.27734375E-2</v>
      </c>
      <c r="F283">
        <v>-5.6884765625E-2</v>
      </c>
      <c r="G283">
        <v>1.10302734375</v>
      </c>
      <c r="H283">
        <v>18.917396545410099</v>
      </c>
      <c r="I283">
        <v>-4.7047319412231401</v>
      </c>
      <c r="J283">
        <v>37.136367797851499</v>
      </c>
    </row>
    <row r="284" spans="1:10" x14ac:dyDescent="0.3">
      <c r="A284" s="1">
        <v>43159.73937210648</v>
      </c>
      <c r="B284">
        <v>0.34216699004173201</v>
      </c>
      <c r="C284">
        <v>-0.32388228178024198</v>
      </c>
      <c r="D284">
        <v>0.42988261580467202</v>
      </c>
      <c r="E284">
        <v>-2.685546875E-2</v>
      </c>
      <c r="F284">
        <v>5.8349609375E-2</v>
      </c>
      <c r="G284">
        <v>0.99658203125</v>
      </c>
      <c r="H284">
        <v>20.2807922363281</v>
      </c>
      <c r="I284">
        <v>-4.18987941741943</v>
      </c>
      <c r="J284">
        <v>36.461906433105398</v>
      </c>
    </row>
    <row r="285" spans="1:10" x14ac:dyDescent="0.3">
      <c r="A285" s="1">
        <v>43159.739374652781</v>
      </c>
      <c r="B285">
        <v>0.32620361447334201</v>
      </c>
      <c r="C285">
        <v>8.7972834706306402E-2</v>
      </c>
      <c r="D285">
        <v>0.11274353414773899</v>
      </c>
      <c r="E285">
        <v>2.490234375E-2</v>
      </c>
      <c r="F285">
        <v>3.41796875E-2</v>
      </c>
      <c r="G285">
        <v>0.876953125</v>
      </c>
      <c r="H285">
        <v>21.228540420532202</v>
      </c>
      <c r="I285">
        <v>-3.3519034385681099</v>
      </c>
      <c r="J285">
        <v>35.508899688720703</v>
      </c>
    </row>
    <row r="286" spans="1:10" x14ac:dyDescent="0.3">
      <c r="A286" s="1">
        <v>43159.739377210652</v>
      </c>
      <c r="B286">
        <v>3.4605935215949998E-2</v>
      </c>
      <c r="C286">
        <v>0.37212091684341397</v>
      </c>
      <c r="D286">
        <v>0.10742240399122201</v>
      </c>
      <c r="E286">
        <v>-1.5625E-2</v>
      </c>
      <c r="F286">
        <v>0.22998046875</v>
      </c>
      <c r="G286">
        <v>0.944580078125</v>
      </c>
      <c r="H286">
        <v>22.415645599365199</v>
      </c>
      <c r="I286">
        <v>-2.6815228462219198</v>
      </c>
      <c r="J286">
        <v>34.746494293212798</v>
      </c>
    </row>
    <row r="287" spans="1:10" x14ac:dyDescent="0.3">
      <c r="A287" s="1">
        <v>43159.739379756946</v>
      </c>
      <c r="B287">
        <v>-0.13620218634605399</v>
      </c>
      <c r="C287">
        <v>-0.16478061676025299</v>
      </c>
      <c r="D287">
        <v>-1.9220381975173902E-2</v>
      </c>
      <c r="E287">
        <v>5.2490234375E-2</v>
      </c>
      <c r="F287">
        <v>0.328125</v>
      </c>
      <c r="G287">
        <v>0.866943359375</v>
      </c>
      <c r="H287">
        <v>22.650485992431602</v>
      </c>
      <c r="I287">
        <v>-2.5713119506835902</v>
      </c>
      <c r="J287">
        <v>34.825634002685497</v>
      </c>
    </row>
    <row r="288" spans="1:10" x14ac:dyDescent="0.3">
      <c r="A288" s="1">
        <v>43159.73938230324</v>
      </c>
      <c r="B288">
        <v>-0.481011122465133</v>
      </c>
      <c r="C288">
        <v>0.31837755441665599</v>
      </c>
      <c r="D288">
        <v>-0.23525807261466899</v>
      </c>
      <c r="E288">
        <v>-7.2509765625E-2</v>
      </c>
      <c r="F288">
        <v>0.17333984375</v>
      </c>
      <c r="G288">
        <v>1.026611328125</v>
      </c>
      <c r="H288">
        <v>22.981327056884702</v>
      </c>
      <c r="I288">
        <v>-2.48314332962036</v>
      </c>
      <c r="J288">
        <v>34.888946533203097</v>
      </c>
    </row>
    <row r="289" spans="1:10" x14ac:dyDescent="0.3">
      <c r="A289" s="1">
        <v>43159.73938486111</v>
      </c>
      <c r="B289">
        <v>-0.481011122465133</v>
      </c>
      <c r="C289">
        <v>0.31837755441665599</v>
      </c>
      <c r="D289">
        <v>-0.23525807261466899</v>
      </c>
      <c r="E289">
        <v>-7.2509765625E-2</v>
      </c>
      <c r="F289">
        <v>0.17333984375</v>
      </c>
      <c r="G289">
        <v>1.026611328125</v>
      </c>
      <c r="H289">
        <v>22.981327056884702</v>
      </c>
      <c r="I289">
        <v>-2.48314332962036</v>
      </c>
      <c r="J289">
        <v>34.888946533203097</v>
      </c>
    </row>
    <row r="290" spans="1:10" x14ac:dyDescent="0.3">
      <c r="A290" s="1">
        <v>43159.739387789348</v>
      </c>
      <c r="B290">
        <v>-0.31233143806457497</v>
      </c>
      <c r="C290">
        <v>0.30667108297348</v>
      </c>
      <c r="D290">
        <v>8.4494706243276596E-3</v>
      </c>
      <c r="E290">
        <v>-5.712890625E-2</v>
      </c>
      <c r="F290">
        <v>0.350341796875</v>
      </c>
      <c r="G290">
        <v>0.818115234375</v>
      </c>
      <c r="H290">
        <v>23.388967514038001</v>
      </c>
      <c r="I290">
        <v>-2.2705771923065101</v>
      </c>
      <c r="J290">
        <v>34.801784515380803</v>
      </c>
    </row>
    <row r="291" spans="1:10" x14ac:dyDescent="0.3">
      <c r="A291" s="1">
        <v>43159.739390347226</v>
      </c>
      <c r="B291">
        <v>0.39537823200225802</v>
      </c>
      <c r="C291">
        <v>-0.43988281488418501</v>
      </c>
      <c r="D291">
        <v>-9.2119798064231803E-2</v>
      </c>
      <c r="E291">
        <v>-0.136962890625</v>
      </c>
      <c r="F291">
        <v>1.0498046875E-2</v>
      </c>
      <c r="G291">
        <v>1.173828125</v>
      </c>
      <c r="H291">
        <v>23.5721111297607</v>
      </c>
      <c r="I291">
        <v>-1.81646180152893</v>
      </c>
      <c r="J291">
        <v>34.318614959716797</v>
      </c>
    </row>
    <row r="292" spans="1:10" x14ac:dyDescent="0.3">
      <c r="A292" s="1">
        <v>43159.73939289352</v>
      </c>
      <c r="B292">
        <v>0.108037464320659</v>
      </c>
      <c r="C292">
        <v>-0.139771327376365</v>
      </c>
      <c r="D292">
        <v>0.222358718514442</v>
      </c>
      <c r="E292">
        <v>-0.101318359375</v>
      </c>
      <c r="F292">
        <v>0.1279296875</v>
      </c>
      <c r="G292">
        <v>0.897705078125</v>
      </c>
      <c r="H292">
        <v>23.575658798217699</v>
      </c>
      <c r="I292">
        <v>-1.5952006578445399</v>
      </c>
      <c r="J292">
        <v>33.794265747070298</v>
      </c>
    </row>
    <row r="293" spans="1:10" x14ac:dyDescent="0.3">
      <c r="A293" s="1">
        <v>43159.73939545139</v>
      </c>
      <c r="B293">
        <v>-0.24901005625724701</v>
      </c>
      <c r="C293">
        <v>0.33327671885490401</v>
      </c>
      <c r="D293">
        <v>-5.6468263268470702E-2</v>
      </c>
      <c r="E293">
        <v>-0.131103515625</v>
      </c>
      <c r="F293">
        <v>0.15576171875</v>
      </c>
      <c r="G293">
        <v>1.029541015625</v>
      </c>
      <c r="H293">
        <v>22.2917766571044</v>
      </c>
      <c r="I293">
        <v>-1.8442854881286599</v>
      </c>
      <c r="J293">
        <v>34.339473724365199</v>
      </c>
    </row>
    <row r="294" spans="1:10" x14ac:dyDescent="0.3">
      <c r="A294" s="1">
        <v>43159.739397997684</v>
      </c>
      <c r="B294">
        <v>-0.36128580570220897</v>
      </c>
      <c r="C294">
        <v>6.9348894059657995E-2</v>
      </c>
      <c r="D294">
        <v>1.74953825771808E-2</v>
      </c>
      <c r="E294">
        <v>-0.110595703125</v>
      </c>
      <c r="F294">
        <v>3.80859375E-2</v>
      </c>
      <c r="G294">
        <v>1.078125</v>
      </c>
      <c r="H294">
        <v>21.550609588623001</v>
      </c>
      <c r="I294">
        <v>-2.3276159763336102</v>
      </c>
      <c r="J294">
        <v>35.602516174316399</v>
      </c>
    </row>
    <row r="295" spans="1:10" x14ac:dyDescent="0.3">
      <c r="A295" s="1">
        <v>43159.739400543978</v>
      </c>
      <c r="B295">
        <v>-0.51719480752944902</v>
      </c>
      <c r="C295">
        <v>0.280065447092056</v>
      </c>
      <c r="D295">
        <v>-9.6376702189445496E-2</v>
      </c>
      <c r="E295">
        <v>-0.15087890625</v>
      </c>
      <c r="F295">
        <v>-0.120361328125</v>
      </c>
      <c r="G295">
        <v>0.916259765625</v>
      </c>
      <c r="H295">
        <v>20.0998630523681</v>
      </c>
      <c r="I295">
        <v>-3.28240537643432</v>
      </c>
      <c r="J295">
        <v>36.475139617919901</v>
      </c>
    </row>
    <row r="296" spans="1:10" x14ac:dyDescent="0.3">
      <c r="A296" s="1">
        <v>43159.739403101848</v>
      </c>
      <c r="B296">
        <v>-0.25912019610404902</v>
      </c>
      <c r="C296">
        <v>5.7642422616481698E-2</v>
      </c>
      <c r="D296">
        <v>-1.49634825065732E-2</v>
      </c>
      <c r="E296">
        <v>-0.238037109375</v>
      </c>
      <c r="F296">
        <v>-0.179443359375</v>
      </c>
      <c r="G296">
        <v>0.963623046875</v>
      </c>
      <c r="H296">
        <v>18.653327941894499</v>
      </c>
      <c r="I296">
        <v>-4.0462369918823198</v>
      </c>
      <c r="J296">
        <v>37.035423278808501</v>
      </c>
    </row>
    <row r="297" spans="1:10" x14ac:dyDescent="0.3">
      <c r="A297" s="1">
        <v>43159.73940564815</v>
      </c>
      <c r="B297">
        <v>9.1541975736618E-2</v>
      </c>
      <c r="C297">
        <v>1.98624301701784E-2</v>
      </c>
      <c r="D297">
        <v>-0.125642895698547</v>
      </c>
      <c r="E297">
        <v>-0.325439453125</v>
      </c>
      <c r="F297">
        <v>-0.215087890625</v>
      </c>
      <c r="G297">
        <v>1.02587890625</v>
      </c>
      <c r="H297">
        <v>17.496099472045898</v>
      </c>
      <c r="I297">
        <v>-4.6573019027709899</v>
      </c>
      <c r="J297">
        <v>37.75927734375</v>
      </c>
    </row>
    <row r="298" spans="1:10" x14ac:dyDescent="0.3">
      <c r="A298" s="1">
        <v>43159.739408194444</v>
      </c>
      <c r="B298">
        <v>0.185725897550582</v>
      </c>
      <c r="C298">
        <v>-0.21958820521831501</v>
      </c>
      <c r="D298">
        <v>-5.5404033511876997E-2</v>
      </c>
      <c r="E298">
        <v>-0.272705078125</v>
      </c>
      <c r="F298">
        <v>-0.118896484375</v>
      </c>
      <c r="G298">
        <v>0.967041015625</v>
      </c>
      <c r="H298">
        <v>17.4281291961669</v>
      </c>
      <c r="I298">
        <v>-4.7200603485107404</v>
      </c>
      <c r="J298">
        <v>38.476173400878899</v>
      </c>
    </row>
    <row r="299" spans="1:10" x14ac:dyDescent="0.3">
      <c r="A299" s="1">
        <v>43159.739410752314</v>
      </c>
      <c r="B299">
        <v>0.26447856426239003</v>
      </c>
      <c r="C299">
        <v>-0.40742394328117298</v>
      </c>
      <c r="D299">
        <v>-0.218762591481208</v>
      </c>
      <c r="E299">
        <v>-0.24560546875</v>
      </c>
      <c r="F299">
        <v>-0.132568359375</v>
      </c>
      <c r="G299">
        <v>0.942626953125</v>
      </c>
      <c r="H299">
        <v>17.945629119873001</v>
      </c>
      <c r="I299">
        <v>-4.6282358169555602</v>
      </c>
      <c r="J299">
        <v>38.774063110351499</v>
      </c>
    </row>
    <row r="300" spans="1:10" x14ac:dyDescent="0.3">
      <c r="A300" s="1">
        <v>43159.739413298608</v>
      </c>
      <c r="B300">
        <v>0.22031322121620101</v>
      </c>
      <c r="C300">
        <v>7.6266355812549494E-2</v>
      </c>
      <c r="D300">
        <v>7.0706635713577201E-2</v>
      </c>
      <c r="E300">
        <v>-0.1123046875</v>
      </c>
      <c r="F300">
        <v>-0.1845703125</v>
      </c>
      <c r="G300">
        <v>0.9306640625</v>
      </c>
      <c r="H300">
        <v>18.502597808837798</v>
      </c>
      <c r="I300">
        <v>-4.2707138061523402</v>
      </c>
      <c r="J300">
        <v>38.185501098632798</v>
      </c>
    </row>
    <row r="301" spans="1:10" x14ac:dyDescent="0.3">
      <c r="A301" s="1">
        <v>43159.73941584491</v>
      </c>
      <c r="B301">
        <v>0.22031322121620101</v>
      </c>
      <c r="C301">
        <v>7.6266355812549494E-2</v>
      </c>
      <c r="D301">
        <v>7.0706635713577201E-2</v>
      </c>
      <c r="E301">
        <v>-0.1123046875</v>
      </c>
      <c r="F301">
        <v>-0.1845703125</v>
      </c>
      <c r="G301">
        <v>0.9306640625</v>
      </c>
      <c r="H301">
        <v>18.502597808837798</v>
      </c>
      <c r="I301">
        <v>-4.2707138061523402</v>
      </c>
      <c r="J301">
        <v>38.185501098632798</v>
      </c>
    </row>
    <row r="302" spans="1:10" x14ac:dyDescent="0.3">
      <c r="A302" s="1">
        <v>43159.739418784724</v>
      </c>
      <c r="B302">
        <v>0.212331533432006</v>
      </c>
      <c r="C302">
        <v>-0.14402823150157901</v>
      </c>
      <c r="D302">
        <v>0.165422677993774</v>
      </c>
      <c r="E302">
        <v>-0.143798828125</v>
      </c>
      <c r="F302">
        <v>-6.6162109375E-2</v>
      </c>
      <c r="G302">
        <v>1.0576171875</v>
      </c>
      <c r="H302">
        <v>19.377079010009702</v>
      </c>
      <c r="I302">
        <v>-3.5586023330688401</v>
      </c>
      <c r="J302">
        <v>37.576839447021399</v>
      </c>
    </row>
    <row r="303" spans="1:10" x14ac:dyDescent="0.3">
      <c r="A303" s="1">
        <v>43159.739421342594</v>
      </c>
      <c r="B303">
        <v>0.45231428742408702</v>
      </c>
      <c r="C303">
        <v>5.3385518491268102E-2</v>
      </c>
      <c r="D303">
        <v>-0.32890987396240201</v>
      </c>
      <c r="E303">
        <v>-7.8125E-3</v>
      </c>
      <c r="F303">
        <v>-3.759765625E-2</v>
      </c>
      <c r="G303">
        <v>1.03271484375</v>
      </c>
      <c r="H303">
        <v>19.790725708007798</v>
      </c>
      <c r="I303">
        <v>-3.1309442520141602</v>
      </c>
      <c r="J303">
        <v>36.676471710205</v>
      </c>
    </row>
    <row r="304" spans="1:10" x14ac:dyDescent="0.3">
      <c r="A304" s="1">
        <v>43159.739423888888</v>
      </c>
      <c r="B304">
        <v>0.21339574456214899</v>
      </c>
      <c r="C304">
        <v>-1.0467985644936499E-2</v>
      </c>
      <c r="D304">
        <v>0.61558985710143999</v>
      </c>
      <c r="E304">
        <v>-4.8095703125E-2</v>
      </c>
      <c r="F304">
        <v>0.2060546875</v>
      </c>
      <c r="G304">
        <v>1.092529296875</v>
      </c>
      <c r="H304">
        <v>20.4075813293457</v>
      </c>
      <c r="I304">
        <v>-2.9308490753173801</v>
      </c>
      <c r="J304">
        <v>36.231803894042898</v>
      </c>
    </row>
    <row r="305" spans="1:10" x14ac:dyDescent="0.3">
      <c r="A305" s="1">
        <v>43159.739426435182</v>
      </c>
      <c r="B305">
        <v>0.220845326781272</v>
      </c>
      <c r="C305">
        <v>7.7330581843852997E-2</v>
      </c>
      <c r="D305">
        <v>0.32133165001869202</v>
      </c>
      <c r="E305">
        <v>-9.326171875E-2</v>
      </c>
      <c r="F305">
        <v>0.171875</v>
      </c>
      <c r="G305">
        <v>1.106201171875</v>
      </c>
      <c r="H305">
        <v>20.186222076416001</v>
      </c>
      <c r="I305">
        <v>-2.77077293395996</v>
      </c>
      <c r="J305">
        <v>35.738254547119098</v>
      </c>
    </row>
    <row r="306" spans="1:10" x14ac:dyDescent="0.3">
      <c r="A306" s="1">
        <v>43159.739428993053</v>
      </c>
      <c r="B306">
        <v>-0.728443503379821</v>
      </c>
      <c r="C306">
        <v>1.66697539389133E-2</v>
      </c>
      <c r="D306">
        <v>-2.5435624122619598</v>
      </c>
      <c r="E306">
        <v>-0.11669921875</v>
      </c>
      <c r="F306">
        <v>-0.328857421875</v>
      </c>
      <c r="G306">
        <v>0.904052734375</v>
      </c>
      <c r="H306">
        <v>16.720851898193299</v>
      </c>
      <c r="I306">
        <v>-5.6253685951232901</v>
      </c>
      <c r="J306">
        <v>36.997165679931598</v>
      </c>
    </row>
    <row r="307" spans="1:10" x14ac:dyDescent="0.3">
      <c r="A307" s="1">
        <v>43159.739431539354</v>
      </c>
      <c r="B307">
        <v>-2.1289637088775599</v>
      </c>
      <c r="C307">
        <v>0.69138848781585605</v>
      </c>
      <c r="D307">
        <v>-2.0588078498840301</v>
      </c>
      <c r="E307">
        <v>-0.180419921875</v>
      </c>
      <c r="F307">
        <v>-0.55078125</v>
      </c>
      <c r="G307">
        <v>0.9765625</v>
      </c>
      <c r="H307">
        <v>12.804806709289499</v>
      </c>
      <c r="I307">
        <v>-12.027951240539499</v>
      </c>
      <c r="J307">
        <v>37.039608001708899</v>
      </c>
    </row>
    <row r="308" spans="1:10" x14ac:dyDescent="0.3">
      <c r="A308" s="1">
        <v>43159.739434085648</v>
      </c>
      <c r="B308">
        <v>-2.5056993961334202</v>
      </c>
      <c r="C308">
        <v>1.20966613292694</v>
      </c>
      <c r="D308">
        <v>-1.51179611682891</v>
      </c>
      <c r="E308">
        <v>-4.296875E-2</v>
      </c>
      <c r="F308">
        <v>-1.00537109375</v>
      </c>
      <c r="G308">
        <v>0.68798828125</v>
      </c>
      <c r="H308">
        <v>9.1000947952270508</v>
      </c>
      <c r="I308">
        <v>-18.71236038208</v>
      </c>
      <c r="J308">
        <v>33.628250122070298</v>
      </c>
    </row>
    <row r="309" spans="1:10" x14ac:dyDescent="0.3">
      <c r="A309" s="1">
        <v>43159.739436643518</v>
      </c>
      <c r="B309">
        <v>-2.3439371585845898</v>
      </c>
      <c r="C309">
        <v>1.16603291034698</v>
      </c>
      <c r="D309">
        <v>-0.43213972449302601</v>
      </c>
      <c r="E309">
        <v>-5.17578125E-2</v>
      </c>
      <c r="F309">
        <v>-0.958984375</v>
      </c>
      <c r="G309">
        <v>0.18994140625</v>
      </c>
      <c r="H309">
        <v>6.1363258361816397</v>
      </c>
      <c r="I309">
        <v>-23.633794784545898</v>
      </c>
      <c r="J309">
        <v>27.5916633605957</v>
      </c>
    </row>
    <row r="310" spans="1:10" x14ac:dyDescent="0.3">
      <c r="A310" s="1">
        <v>43159.739439189812</v>
      </c>
      <c r="B310">
        <v>-2.1651473045349099</v>
      </c>
      <c r="C310">
        <v>0.81643491983413696</v>
      </c>
      <c r="D310">
        <v>0.143073946237564</v>
      </c>
      <c r="E310">
        <v>-0.179931640625</v>
      </c>
      <c r="F310">
        <v>-0.94775390625</v>
      </c>
      <c r="G310">
        <v>-0.31103515625</v>
      </c>
      <c r="H310">
        <v>0.36406058073043801</v>
      </c>
      <c r="I310">
        <v>-21.889692306518501</v>
      </c>
      <c r="J310">
        <v>17.5283298492431</v>
      </c>
    </row>
    <row r="311" spans="1:10" x14ac:dyDescent="0.3">
      <c r="A311" s="1">
        <v>43159.739441747683</v>
      </c>
      <c r="B311">
        <v>-1.65485143661499</v>
      </c>
      <c r="C311">
        <v>-0.16797329485416401</v>
      </c>
      <c r="D311">
        <v>6.2724947929382296E-2</v>
      </c>
      <c r="E311">
        <v>-0.283447265625</v>
      </c>
      <c r="F311">
        <v>-0.912841796875</v>
      </c>
      <c r="G311">
        <v>-0.61669921875</v>
      </c>
      <c r="H311">
        <v>-3.91073346138</v>
      </c>
      <c r="I311">
        <v>-19.216129302978501</v>
      </c>
      <c r="J311">
        <v>9.4776639938354492</v>
      </c>
    </row>
    <row r="312" spans="1:10" x14ac:dyDescent="0.3">
      <c r="A312" s="1">
        <v>43159.739444293984</v>
      </c>
      <c r="B312">
        <v>-1.2084090709686199</v>
      </c>
      <c r="C312">
        <v>9.4890296459197998E-2</v>
      </c>
      <c r="D312">
        <v>0.14945930242538399</v>
      </c>
      <c r="E312">
        <v>-0.18310546875</v>
      </c>
      <c r="F312">
        <v>-0.66357421875</v>
      </c>
      <c r="G312">
        <v>-0.705810546875</v>
      </c>
      <c r="H312">
        <v>-7.2226586341857901</v>
      </c>
      <c r="I312">
        <v>-16.3828105926513</v>
      </c>
      <c r="J312">
        <v>2.9654123783111501</v>
      </c>
    </row>
    <row r="313" spans="1:10" x14ac:dyDescent="0.3">
      <c r="A313" s="1">
        <v>43159.739446840278</v>
      </c>
      <c r="B313">
        <v>-1.2084090709686199</v>
      </c>
      <c r="C313">
        <v>9.4890296459197998E-2</v>
      </c>
      <c r="D313">
        <v>0.14945930242538399</v>
      </c>
      <c r="E313">
        <v>-0.18310546875</v>
      </c>
      <c r="F313">
        <v>-0.66357421875</v>
      </c>
      <c r="G313">
        <v>-0.705810546875</v>
      </c>
      <c r="H313">
        <v>-7.2226586341857901</v>
      </c>
      <c r="I313">
        <v>-16.3828105926513</v>
      </c>
      <c r="J313">
        <v>2.9654123783111501</v>
      </c>
    </row>
    <row r="314" spans="1:10" x14ac:dyDescent="0.3">
      <c r="A314" s="1">
        <v>43159.739449780092</v>
      </c>
      <c r="B314">
        <v>-0.27614778280258101</v>
      </c>
      <c r="C314">
        <v>8.5844382643699604E-2</v>
      </c>
      <c r="D314">
        <v>0.19415675103664301</v>
      </c>
      <c r="E314">
        <v>-0.14453125</v>
      </c>
      <c r="F314">
        <v>-0.337890625</v>
      </c>
      <c r="G314">
        <v>-0.923583984375</v>
      </c>
      <c r="H314">
        <v>-9.2416419982910103</v>
      </c>
      <c r="I314">
        <v>-13.261287689208901</v>
      </c>
      <c r="J314">
        <v>-2.5889203548431299</v>
      </c>
    </row>
    <row r="315" spans="1:10" x14ac:dyDescent="0.3">
      <c r="A315" s="1">
        <v>43159.739452337963</v>
      </c>
      <c r="B315">
        <v>-0.130348965525627</v>
      </c>
      <c r="C315">
        <v>0.31890967488288802</v>
      </c>
      <c r="D315">
        <v>0.49799302220344499</v>
      </c>
      <c r="E315">
        <v>-0.234375</v>
      </c>
      <c r="F315">
        <v>-0.4619140625</v>
      </c>
      <c r="G315">
        <v>-0.861083984375</v>
      </c>
      <c r="H315">
        <v>-11.0440454483032</v>
      </c>
      <c r="I315">
        <v>-9.2136783599853498</v>
      </c>
      <c r="J315">
        <v>-6.8945741653442303</v>
      </c>
    </row>
    <row r="316" spans="1:10" x14ac:dyDescent="0.3">
      <c r="A316" s="1">
        <v>43159.739454884257</v>
      </c>
      <c r="B316">
        <v>-0.201119929552078</v>
      </c>
      <c r="C316">
        <v>0.18375310301780701</v>
      </c>
      <c r="D316">
        <v>0.75819599628448398</v>
      </c>
      <c r="E316">
        <v>-0.15771484375</v>
      </c>
      <c r="F316">
        <v>-0.281982421875</v>
      </c>
      <c r="G316">
        <v>-0.958740234375</v>
      </c>
      <c r="H316">
        <v>-12.111534118652299</v>
      </c>
      <c r="I316">
        <v>-4.58023929595947</v>
      </c>
      <c r="J316">
        <v>-10.476909637451101</v>
      </c>
    </row>
    <row r="317" spans="1:10" x14ac:dyDescent="0.3">
      <c r="A317" s="1">
        <v>43159.739457430558</v>
      </c>
      <c r="B317">
        <v>-0.34319397807121199</v>
      </c>
      <c r="C317">
        <v>-8.0706842243671403E-2</v>
      </c>
      <c r="D317">
        <v>1.26210665702819</v>
      </c>
      <c r="E317">
        <v>-0.217041015625</v>
      </c>
      <c r="F317">
        <v>-0.269287109375</v>
      </c>
      <c r="G317">
        <v>-0.965576171875</v>
      </c>
      <c r="H317">
        <v>-13.633785247802701</v>
      </c>
      <c r="I317">
        <v>-0.63662308454513505</v>
      </c>
      <c r="J317">
        <v>-13.4805898666381</v>
      </c>
    </row>
    <row r="318" spans="1:10" x14ac:dyDescent="0.3">
      <c r="A318" s="1">
        <v>43159.739459988428</v>
      </c>
      <c r="B318">
        <v>-2.1797996014356599E-2</v>
      </c>
      <c r="C318">
        <v>-0.27758848667144698</v>
      </c>
      <c r="D318">
        <v>-7.2431638836860601E-2</v>
      </c>
      <c r="E318">
        <v>-0.4306640625</v>
      </c>
      <c r="F318">
        <v>-0.15966796875</v>
      </c>
      <c r="G318">
        <v>-0.814697265625</v>
      </c>
      <c r="H318">
        <v>-14.851586341857899</v>
      </c>
      <c r="I318">
        <v>2.3589241504669101</v>
      </c>
      <c r="J318">
        <v>-14.7810344696044</v>
      </c>
    </row>
    <row r="319" spans="1:10" x14ac:dyDescent="0.3">
      <c r="A319" s="1">
        <v>43159.739462534722</v>
      </c>
      <c r="B319">
        <v>-0.14045909047126701</v>
      </c>
      <c r="C319">
        <v>-0.23395524919033001</v>
      </c>
      <c r="D319">
        <v>0.233533084392547</v>
      </c>
      <c r="E319">
        <v>-0.43408203125</v>
      </c>
      <c r="F319">
        <v>-0.113525390625</v>
      </c>
      <c r="G319">
        <v>-0.917724609375</v>
      </c>
      <c r="H319">
        <v>-16.018245697021399</v>
      </c>
      <c r="I319">
        <v>4.9147076606750399</v>
      </c>
      <c r="J319">
        <v>-14.718890190124499</v>
      </c>
    </row>
    <row r="320" spans="1:10" x14ac:dyDescent="0.3">
      <c r="A320" s="1">
        <v>43159.739465081017</v>
      </c>
      <c r="B320">
        <v>-0.385762989521026</v>
      </c>
      <c r="C320">
        <v>-0.40848818421363797</v>
      </c>
      <c r="D320">
        <v>1.0577920824289299E-2</v>
      </c>
      <c r="E320">
        <v>-0.5078125</v>
      </c>
      <c r="F320">
        <v>-3.8818359375E-2</v>
      </c>
      <c r="G320">
        <v>-0.88916015625</v>
      </c>
      <c r="H320">
        <v>-17.528823852538999</v>
      </c>
      <c r="I320">
        <v>7.1186804771423304</v>
      </c>
      <c r="J320">
        <v>-14.3935499191284</v>
      </c>
    </row>
    <row r="321" spans="1:10" x14ac:dyDescent="0.3">
      <c r="A321" s="1">
        <v>43159.739467638887</v>
      </c>
      <c r="B321">
        <v>-0.43365311622619601</v>
      </c>
      <c r="C321">
        <v>-8.8156417012214605E-2</v>
      </c>
      <c r="D321">
        <v>-0.319331854581832</v>
      </c>
      <c r="E321">
        <v>-0.539306640625</v>
      </c>
      <c r="F321">
        <v>-5.615234375E-3</v>
      </c>
      <c r="G321">
        <v>-0.75244140625</v>
      </c>
      <c r="H321">
        <v>-18.1600341796875</v>
      </c>
      <c r="I321">
        <v>8.8818588256835902</v>
      </c>
      <c r="J321">
        <v>-13.719840049743601</v>
      </c>
    </row>
    <row r="322" spans="1:10" x14ac:dyDescent="0.3">
      <c r="A322" s="1">
        <v>43159.739470185188</v>
      </c>
      <c r="B322">
        <v>-0.15855091810226399</v>
      </c>
      <c r="C322">
        <v>-0.53406673669814997</v>
      </c>
      <c r="D322">
        <v>0.377735584974288</v>
      </c>
      <c r="E322">
        <v>-0.66015625</v>
      </c>
      <c r="F322">
        <v>6.93359375E-2</v>
      </c>
      <c r="G322">
        <v>-0.759521484375</v>
      </c>
      <c r="H322">
        <v>-18.8574199676513</v>
      </c>
      <c r="I322">
        <v>10.1330556869506</v>
      </c>
      <c r="J322">
        <v>-12.4918098449707</v>
      </c>
    </row>
    <row r="323" spans="1:10" x14ac:dyDescent="0.3">
      <c r="A323" s="1">
        <v>43159.739472731482</v>
      </c>
      <c r="B323">
        <v>-7.87340402603149E-2</v>
      </c>
      <c r="C323">
        <v>-0.23129469156265201</v>
      </c>
      <c r="D323">
        <v>0.20160633325576699</v>
      </c>
      <c r="E323">
        <v>-0.6064453125</v>
      </c>
      <c r="F323">
        <v>0.1396484375</v>
      </c>
      <c r="G323">
        <v>-0.738525390625</v>
      </c>
      <c r="H323">
        <v>-19.030494689941399</v>
      </c>
      <c r="I323">
        <v>11.452704429626399</v>
      </c>
      <c r="J323">
        <v>-11.0959482192993</v>
      </c>
    </row>
    <row r="324" spans="1:10" x14ac:dyDescent="0.3">
      <c r="A324" s="1">
        <v>43159.739475289352</v>
      </c>
      <c r="B324">
        <v>-0.14258754253387401</v>
      </c>
      <c r="C324">
        <v>-4.6119526028633097E-2</v>
      </c>
      <c r="D324">
        <v>0.10742240399122201</v>
      </c>
      <c r="E324">
        <v>-0.657958984375</v>
      </c>
      <c r="F324">
        <v>0.2109375</v>
      </c>
      <c r="G324">
        <v>-0.7744140625</v>
      </c>
      <c r="H324">
        <v>-18.7841186523437</v>
      </c>
      <c r="I324">
        <v>12.5084238052368</v>
      </c>
      <c r="J324">
        <v>-9.9792585372924805</v>
      </c>
    </row>
    <row r="325" spans="1:10" x14ac:dyDescent="0.3">
      <c r="A325" s="1">
        <v>43159.739477835647</v>
      </c>
      <c r="B325">
        <v>-0.14258754253387401</v>
      </c>
      <c r="C325">
        <v>-4.6119526028633097E-2</v>
      </c>
      <c r="D325">
        <v>0.10742240399122201</v>
      </c>
      <c r="E325">
        <v>-0.657958984375</v>
      </c>
      <c r="F325">
        <v>0.2109375</v>
      </c>
      <c r="G325">
        <v>-0.7744140625</v>
      </c>
      <c r="H325">
        <v>-18.7841186523437</v>
      </c>
      <c r="I325">
        <v>12.5084238052368</v>
      </c>
      <c r="J325">
        <v>-9.9792585372924805</v>
      </c>
    </row>
    <row r="326" spans="1:10" x14ac:dyDescent="0.3">
      <c r="A326" s="1">
        <v>43159.739480775461</v>
      </c>
      <c r="B326">
        <v>-0.12502783536911</v>
      </c>
      <c r="C326">
        <v>-0.21213863790035201</v>
      </c>
      <c r="D326">
        <v>0.219698160886764</v>
      </c>
      <c r="E326">
        <v>-0.693603515625</v>
      </c>
      <c r="F326">
        <v>0.2021484375</v>
      </c>
      <c r="G326">
        <v>-0.759033203125</v>
      </c>
      <c r="H326">
        <v>-18.3945999145507</v>
      </c>
      <c r="I326">
        <v>13.5123443603515</v>
      </c>
      <c r="J326">
        <v>-8.6724691390991193</v>
      </c>
    </row>
    <row r="327" spans="1:10" x14ac:dyDescent="0.3">
      <c r="A327" s="1">
        <v>43159.739483321762</v>
      </c>
      <c r="B327">
        <v>-0.17345006763935</v>
      </c>
      <c r="C327">
        <v>-8.8156417012214605E-2</v>
      </c>
      <c r="D327">
        <v>0.20533111691474901</v>
      </c>
      <c r="E327">
        <v>-0.70947265625</v>
      </c>
      <c r="F327">
        <v>0.242919921875</v>
      </c>
      <c r="G327">
        <v>-0.729248046875</v>
      </c>
      <c r="H327">
        <v>-17.6981506347656</v>
      </c>
      <c r="I327">
        <v>14.4748268127441</v>
      </c>
      <c r="J327">
        <v>-7.6270380020141602</v>
      </c>
    </row>
    <row r="328" spans="1:10" x14ac:dyDescent="0.3">
      <c r="A328" s="1">
        <v>43159.739485879632</v>
      </c>
      <c r="B328">
        <v>1.5981994569301598E-2</v>
      </c>
      <c r="C328">
        <v>-0.149881467223167</v>
      </c>
      <c r="D328">
        <v>4.67781908810138E-4</v>
      </c>
      <c r="E328">
        <v>-0.679931640625</v>
      </c>
      <c r="F328">
        <v>0.27587890625</v>
      </c>
      <c r="G328">
        <v>-0.687255859375</v>
      </c>
      <c r="H328">
        <v>-17.5258255004882</v>
      </c>
      <c r="I328">
        <v>15.4041585922241</v>
      </c>
      <c r="J328">
        <v>-7.0663175582885698</v>
      </c>
    </row>
    <row r="329" spans="1:10" x14ac:dyDescent="0.3">
      <c r="A329" s="1">
        <v>43159.739488425927</v>
      </c>
      <c r="B329">
        <v>-0.108000226318836</v>
      </c>
      <c r="C329">
        <v>-2.0578123629093101E-2</v>
      </c>
      <c r="D329">
        <v>0.14945930242538399</v>
      </c>
      <c r="E329">
        <v>-0.649658203125</v>
      </c>
      <c r="F329">
        <v>0.385009765625</v>
      </c>
      <c r="G329">
        <v>-0.71923828125</v>
      </c>
      <c r="H329">
        <v>-17.387966156005799</v>
      </c>
      <c r="I329">
        <v>15.5102415084838</v>
      </c>
      <c r="J329">
        <v>-6.6177415847778303</v>
      </c>
    </row>
    <row r="330" spans="1:10" x14ac:dyDescent="0.3">
      <c r="A330" s="1">
        <v>43159.739490983797</v>
      </c>
      <c r="B330">
        <v>-5.7449534535407999E-2</v>
      </c>
      <c r="C330">
        <v>0.25186350941657998</v>
      </c>
      <c r="D330">
        <v>-0.240047097206115</v>
      </c>
      <c r="E330">
        <v>-0.66943359375</v>
      </c>
      <c r="F330">
        <v>8.4716796875E-2</v>
      </c>
      <c r="G330">
        <v>-0.74951171875</v>
      </c>
      <c r="H330">
        <v>-18.2397651672363</v>
      </c>
      <c r="I330">
        <v>15.276415824890099</v>
      </c>
      <c r="J330">
        <v>-7.0857558250427202</v>
      </c>
    </row>
    <row r="331" spans="1:10" x14ac:dyDescent="0.3">
      <c r="A331" s="1">
        <v>43159.739493530091</v>
      </c>
      <c r="B331">
        <v>0.29321262240409801</v>
      </c>
      <c r="C331">
        <v>0.41628625988960199</v>
      </c>
      <c r="D331">
        <v>-0.45076367259025502</v>
      </c>
      <c r="E331">
        <v>-0.583984375</v>
      </c>
      <c r="F331">
        <v>4.3212890625E-2</v>
      </c>
      <c r="G331">
        <v>-0.75341796875</v>
      </c>
      <c r="H331">
        <v>-19.3060398101806</v>
      </c>
      <c r="I331">
        <v>14.292626380920399</v>
      </c>
      <c r="J331">
        <v>-8.4248552322387695</v>
      </c>
    </row>
    <row r="332" spans="1:10" x14ac:dyDescent="0.3">
      <c r="A332" s="1">
        <v>43159.739496076392</v>
      </c>
      <c r="B332">
        <v>0.37462586164474398</v>
      </c>
      <c r="C332">
        <v>0.86698561906814497</v>
      </c>
      <c r="D332">
        <v>-0.33157044649124101</v>
      </c>
      <c r="E332">
        <v>-0.505126953125</v>
      </c>
      <c r="F332">
        <v>-2.9541015625E-2</v>
      </c>
      <c r="G332">
        <v>-0.833740234375</v>
      </c>
      <c r="H332">
        <v>-20.5438938140869</v>
      </c>
      <c r="I332">
        <v>12.5495204925537</v>
      </c>
      <c r="J332">
        <v>-10.185196876525801</v>
      </c>
    </row>
    <row r="333" spans="1:10" x14ac:dyDescent="0.3">
      <c r="A333" s="1">
        <v>43159.739498634262</v>
      </c>
      <c r="B333">
        <v>0.30013009905815102</v>
      </c>
      <c r="C333">
        <v>0.46098372340202298</v>
      </c>
      <c r="D333">
        <v>-1.0211883783340401</v>
      </c>
      <c r="E333">
        <v>-0.402587890625</v>
      </c>
      <c r="F333">
        <v>-0.11865234375</v>
      </c>
      <c r="G333">
        <v>-0.980224609375</v>
      </c>
      <c r="H333">
        <v>-21.5341777801513</v>
      </c>
      <c r="I333">
        <v>10.5176525115966</v>
      </c>
      <c r="J333">
        <v>-12.0069074630737</v>
      </c>
    </row>
    <row r="334" spans="1:10" x14ac:dyDescent="0.3">
      <c r="A334" s="1">
        <v>43159.739501180557</v>
      </c>
      <c r="B334">
        <v>0.109633803367614</v>
      </c>
      <c r="C334">
        <v>0.30241417884826599</v>
      </c>
      <c r="D334">
        <v>-1.3367143459618E-2</v>
      </c>
      <c r="E334">
        <v>-0.284423828125</v>
      </c>
      <c r="F334">
        <v>-0.341064453125</v>
      </c>
      <c r="G334">
        <v>-0.98828125</v>
      </c>
      <c r="H334">
        <v>-22.3264045715332</v>
      </c>
      <c r="I334">
        <v>8.5734672546386701</v>
      </c>
      <c r="J334">
        <v>-14.015525817871</v>
      </c>
    </row>
    <row r="335" spans="1:10" x14ac:dyDescent="0.3">
      <c r="A335" s="1">
        <v>43159.739503726851</v>
      </c>
      <c r="B335">
        <v>0.118679717183113</v>
      </c>
      <c r="C335">
        <v>0.21567985415458599</v>
      </c>
      <c r="D335">
        <v>-0.112340077757835</v>
      </c>
      <c r="E335">
        <v>-0.18408203125</v>
      </c>
      <c r="F335">
        <v>-0.2607421875</v>
      </c>
      <c r="G335">
        <v>-0.890380859375</v>
      </c>
      <c r="H335">
        <v>-22.190517425537099</v>
      </c>
      <c r="I335">
        <v>7.1774654388427699</v>
      </c>
      <c r="J335">
        <v>-16.173671722412099</v>
      </c>
    </row>
    <row r="336" spans="1:10" x14ac:dyDescent="0.3">
      <c r="A336" s="1">
        <v>43159.739506284721</v>
      </c>
      <c r="B336">
        <v>-7.2880797088146196E-2</v>
      </c>
      <c r="C336">
        <v>0.40511190891265803</v>
      </c>
      <c r="D336">
        <v>0.22342294454574499</v>
      </c>
      <c r="E336">
        <v>-0.193359375</v>
      </c>
      <c r="F336">
        <v>-0.3125</v>
      </c>
      <c r="G336">
        <v>-0.95361328125</v>
      </c>
      <c r="H336">
        <v>-22.140312194824201</v>
      </c>
      <c r="I336">
        <v>5.7419724464416504</v>
      </c>
      <c r="J336">
        <v>-18.106906890869102</v>
      </c>
    </row>
    <row r="337" spans="1:10" x14ac:dyDescent="0.3">
      <c r="A337" s="1">
        <v>43159.739508831015</v>
      </c>
      <c r="B337">
        <v>-7.2880797088146196E-2</v>
      </c>
      <c r="C337">
        <v>0.40511190891265803</v>
      </c>
      <c r="D337">
        <v>0.22342294454574499</v>
      </c>
      <c r="E337">
        <v>-0.193359375</v>
      </c>
      <c r="F337">
        <v>-0.3125</v>
      </c>
      <c r="G337">
        <v>-0.95361328125</v>
      </c>
      <c r="H337">
        <v>-22.140312194824201</v>
      </c>
      <c r="I337">
        <v>5.7419724464416504</v>
      </c>
      <c r="J337">
        <v>-18.106906890869102</v>
      </c>
    </row>
    <row r="338" spans="1:10" x14ac:dyDescent="0.3">
      <c r="A338" s="1">
        <v>43159.739511770837</v>
      </c>
      <c r="B338">
        <v>-6.5431229770183494E-2</v>
      </c>
      <c r="C338">
        <v>0.35988235473632801</v>
      </c>
      <c r="D338">
        <v>-0.35338705778121898</v>
      </c>
      <c r="E338">
        <v>-9.2529296875E-2</v>
      </c>
      <c r="F338">
        <v>-0.305908203125</v>
      </c>
      <c r="G338">
        <v>-0.9208984375</v>
      </c>
      <c r="H338">
        <v>-22.8802185058593</v>
      </c>
      <c r="I338">
        <v>3.46308422088623</v>
      </c>
      <c r="J338">
        <v>-19.240056991577099</v>
      </c>
    </row>
    <row r="339" spans="1:10" x14ac:dyDescent="0.3">
      <c r="A339" s="1">
        <v>43159.739514317131</v>
      </c>
      <c r="B339">
        <v>0.278313487768173</v>
      </c>
      <c r="C339">
        <v>5.4981857538223197E-2</v>
      </c>
      <c r="D339">
        <v>-0.376267910003662</v>
      </c>
      <c r="E339">
        <v>-3.41796875E-2</v>
      </c>
      <c r="F339">
        <v>-0.2919921875</v>
      </c>
      <c r="G339">
        <v>-0.97705078125</v>
      </c>
      <c r="H339">
        <v>-23.472143173217699</v>
      </c>
      <c r="I339">
        <v>0.99397784471511796</v>
      </c>
      <c r="J339">
        <v>-20.422203063964801</v>
      </c>
    </row>
    <row r="340" spans="1:10" x14ac:dyDescent="0.3">
      <c r="A340" s="1">
        <v>43159.739516875001</v>
      </c>
      <c r="B340">
        <v>3.7434054538607502E-3</v>
      </c>
      <c r="C340">
        <v>-0.108908809721469</v>
      </c>
      <c r="D340">
        <v>-0.881774842739105</v>
      </c>
      <c r="E340">
        <v>-6.787109375E-2</v>
      </c>
      <c r="F340">
        <v>-0.27392578125</v>
      </c>
      <c r="G340">
        <v>-0.83544921875</v>
      </c>
      <c r="H340">
        <v>-23.945682525634702</v>
      </c>
      <c r="I340">
        <v>-0.49680978059768599</v>
      </c>
      <c r="J340">
        <v>-20.954481124877901</v>
      </c>
    </row>
    <row r="341" spans="1:10" x14ac:dyDescent="0.3">
      <c r="A341" s="1">
        <v>43159.739519421295</v>
      </c>
      <c r="B341">
        <v>-0.27774414420127802</v>
      </c>
      <c r="C341">
        <v>3.7422142922878203E-2</v>
      </c>
      <c r="D341">
        <v>-0.61199378967285101</v>
      </c>
      <c r="E341">
        <v>-5.4443359375E-2</v>
      </c>
      <c r="F341">
        <v>-0.474365234375</v>
      </c>
      <c r="G341">
        <v>-1.00390625</v>
      </c>
      <c r="H341">
        <v>-24.129497528076101</v>
      </c>
      <c r="I341">
        <v>-0.88194477558135898</v>
      </c>
      <c r="J341">
        <v>-21.5181159973144</v>
      </c>
    </row>
    <row r="342" spans="1:10" x14ac:dyDescent="0.3">
      <c r="A342" s="1">
        <v>43159.739521967589</v>
      </c>
      <c r="B342">
        <v>8.1963948905467904E-2</v>
      </c>
      <c r="C342">
        <v>-7.80462846159935E-2</v>
      </c>
      <c r="D342">
        <v>-0.56463575363159102</v>
      </c>
      <c r="E342">
        <v>9.7900390625E-2</v>
      </c>
      <c r="F342">
        <v>-5.712890625E-2</v>
      </c>
      <c r="G342">
        <v>-1.073486328125</v>
      </c>
      <c r="H342">
        <v>-24.4715671539306</v>
      </c>
      <c r="I342">
        <v>-2.3205461502075102</v>
      </c>
      <c r="J342">
        <v>-21.831211090087798</v>
      </c>
    </row>
    <row r="343" spans="1:10" x14ac:dyDescent="0.3">
      <c r="A343" s="1">
        <v>43159.739524525467</v>
      </c>
      <c r="B343">
        <v>8.1431835889816201E-2</v>
      </c>
      <c r="C343">
        <v>-0.16265216469764701</v>
      </c>
      <c r="D343">
        <v>-4.4761784374713898E-2</v>
      </c>
      <c r="E343">
        <v>4.4189453125E-2</v>
      </c>
      <c r="F343">
        <v>-0.109375</v>
      </c>
      <c r="G343">
        <v>-1.024169921875</v>
      </c>
      <c r="H343">
        <v>-24.745222091674801</v>
      </c>
      <c r="I343">
        <v>-3.4714272022247301</v>
      </c>
      <c r="J343">
        <v>-21.254812240600501</v>
      </c>
    </row>
    <row r="344" spans="1:10" x14ac:dyDescent="0.3">
      <c r="A344" s="1">
        <v>43159.739527071761</v>
      </c>
      <c r="B344">
        <v>-0.1601472645998</v>
      </c>
      <c r="C344">
        <v>-0.27226737141609098</v>
      </c>
      <c r="D344">
        <v>-0.31720340251922602</v>
      </c>
      <c r="E344">
        <v>1.2451171875E-2</v>
      </c>
      <c r="F344">
        <v>-0.124267578125</v>
      </c>
      <c r="G344">
        <v>-1.063720703125</v>
      </c>
      <c r="H344">
        <v>-24.964145660400298</v>
      </c>
      <c r="I344">
        <v>-3.5846369266510001</v>
      </c>
      <c r="J344">
        <v>-20.518068313598601</v>
      </c>
    </row>
    <row r="345" spans="1:10" x14ac:dyDescent="0.3">
      <c r="A345" s="1">
        <v>43159.739529618055</v>
      </c>
      <c r="B345">
        <v>-8.2990936934947898E-2</v>
      </c>
      <c r="C345">
        <v>-0.24991862475872001</v>
      </c>
      <c r="D345">
        <v>0.45968091487884499</v>
      </c>
      <c r="E345">
        <v>-5.46875E-2</v>
      </c>
      <c r="F345">
        <v>1.8798828125E-2</v>
      </c>
      <c r="G345">
        <v>-1.033935546875</v>
      </c>
      <c r="H345">
        <v>-25.139284133911101</v>
      </c>
      <c r="I345">
        <v>-3.5137057304382302</v>
      </c>
      <c r="J345">
        <v>-19.377424240112301</v>
      </c>
    </row>
    <row r="346" spans="1:10" x14ac:dyDescent="0.3">
      <c r="A346" s="1">
        <v>43159.739532175925</v>
      </c>
      <c r="B346">
        <v>0.169230416417121</v>
      </c>
      <c r="C346">
        <v>-0.55535125732421797</v>
      </c>
      <c r="D346">
        <v>0.33037754893302901</v>
      </c>
      <c r="E346">
        <v>-0.1220703125</v>
      </c>
      <c r="F346">
        <v>5.810546875E-2</v>
      </c>
      <c r="G346">
        <v>-1.01513671875</v>
      </c>
      <c r="H346">
        <v>-25.1099548339843</v>
      </c>
      <c r="I346">
        <v>-3.6184597015380802</v>
      </c>
      <c r="J346">
        <v>-17.913658142089801</v>
      </c>
    </row>
    <row r="347" spans="1:10" x14ac:dyDescent="0.3">
      <c r="A347" s="1">
        <v>43159.739534722219</v>
      </c>
      <c r="B347">
        <v>0.24319404363632199</v>
      </c>
      <c r="C347">
        <v>-0.56865406036376898</v>
      </c>
      <c r="D347">
        <v>0.22874405980110099</v>
      </c>
      <c r="E347">
        <v>-0.119140625</v>
      </c>
      <c r="F347">
        <v>-0.188720703125</v>
      </c>
      <c r="G347">
        <v>-1.042236328125</v>
      </c>
      <c r="H347">
        <v>-25.255931854248001</v>
      </c>
      <c r="I347">
        <v>-3.7022628784179599</v>
      </c>
      <c r="J347">
        <v>-16.604833602905199</v>
      </c>
    </row>
    <row r="348" spans="1:10" x14ac:dyDescent="0.3">
      <c r="A348" s="1">
        <v>43159.739537280089</v>
      </c>
      <c r="B348">
        <v>1.41011679172515</v>
      </c>
      <c r="C348">
        <v>-0.41913044452667197</v>
      </c>
      <c r="D348">
        <v>0.35964375734329201</v>
      </c>
      <c r="E348">
        <v>-0.18896484375</v>
      </c>
      <c r="F348">
        <v>-0.341064453125</v>
      </c>
      <c r="G348">
        <v>-0.903564453125</v>
      </c>
      <c r="H348">
        <v>-25.0392971038818</v>
      </c>
      <c r="I348">
        <v>-3.4463071823120099</v>
      </c>
      <c r="J348">
        <v>-16.5224609375</v>
      </c>
    </row>
    <row r="349" spans="1:10" x14ac:dyDescent="0.3">
      <c r="A349" s="1">
        <v>43159.739539826391</v>
      </c>
      <c r="B349">
        <v>1.41011679172515</v>
      </c>
      <c r="C349">
        <v>-0.41913044452667197</v>
      </c>
      <c r="D349">
        <v>0.35964375734329201</v>
      </c>
      <c r="E349">
        <v>-0.18896484375</v>
      </c>
      <c r="F349">
        <v>-0.341064453125</v>
      </c>
      <c r="G349">
        <v>-0.903564453125</v>
      </c>
      <c r="H349">
        <v>-25.0392971038818</v>
      </c>
      <c r="I349">
        <v>-3.4463071823120099</v>
      </c>
      <c r="J349">
        <v>-16.5224609375</v>
      </c>
    </row>
    <row r="350" spans="1:10" x14ac:dyDescent="0.3">
      <c r="A350" s="1">
        <v>43159.739542766205</v>
      </c>
      <c r="B350">
        <v>1.3122081756591699</v>
      </c>
      <c r="C350">
        <v>5.4953908547759004E-3</v>
      </c>
      <c r="D350">
        <v>1.09661960601806</v>
      </c>
      <c r="E350">
        <v>-0.294189453125</v>
      </c>
      <c r="F350">
        <v>-0.4501953125</v>
      </c>
      <c r="G350">
        <v>-0.649658203125</v>
      </c>
      <c r="H350">
        <v>-23.699028015136701</v>
      </c>
      <c r="I350">
        <v>-2.27254915237426</v>
      </c>
      <c r="J350">
        <v>-17.559062957763601</v>
      </c>
    </row>
    <row r="351" spans="1:10" x14ac:dyDescent="0.3">
      <c r="A351" s="1">
        <v>43159.739545324075</v>
      </c>
      <c r="B351">
        <v>1.1360788345336901</v>
      </c>
      <c r="C351">
        <v>0.45779106020927401</v>
      </c>
      <c r="D351">
        <v>1.42972207069396</v>
      </c>
      <c r="E351">
        <v>-0.383056640625</v>
      </c>
      <c r="F351">
        <v>-0.5244140625</v>
      </c>
      <c r="G351">
        <v>-0.658447265625</v>
      </c>
      <c r="H351">
        <v>-22.460103988647401</v>
      </c>
      <c r="I351">
        <v>-1.3335427045822099</v>
      </c>
      <c r="J351">
        <v>-18.6639690399169</v>
      </c>
    </row>
    <row r="352" spans="1:10" x14ac:dyDescent="0.3">
      <c r="A352" s="1">
        <v>43159.739547870369</v>
      </c>
      <c r="B352">
        <v>0.555011987686157</v>
      </c>
      <c r="C352">
        <v>0.510470211505889</v>
      </c>
      <c r="D352">
        <v>0.89867371320724398</v>
      </c>
      <c r="E352">
        <v>-0.496826171875</v>
      </c>
      <c r="F352">
        <v>-0.4990234375</v>
      </c>
      <c r="G352">
        <v>-0.812255859375</v>
      </c>
      <c r="H352">
        <v>-21.802383422851499</v>
      </c>
      <c r="I352">
        <v>0.70965510606765703</v>
      </c>
      <c r="J352">
        <v>-18.858831405639599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9_dof_2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</dc:creator>
  <cp:lastModifiedBy>Zack</cp:lastModifiedBy>
  <dcterms:created xsi:type="dcterms:W3CDTF">2018-02-28T13:50:50Z</dcterms:created>
  <dcterms:modified xsi:type="dcterms:W3CDTF">2018-02-28T13:50:50Z</dcterms:modified>
</cp:coreProperties>
</file>