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8" yWindow="1704" windowWidth="20328" windowHeight="7752"/>
  </bookViews>
  <sheets>
    <sheet name="9_dof_3" sheetId="1" r:id="rId1"/>
  </sheets>
  <calcPr calcId="0"/>
</workbook>
</file>

<file path=xl/sharedStrings.xml><?xml version="1.0" encoding="utf-8"?>
<sst xmlns="http://schemas.openxmlformats.org/spreadsheetml/2006/main" count="10" uniqueCount="10">
  <si>
    <t>datetime</t>
  </si>
  <si>
    <t>X_gyro</t>
  </si>
  <si>
    <t>Y_gyro</t>
  </si>
  <si>
    <t>Z_gyro</t>
  </si>
  <si>
    <t>X_acc</t>
  </si>
  <si>
    <t>Y_acc</t>
  </si>
  <si>
    <t>Z_acc</t>
  </si>
  <si>
    <t>X_comp</t>
  </si>
  <si>
    <t>Y_comp</t>
  </si>
  <si>
    <t>Z_comp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</si>
</sst>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'9_dof_3'!$G$1</c:f>
              <c:strCache>
                <c:ptCount val="1"/>
                <c:pt idx="0">
                  <c:v>Z_acc</c:v>
                </c:pt>
              </c:strCache>
            </c:strRef>
          </c:tx>
          <c:marker>
            <c:symbol val="none"/>
          </c:marker>
          <c:cat>
            <c:numRef>
              <c:f>'9_dof_3'!$A$2:$A$340</c:f>
              <c:numCache>
                <c:formatCode>mm:ss.0</c:formatCode>
                <c:ptCount val="339"/>
                <c:pt idx="0">
                  <c:v>43159.743870416663</c:v>
                </c:pt>
                <c:pt idx="1">
                  <c:v>43159.743872743056</c:v>
                </c:pt>
                <c:pt idx="2">
                  <c:v>43159.743875300926</c:v>
                </c:pt>
                <c:pt idx="3">
                  <c:v>43159.743877847221</c:v>
                </c:pt>
                <c:pt idx="4">
                  <c:v>43159.743880393522</c:v>
                </c:pt>
                <c:pt idx="5">
                  <c:v>43159.743882939816</c:v>
                </c:pt>
                <c:pt idx="6">
                  <c:v>43159.74388548611</c:v>
                </c:pt>
                <c:pt idx="7">
                  <c:v>43159.743888032404</c:v>
                </c:pt>
                <c:pt idx="8">
                  <c:v>43159.743890578706</c:v>
                </c:pt>
                <c:pt idx="9">
                  <c:v>43159.743893125</c:v>
                </c:pt>
                <c:pt idx="10">
                  <c:v>43159.743895671294</c:v>
                </c:pt>
                <c:pt idx="11">
                  <c:v>43159.743898217595</c:v>
                </c:pt>
                <c:pt idx="12">
                  <c:v>43159.74390076389</c:v>
                </c:pt>
                <c:pt idx="13">
                  <c:v>43159.743903310184</c:v>
                </c:pt>
                <c:pt idx="14">
                  <c:v>43159.743906249998</c:v>
                </c:pt>
                <c:pt idx="15">
                  <c:v>43159.743908796299</c:v>
                </c:pt>
                <c:pt idx="16">
                  <c:v>43159.74391135417</c:v>
                </c:pt>
                <c:pt idx="17">
                  <c:v>43159.743913900464</c:v>
                </c:pt>
                <c:pt idx="18">
                  <c:v>43159.743916446758</c:v>
                </c:pt>
                <c:pt idx="19">
                  <c:v>43159.743919004628</c:v>
                </c:pt>
                <c:pt idx="20">
                  <c:v>43159.743921550929</c:v>
                </c:pt>
                <c:pt idx="21">
                  <c:v>43159.743924097223</c:v>
                </c:pt>
                <c:pt idx="22">
                  <c:v>43159.743926655094</c:v>
                </c:pt>
                <c:pt idx="23">
                  <c:v>43159.743929201388</c:v>
                </c:pt>
                <c:pt idx="24">
                  <c:v>43159.743931759258</c:v>
                </c:pt>
                <c:pt idx="25">
                  <c:v>43159.743934305552</c:v>
                </c:pt>
                <c:pt idx="26">
                  <c:v>43159.743937245374</c:v>
                </c:pt>
                <c:pt idx="27">
                  <c:v>43159.743939791668</c:v>
                </c:pt>
                <c:pt idx="28">
                  <c:v>43159.743942337962</c:v>
                </c:pt>
                <c:pt idx="29">
                  <c:v>43159.743944895832</c:v>
                </c:pt>
                <c:pt idx="30">
                  <c:v>43159.743947453702</c:v>
                </c:pt>
                <c:pt idx="31">
                  <c:v>43159.743949999996</c:v>
                </c:pt>
                <c:pt idx="32">
                  <c:v>43159.743952557874</c:v>
                </c:pt>
                <c:pt idx="33">
                  <c:v>43159.743955104168</c:v>
                </c:pt>
                <c:pt idx="34">
                  <c:v>43159.743957650462</c:v>
                </c:pt>
                <c:pt idx="35">
                  <c:v>43159.743960208332</c:v>
                </c:pt>
                <c:pt idx="36">
                  <c:v>43159.743962754626</c:v>
                </c:pt>
                <c:pt idx="37">
                  <c:v>43159.743965300928</c:v>
                </c:pt>
                <c:pt idx="38">
                  <c:v>43159.743968240742</c:v>
                </c:pt>
                <c:pt idx="39">
                  <c:v>43159.743970787036</c:v>
                </c:pt>
                <c:pt idx="40">
                  <c:v>43159.743973344906</c:v>
                </c:pt>
                <c:pt idx="41">
                  <c:v>43159.743975891201</c:v>
                </c:pt>
                <c:pt idx="42">
                  <c:v>43159.743978437502</c:v>
                </c:pt>
                <c:pt idx="43">
                  <c:v>43159.743980995372</c:v>
                </c:pt>
                <c:pt idx="44">
                  <c:v>43159.743983541666</c:v>
                </c:pt>
                <c:pt idx="45">
                  <c:v>43159.74398608796</c:v>
                </c:pt>
                <c:pt idx="46">
                  <c:v>43159.743988645831</c:v>
                </c:pt>
                <c:pt idx="47">
                  <c:v>43159.743991192132</c:v>
                </c:pt>
                <c:pt idx="48">
                  <c:v>43159.743993738426</c:v>
                </c:pt>
                <c:pt idx="49">
                  <c:v>43159.743996296296</c:v>
                </c:pt>
                <c:pt idx="50">
                  <c:v>43159.743999236111</c:v>
                </c:pt>
                <c:pt idx="51">
                  <c:v>43159.744001782405</c:v>
                </c:pt>
                <c:pt idx="52">
                  <c:v>43159.744004328706</c:v>
                </c:pt>
                <c:pt idx="53">
                  <c:v>43159.744006886576</c:v>
                </c:pt>
                <c:pt idx="54">
                  <c:v>43159.74400943287</c:v>
                </c:pt>
                <c:pt idx="55">
                  <c:v>43159.744011979164</c:v>
                </c:pt>
                <c:pt idx="56">
                  <c:v>43159.744014537035</c:v>
                </c:pt>
                <c:pt idx="57">
                  <c:v>43159.744017083336</c:v>
                </c:pt>
                <c:pt idx="58">
                  <c:v>43159.74401962963</c:v>
                </c:pt>
                <c:pt idx="59">
                  <c:v>43159.744022175924</c:v>
                </c:pt>
                <c:pt idx="60">
                  <c:v>43159.744024733795</c:v>
                </c:pt>
                <c:pt idx="61">
                  <c:v>43159.744027280096</c:v>
                </c:pt>
                <c:pt idx="62">
                  <c:v>43159.74403021991</c:v>
                </c:pt>
                <c:pt idx="63">
                  <c:v>43159.744032766204</c:v>
                </c:pt>
                <c:pt idx="64">
                  <c:v>43159.744035324075</c:v>
                </c:pt>
                <c:pt idx="65">
                  <c:v>43159.744037870369</c:v>
                </c:pt>
                <c:pt idx="66">
                  <c:v>43159.74404041667</c:v>
                </c:pt>
                <c:pt idx="67">
                  <c:v>43159.74404297454</c:v>
                </c:pt>
                <c:pt idx="68">
                  <c:v>43159.744045520834</c:v>
                </c:pt>
                <c:pt idx="69">
                  <c:v>43159.744048067128</c:v>
                </c:pt>
                <c:pt idx="70">
                  <c:v>43159.744050624999</c:v>
                </c:pt>
                <c:pt idx="71">
                  <c:v>43159.744053171293</c:v>
                </c:pt>
                <c:pt idx="72">
                  <c:v>43159.744055717594</c:v>
                </c:pt>
                <c:pt idx="73">
                  <c:v>43159.744058263888</c:v>
                </c:pt>
                <c:pt idx="74">
                  <c:v>43159.744061203703</c:v>
                </c:pt>
                <c:pt idx="75">
                  <c:v>43159.744063749997</c:v>
                </c:pt>
                <c:pt idx="76">
                  <c:v>43159.744066307867</c:v>
                </c:pt>
                <c:pt idx="77">
                  <c:v>43159.744068854168</c:v>
                </c:pt>
                <c:pt idx="78">
                  <c:v>43159.744071412038</c:v>
                </c:pt>
                <c:pt idx="79">
                  <c:v>43159.744073958333</c:v>
                </c:pt>
                <c:pt idx="80">
                  <c:v>43159.744076504627</c:v>
                </c:pt>
                <c:pt idx="81">
                  <c:v>43159.744079062497</c:v>
                </c:pt>
                <c:pt idx="82">
                  <c:v>43159.744081608798</c:v>
                </c:pt>
                <c:pt idx="83">
                  <c:v>43159.744084155092</c:v>
                </c:pt>
                <c:pt idx="84">
                  <c:v>43159.744086712963</c:v>
                </c:pt>
                <c:pt idx="85">
                  <c:v>43159.744089259257</c:v>
                </c:pt>
                <c:pt idx="86">
                  <c:v>43159.744092199071</c:v>
                </c:pt>
                <c:pt idx="87">
                  <c:v>43159.744094745372</c:v>
                </c:pt>
                <c:pt idx="88">
                  <c:v>43159.744097291667</c:v>
                </c:pt>
                <c:pt idx="89">
                  <c:v>43159.744099849537</c:v>
                </c:pt>
                <c:pt idx="90">
                  <c:v>43159.744102395831</c:v>
                </c:pt>
                <c:pt idx="91">
                  <c:v>43159.744104953701</c:v>
                </c:pt>
                <c:pt idx="92">
                  <c:v>43159.744107500002</c:v>
                </c:pt>
                <c:pt idx="93">
                  <c:v>43159.744110046297</c:v>
                </c:pt>
                <c:pt idx="94">
                  <c:v>43159.744112592591</c:v>
                </c:pt>
                <c:pt idx="95">
                  <c:v>43159.744115150461</c:v>
                </c:pt>
                <c:pt idx="96">
                  <c:v>43159.744117696762</c:v>
                </c:pt>
                <c:pt idx="97">
                  <c:v>43159.744120254632</c:v>
                </c:pt>
                <c:pt idx="98">
                  <c:v>43159.744123194447</c:v>
                </c:pt>
                <c:pt idx="99">
                  <c:v>43159.744125740741</c:v>
                </c:pt>
                <c:pt idx="100">
                  <c:v>43159.744128287035</c:v>
                </c:pt>
                <c:pt idx="101">
                  <c:v>43159.744130844905</c:v>
                </c:pt>
                <c:pt idx="102">
                  <c:v>43159.744133391207</c:v>
                </c:pt>
                <c:pt idx="103">
                  <c:v>43159.744135937501</c:v>
                </c:pt>
                <c:pt idx="104">
                  <c:v>43159.744138495371</c:v>
                </c:pt>
                <c:pt idx="105">
                  <c:v>43159.744141041665</c:v>
                </c:pt>
                <c:pt idx="106">
                  <c:v>43159.744143587966</c:v>
                </c:pt>
                <c:pt idx="107">
                  <c:v>43159.744146145837</c:v>
                </c:pt>
                <c:pt idx="108">
                  <c:v>43159.744148692131</c:v>
                </c:pt>
                <c:pt idx="109">
                  <c:v>43159.744151238425</c:v>
                </c:pt>
                <c:pt idx="110">
                  <c:v>43159.744154178239</c:v>
                </c:pt>
                <c:pt idx="111">
                  <c:v>43159.744156736109</c:v>
                </c:pt>
                <c:pt idx="112">
                  <c:v>43159.744159282411</c:v>
                </c:pt>
                <c:pt idx="113">
                  <c:v>43159.744161828705</c:v>
                </c:pt>
                <c:pt idx="114">
                  <c:v>43159.744164386575</c:v>
                </c:pt>
                <c:pt idx="115">
                  <c:v>43159.744166932869</c:v>
                </c:pt>
                <c:pt idx="116">
                  <c:v>43159.744169490739</c:v>
                </c:pt>
                <c:pt idx="117">
                  <c:v>43159.744172037033</c:v>
                </c:pt>
                <c:pt idx="118">
                  <c:v>43159.744174583335</c:v>
                </c:pt>
                <c:pt idx="119">
                  <c:v>43159.744177141205</c:v>
                </c:pt>
                <c:pt idx="120">
                  <c:v>43159.744179687499</c:v>
                </c:pt>
                <c:pt idx="121">
                  <c:v>43159.744182233793</c:v>
                </c:pt>
                <c:pt idx="122">
                  <c:v>43159.744185173608</c:v>
                </c:pt>
                <c:pt idx="123">
                  <c:v>43159.744187731485</c:v>
                </c:pt>
                <c:pt idx="124">
                  <c:v>43159.744190277779</c:v>
                </c:pt>
                <c:pt idx="125">
                  <c:v>43159.744192824073</c:v>
                </c:pt>
                <c:pt idx="126">
                  <c:v>43159.744195381943</c:v>
                </c:pt>
                <c:pt idx="127">
                  <c:v>43159.744197928238</c:v>
                </c:pt>
                <c:pt idx="128">
                  <c:v>43159.744200474539</c:v>
                </c:pt>
                <c:pt idx="129">
                  <c:v>43159.744203032409</c:v>
                </c:pt>
                <c:pt idx="130">
                  <c:v>43159.744205578703</c:v>
                </c:pt>
                <c:pt idx="131">
                  <c:v>43159.744208136573</c:v>
                </c:pt>
                <c:pt idx="132">
                  <c:v>43159.744210682868</c:v>
                </c:pt>
                <c:pt idx="133">
                  <c:v>43159.744213229169</c:v>
                </c:pt>
                <c:pt idx="134">
                  <c:v>43159.744216168983</c:v>
                </c:pt>
                <c:pt idx="135">
                  <c:v>43159.744218726853</c:v>
                </c:pt>
                <c:pt idx="136">
                  <c:v>43159.744221273148</c:v>
                </c:pt>
                <c:pt idx="137">
                  <c:v>43159.744223819442</c:v>
                </c:pt>
                <c:pt idx="138">
                  <c:v>43159.744226377312</c:v>
                </c:pt>
                <c:pt idx="139">
                  <c:v>43159.744228923613</c:v>
                </c:pt>
                <c:pt idx="140">
                  <c:v>43159.744231469907</c:v>
                </c:pt>
                <c:pt idx="141">
                  <c:v>43159.744234027778</c:v>
                </c:pt>
                <c:pt idx="142">
                  <c:v>43159.744236585648</c:v>
                </c:pt>
                <c:pt idx="143">
                  <c:v>43159.744239143518</c:v>
                </c:pt>
                <c:pt idx="144">
                  <c:v>43159.744241689812</c:v>
                </c:pt>
                <c:pt idx="145">
                  <c:v>43159.744244236113</c:v>
                </c:pt>
                <c:pt idx="146">
                  <c:v>43159.744247175928</c:v>
                </c:pt>
                <c:pt idx="147">
                  <c:v>43159.744249722222</c:v>
                </c:pt>
                <c:pt idx="148">
                  <c:v>43159.744252291668</c:v>
                </c:pt>
                <c:pt idx="149">
                  <c:v>43159.744254849538</c:v>
                </c:pt>
                <c:pt idx="150">
                  <c:v>43159.744257395832</c:v>
                </c:pt>
                <c:pt idx="151">
                  <c:v>43159.744259953703</c:v>
                </c:pt>
                <c:pt idx="152">
                  <c:v>43159.744262499997</c:v>
                </c:pt>
                <c:pt idx="153">
                  <c:v>43159.744265057867</c:v>
                </c:pt>
                <c:pt idx="154">
                  <c:v>43159.744267604168</c:v>
                </c:pt>
                <c:pt idx="155">
                  <c:v>43159.744270150462</c:v>
                </c:pt>
                <c:pt idx="156">
                  <c:v>43159.744272719909</c:v>
                </c:pt>
                <c:pt idx="157">
                  <c:v>43159.744275266203</c:v>
                </c:pt>
                <c:pt idx="158">
                  <c:v>43159.744277812497</c:v>
                </c:pt>
                <c:pt idx="159">
                  <c:v>43159.744280752318</c:v>
                </c:pt>
                <c:pt idx="160">
                  <c:v>43159.744283298613</c:v>
                </c:pt>
                <c:pt idx="161">
                  <c:v>43159.744285856483</c:v>
                </c:pt>
                <c:pt idx="162">
                  <c:v>43159.744288402777</c:v>
                </c:pt>
                <c:pt idx="163">
                  <c:v>43159.744290960647</c:v>
                </c:pt>
                <c:pt idx="164">
                  <c:v>43159.744293506941</c:v>
                </c:pt>
                <c:pt idx="165">
                  <c:v>43159.744296064811</c:v>
                </c:pt>
                <c:pt idx="166">
                  <c:v>43159.744298611113</c:v>
                </c:pt>
                <c:pt idx="167">
                  <c:v>43159.744301157407</c:v>
                </c:pt>
                <c:pt idx="168">
                  <c:v>43159.744303715277</c:v>
                </c:pt>
                <c:pt idx="169">
                  <c:v>43159.744306261571</c:v>
                </c:pt>
                <c:pt idx="170">
                  <c:v>43159.744308807873</c:v>
                </c:pt>
                <c:pt idx="171">
                  <c:v>43159.744311747687</c:v>
                </c:pt>
                <c:pt idx="172">
                  <c:v>43159.744314305557</c:v>
                </c:pt>
                <c:pt idx="173">
                  <c:v>43159.744316851851</c:v>
                </c:pt>
                <c:pt idx="174">
                  <c:v>43159.744319398145</c:v>
                </c:pt>
                <c:pt idx="175">
                  <c:v>43159.744321956015</c:v>
                </c:pt>
                <c:pt idx="176">
                  <c:v>43159.744324502317</c:v>
                </c:pt>
                <c:pt idx="177">
                  <c:v>43159.744327060187</c:v>
                </c:pt>
                <c:pt idx="178">
                  <c:v>43159.744329606481</c:v>
                </c:pt>
                <c:pt idx="179">
                  <c:v>43159.744332152775</c:v>
                </c:pt>
                <c:pt idx="180">
                  <c:v>43159.744334699077</c:v>
                </c:pt>
                <c:pt idx="181">
                  <c:v>43159.744337256947</c:v>
                </c:pt>
                <c:pt idx="182">
                  <c:v>43159.744339803241</c:v>
                </c:pt>
                <c:pt idx="183">
                  <c:v>43159.744342743055</c:v>
                </c:pt>
                <c:pt idx="184">
                  <c:v>43159.744345289349</c:v>
                </c:pt>
                <c:pt idx="185">
                  <c:v>43159.74434784722</c:v>
                </c:pt>
                <c:pt idx="186">
                  <c:v>43159.744350393521</c:v>
                </c:pt>
                <c:pt idx="187">
                  <c:v>43159.744352939815</c:v>
                </c:pt>
                <c:pt idx="188">
                  <c:v>43159.744355497685</c:v>
                </c:pt>
                <c:pt idx="189">
                  <c:v>43159.744358043979</c:v>
                </c:pt>
                <c:pt idx="190">
                  <c:v>43159.74436060185</c:v>
                </c:pt>
                <c:pt idx="191">
                  <c:v>43159.744363148151</c:v>
                </c:pt>
                <c:pt idx="192">
                  <c:v>43159.744365694445</c:v>
                </c:pt>
                <c:pt idx="193">
                  <c:v>43159.744368252315</c:v>
                </c:pt>
                <c:pt idx="194">
                  <c:v>43159.744370798609</c:v>
                </c:pt>
                <c:pt idx="195">
                  <c:v>43159.744373738424</c:v>
                </c:pt>
                <c:pt idx="196">
                  <c:v>43159.744376284725</c:v>
                </c:pt>
                <c:pt idx="197">
                  <c:v>43159.744378842595</c:v>
                </c:pt>
                <c:pt idx="198">
                  <c:v>43159.744381388889</c:v>
                </c:pt>
                <c:pt idx="199">
                  <c:v>43159.744383935184</c:v>
                </c:pt>
                <c:pt idx="200">
                  <c:v>43159.744386493054</c:v>
                </c:pt>
                <c:pt idx="201">
                  <c:v>43159.744389039355</c:v>
                </c:pt>
                <c:pt idx="202">
                  <c:v>43159.744391585649</c:v>
                </c:pt>
                <c:pt idx="203">
                  <c:v>43159.744394143519</c:v>
                </c:pt>
                <c:pt idx="204">
                  <c:v>43159.744396689814</c:v>
                </c:pt>
                <c:pt idx="205">
                  <c:v>43159.744399236108</c:v>
                </c:pt>
                <c:pt idx="206">
                  <c:v>43159.744401793978</c:v>
                </c:pt>
                <c:pt idx="207">
                  <c:v>43159.744404722223</c:v>
                </c:pt>
                <c:pt idx="208">
                  <c:v>43159.744407280094</c:v>
                </c:pt>
                <c:pt idx="209">
                  <c:v>43159.744409826388</c:v>
                </c:pt>
                <c:pt idx="210">
                  <c:v>43159.744412384258</c:v>
                </c:pt>
                <c:pt idx="211">
                  <c:v>43159.744414930552</c:v>
                </c:pt>
                <c:pt idx="212">
                  <c:v>43159.744417476853</c:v>
                </c:pt>
                <c:pt idx="213">
                  <c:v>43159.744420034724</c:v>
                </c:pt>
                <c:pt idx="214">
                  <c:v>43159.744422581018</c:v>
                </c:pt>
                <c:pt idx="215">
                  <c:v>43159.744425127312</c:v>
                </c:pt>
                <c:pt idx="216">
                  <c:v>43159.744427685182</c:v>
                </c:pt>
                <c:pt idx="217">
                  <c:v>43159.744430231483</c:v>
                </c:pt>
                <c:pt idx="218">
                  <c:v>43159.744432789354</c:v>
                </c:pt>
                <c:pt idx="219">
                  <c:v>43159.744435717592</c:v>
                </c:pt>
                <c:pt idx="220">
                  <c:v>43159.744438275462</c:v>
                </c:pt>
                <c:pt idx="221">
                  <c:v>43159.744440821756</c:v>
                </c:pt>
                <c:pt idx="222">
                  <c:v>43159.744443368058</c:v>
                </c:pt>
                <c:pt idx="223">
                  <c:v>43159.744445925928</c:v>
                </c:pt>
                <c:pt idx="224">
                  <c:v>43159.744448472222</c:v>
                </c:pt>
                <c:pt idx="225">
                  <c:v>43159.744451018516</c:v>
                </c:pt>
                <c:pt idx="226">
                  <c:v>43159.744453576386</c:v>
                </c:pt>
                <c:pt idx="227">
                  <c:v>43159.744456122688</c:v>
                </c:pt>
                <c:pt idx="228">
                  <c:v>43159.744458680558</c:v>
                </c:pt>
                <c:pt idx="229">
                  <c:v>43159.744461226852</c:v>
                </c:pt>
                <c:pt idx="230">
                  <c:v>43159.744463784722</c:v>
                </c:pt>
                <c:pt idx="231">
                  <c:v>43159.744466331016</c:v>
                </c:pt>
                <c:pt idx="232">
                  <c:v>43159.74446927083</c:v>
                </c:pt>
                <c:pt idx="233">
                  <c:v>43159.744471817132</c:v>
                </c:pt>
                <c:pt idx="234">
                  <c:v>43159.744474363426</c:v>
                </c:pt>
                <c:pt idx="235">
                  <c:v>43159.744476921296</c:v>
                </c:pt>
                <c:pt idx="236">
                  <c:v>43159.74447946759</c:v>
                </c:pt>
                <c:pt idx="237">
                  <c:v>43159.744482060189</c:v>
                </c:pt>
                <c:pt idx="238">
                  <c:v>43159.744484606483</c:v>
                </c:pt>
                <c:pt idx="239">
                  <c:v>43159.744487152777</c:v>
                </c:pt>
                <c:pt idx="240">
                  <c:v>43159.744489710647</c:v>
                </c:pt>
                <c:pt idx="241">
                  <c:v>43159.744492256941</c:v>
                </c:pt>
                <c:pt idx="242">
                  <c:v>43159.744494814811</c:v>
                </c:pt>
                <c:pt idx="243">
                  <c:v>43159.744497361113</c:v>
                </c:pt>
                <c:pt idx="244">
                  <c:v>43159.744500300927</c:v>
                </c:pt>
                <c:pt idx="245">
                  <c:v>43159.744502847221</c:v>
                </c:pt>
                <c:pt idx="246">
                  <c:v>43159.744505393515</c:v>
                </c:pt>
                <c:pt idx="247">
                  <c:v>43159.744507951385</c:v>
                </c:pt>
                <c:pt idx="248">
                  <c:v>43159.744510497687</c:v>
                </c:pt>
                <c:pt idx="249">
                  <c:v>43159.744513055557</c:v>
                </c:pt>
                <c:pt idx="250">
                  <c:v>43159.744515601851</c:v>
                </c:pt>
                <c:pt idx="251">
                  <c:v>43159.744518148145</c:v>
                </c:pt>
                <c:pt idx="252">
                  <c:v>43159.744520706015</c:v>
                </c:pt>
                <c:pt idx="253">
                  <c:v>43159.744523252317</c:v>
                </c:pt>
                <c:pt idx="254">
                  <c:v>43159.744525798611</c:v>
                </c:pt>
                <c:pt idx="255">
                  <c:v>43159.744528356481</c:v>
                </c:pt>
                <c:pt idx="256">
                  <c:v>43159.744531284719</c:v>
                </c:pt>
                <c:pt idx="257">
                  <c:v>43159.74453384259</c:v>
                </c:pt>
                <c:pt idx="258">
                  <c:v>43159.744536388891</c:v>
                </c:pt>
                <c:pt idx="259">
                  <c:v>43159.744538946761</c:v>
                </c:pt>
                <c:pt idx="260">
                  <c:v>43159.744541493055</c:v>
                </c:pt>
                <c:pt idx="261">
                  <c:v>43159.744544039349</c:v>
                </c:pt>
                <c:pt idx="262">
                  <c:v>43159.74454659722</c:v>
                </c:pt>
                <c:pt idx="263">
                  <c:v>43159.744549143521</c:v>
                </c:pt>
                <c:pt idx="264">
                  <c:v>43159.744551701391</c:v>
                </c:pt>
                <c:pt idx="265">
                  <c:v>43159.744554247685</c:v>
                </c:pt>
                <c:pt idx="266">
                  <c:v>43159.744556805555</c:v>
                </c:pt>
                <c:pt idx="267">
                  <c:v>43159.74455935185</c:v>
                </c:pt>
                <c:pt idx="268">
                  <c:v>43159.744562291664</c:v>
                </c:pt>
                <c:pt idx="269">
                  <c:v>43159.744564837965</c:v>
                </c:pt>
                <c:pt idx="270">
                  <c:v>43159.744567395835</c:v>
                </c:pt>
                <c:pt idx="271">
                  <c:v>43159.74456994213</c:v>
                </c:pt>
                <c:pt idx="272">
                  <c:v>43159.744572488424</c:v>
                </c:pt>
                <c:pt idx="273">
                  <c:v>43159.744575046294</c:v>
                </c:pt>
                <c:pt idx="274">
                  <c:v>43159.744577592595</c:v>
                </c:pt>
                <c:pt idx="275">
                  <c:v>43159.744580138889</c:v>
                </c:pt>
                <c:pt idx="276">
                  <c:v>43159.74458269676</c:v>
                </c:pt>
                <c:pt idx="277">
                  <c:v>43159.744585243054</c:v>
                </c:pt>
                <c:pt idx="278">
                  <c:v>43159.744587789355</c:v>
                </c:pt>
                <c:pt idx="279">
                  <c:v>43159.744590347225</c:v>
                </c:pt>
                <c:pt idx="280">
                  <c:v>43159.744593275464</c:v>
                </c:pt>
                <c:pt idx="281">
                  <c:v>43159.744595833334</c:v>
                </c:pt>
                <c:pt idx="282">
                  <c:v>43159.744598379628</c:v>
                </c:pt>
                <c:pt idx="283">
                  <c:v>43159.744600925929</c:v>
                </c:pt>
                <c:pt idx="284">
                  <c:v>43159.744603483799</c:v>
                </c:pt>
                <c:pt idx="285">
                  <c:v>43159.744606030094</c:v>
                </c:pt>
                <c:pt idx="286">
                  <c:v>43159.744608587964</c:v>
                </c:pt>
                <c:pt idx="287">
                  <c:v>43159.744611134258</c:v>
                </c:pt>
                <c:pt idx="288">
                  <c:v>43159.744613680552</c:v>
                </c:pt>
                <c:pt idx="289">
                  <c:v>43159.744616238429</c:v>
                </c:pt>
                <c:pt idx="290">
                  <c:v>43159.744618784724</c:v>
                </c:pt>
                <c:pt idx="291">
                  <c:v>43159.744621342594</c:v>
                </c:pt>
                <c:pt idx="292">
                  <c:v>43159.744624270832</c:v>
                </c:pt>
                <c:pt idx="293">
                  <c:v>43159.744626828702</c:v>
                </c:pt>
                <c:pt idx="294">
                  <c:v>43159.744629375004</c:v>
                </c:pt>
                <c:pt idx="295">
                  <c:v>43159.744631921298</c:v>
                </c:pt>
                <c:pt idx="296">
                  <c:v>43159.744634479168</c:v>
                </c:pt>
                <c:pt idx="297">
                  <c:v>43159.744637025462</c:v>
                </c:pt>
                <c:pt idx="298">
                  <c:v>43159.744639583332</c:v>
                </c:pt>
                <c:pt idx="299">
                  <c:v>43159.744642129626</c:v>
                </c:pt>
                <c:pt idx="300">
                  <c:v>43159.744644687496</c:v>
                </c:pt>
                <c:pt idx="301">
                  <c:v>43159.744647233798</c:v>
                </c:pt>
                <c:pt idx="302">
                  <c:v>43159.744649780092</c:v>
                </c:pt>
                <c:pt idx="303">
                  <c:v>43159.744652337962</c:v>
                </c:pt>
                <c:pt idx="304">
                  <c:v>43159.7446552662</c:v>
                </c:pt>
                <c:pt idx="305">
                  <c:v>43159.744657824071</c:v>
                </c:pt>
                <c:pt idx="306">
                  <c:v>43159.744660370372</c:v>
                </c:pt>
                <c:pt idx="307">
                  <c:v>43159.744662928242</c:v>
                </c:pt>
                <c:pt idx="308">
                  <c:v>43159.744665474536</c:v>
                </c:pt>
                <c:pt idx="309">
                  <c:v>43159.74466802083</c:v>
                </c:pt>
                <c:pt idx="310">
                  <c:v>43159.744670567132</c:v>
                </c:pt>
                <c:pt idx="311">
                  <c:v>43159.744673125002</c:v>
                </c:pt>
                <c:pt idx="312">
                  <c:v>43159.744675671296</c:v>
                </c:pt>
                <c:pt idx="313">
                  <c:v>43159.744678229166</c:v>
                </c:pt>
                <c:pt idx="314">
                  <c:v>43159.74468077546</c:v>
                </c:pt>
                <c:pt idx="315">
                  <c:v>43159.744683321762</c:v>
                </c:pt>
                <c:pt idx="316">
                  <c:v>43159.744685879632</c:v>
                </c:pt>
                <c:pt idx="317">
                  <c:v>43159.744688819446</c:v>
                </c:pt>
                <c:pt idx="318">
                  <c:v>43159.74469136574</c:v>
                </c:pt>
                <c:pt idx="319">
                  <c:v>43159.744693912035</c:v>
                </c:pt>
                <c:pt idx="320">
                  <c:v>43159.744696469905</c:v>
                </c:pt>
                <c:pt idx="321">
                  <c:v>43159.744699016206</c:v>
                </c:pt>
                <c:pt idx="322">
                  <c:v>43159.7447015625</c:v>
                </c:pt>
                <c:pt idx="323">
                  <c:v>43159.74470412037</c:v>
                </c:pt>
                <c:pt idx="324">
                  <c:v>43159.744706666665</c:v>
                </c:pt>
                <c:pt idx="325">
                  <c:v>43159.744709212966</c:v>
                </c:pt>
                <c:pt idx="326">
                  <c:v>43159.744711770836</c:v>
                </c:pt>
                <c:pt idx="327">
                  <c:v>43159.74471431713</c:v>
                </c:pt>
                <c:pt idx="328">
                  <c:v>43159.744716875</c:v>
                </c:pt>
                <c:pt idx="329">
                  <c:v>43159.744719803239</c:v>
                </c:pt>
                <c:pt idx="330">
                  <c:v>43159.744722361109</c:v>
                </c:pt>
                <c:pt idx="331">
                  <c:v>43159.74472490741</c:v>
                </c:pt>
                <c:pt idx="332">
                  <c:v>43159.744727453704</c:v>
                </c:pt>
                <c:pt idx="333">
                  <c:v>43159.744730011575</c:v>
                </c:pt>
                <c:pt idx="334">
                  <c:v>43159.744732557869</c:v>
                </c:pt>
                <c:pt idx="335">
                  <c:v>43159.74473510417</c:v>
                </c:pt>
                <c:pt idx="336">
                  <c:v>43159.744737650464</c:v>
                </c:pt>
                <c:pt idx="337">
                  <c:v>43159.744740208334</c:v>
                </c:pt>
                <c:pt idx="338">
                  <c:v>43159.744742754629</c:v>
                </c:pt>
              </c:numCache>
            </c:numRef>
          </c:cat>
          <c:val>
            <c:numRef>
              <c:f>'9_dof_3'!$G$2:$G$340</c:f>
              <c:numCache>
                <c:formatCode>General</c:formatCode>
                <c:ptCount val="339"/>
                <c:pt idx="0">
                  <c:v>0.965087890625</c:v>
                </c:pt>
                <c:pt idx="1">
                  <c:v>0.9931640625</c:v>
                </c:pt>
                <c:pt idx="2">
                  <c:v>1.01953125</c:v>
                </c:pt>
                <c:pt idx="3">
                  <c:v>1.003173828125</c:v>
                </c:pt>
                <c:pt idx="4">
                  <c:v>0.9599609375</c:v>
                </c:pt>
                <c:pt idx="5">
                  <c:v>0.93310546875</c:v>
                </c:pt>
                <c:pt idx="6">
                  <c:v>0.9306640625</c:v>
                </c:pt>
                <c:pt idx="7">
                  <c:v>0.94921875</c:v>
                </c:pt>
                <c:pt idx="8">
                  <c:v>0.9658203125</c:v>
                </c:pt>
                <c:pt idx="9">
                  <c:v>0.971923828125</c:v>
                </c:pt>
                <c:pt idx="10">
                  <c:v>0.9677734375</c:v>
                </c:pt>
                <c:pt idx="11">
                  <c:v>0.957763671875</c:v>
                </c:pt>
                <c:pt idx="12">
                  <c:v>0.947509765625</c:v>
                </c:pt>
                <c:pt idx="13">
                  <c:v>0.947509765625</c:v>
                </c:pt>
                <c:pt idx="14">
                  <c:v>0.93896484375</c:v>
                </c:pt>
                <c:pt idx="15">
                  <c:v>0.949462890625</c:v>
                </c:pt>
                <c:pt idx="16">
                  <c:v>0.965087890625</c:v>
                </c:pt>
                <c:pt idx="17">
                  <c:v>0.97705078125</c:v>
                </c:pt>
                <c:pt idx="18">
                  <c:v>0.97998046875</c:v>
                </c:pt>
                <c:pt idx="19">
                  <c:v>0.94580078125</c:v>
                </c:pt>
                <c:pt idx="20">
                  <c:v>0.97216796875</c:v>
                </c:pt>
                <c:pt idx="21">
                  <c:v>0.935546875</c:v>
                </c:pt>
                <c:pt idx="22">
                  <c:v>0.943359375</c:v>
                </c:pt>
                <c:pt idx="23">
                  <c:v>0.974365234375</c:v>
                </c:pt>
                <c:pt idx="24">
                  <c:v>0.9384765625</c:v>
                </c:pt>
                <c:pt idx="25">
                  <c:v>0.9384765625</c:v>
                </c:pt>
                <c:pt idx="26">
                  <c:v>0.965087890625</c:v>
                </c:pt>
                <c:pt idx="27">
                  <c:v>0.945556640625</c:v>
                </c:pt>
                <c:pt idx="28">
                  <c:v>0.995361328125</c:v>
                </c:pt>
                <c:pt idx="29">
                  <c:v>0.943115234375</c:v>
                </c:pt>
                <c:pt idx="30">
                  <c:v>0.964111328125</c:v>
                </c:pt>
                <c:pt idx="31">
                  <c:v>0.943115234375</c:v>
                </c:pt>
                <c:pt idx="32">
                  <c:v>0.97265625</c:v>
                </c:pt>
                <c:pt idx="33">
                  <c:v>0.954833984375</c:v>
                </c:pt>
                <c:pt idx="34">
                  <c:v>0.982177734375</c:v>
                </c:pt>
                <c:pt idx="35">
                  <c:v>0.940673828125</c:v>
                </c:pt>
                <c:pt idx="36">
                  <c:v>0.966064453125</c:v>
                </c:pt>
                <c:pt idx="37">
                  <c:v>0.966064453125</c:v>
                </c:pt>
                <c:pt idx="38">
                  <c:v>0.94921875</c:v>
                </c:pt>
                <c:pt idx="39">
                  <c:v>0.96484375</c:v>
                </c:pt>
                <c:pt idx="40">
                  <c:v>0.982421875</c:v>
                </c:pt>
                <c:pt idx="41">
                  <c:v>0.955810546875</c:v>
                </c:pt>
                <c:pt idx="42">
                  <c:v>0.975341796875</c:v>
                </c:pt>
                <c:pt idx="43">
                  <c:v>0.9599609375</c:v>
                </c:pt>
                <c:pt idx="44">
                  <c:v>0.970947265625</c:v>
                </c:pt>
                <c:pt idx="45">
                  <c:v>0.9560546875</c:v>
                </c:pt>
                <c:pt idx="46">
                  <c:v>0.974609375</c:v>
                </c:pt>
                <c:pt idx="47">
                  <c:v>0.9267578125</c:v>
                </c:pt>
                <c:pt idx="48">
                  <c:v>0.956298828125</c:v>
                </c:pt>
                <c:pt idx="49">
                  <c:v>0.956298828125</c:v>
                </c:pt>
                <c:pt idx="50">
                  <c:v>0.992431640625</c:v>
                </c:pt>
                <c:pt idx="51">
                  <c:v>0.986572265625</c:v>
                </c:pt>
                <c:pt idx="52">
                  <c:v>0.934814453125</c:v>
                </c:pt>
                <c:pt idx="53">
                  <c:v>0.96826171875</c:v>
                </c:pt>
                <c:pt idx="54">
                  <c:v>0.96630859375</c:v>
                </c:pt>
                <c:pt idx="55">
                  <c:v>0.9658203125</c:v>
                </c:pt>
                <c:pt idx="56">
                  <c:v>0.984619140625</c:v>
                </c:pt>
                <c:pt idx="57">
                  <c:v>0.93603515625</c:v>
                </c:pt>
                <c:pt idx="58">
                  <c:v>0.971435546875</c:v>
                </c:pt>
                <c:pt idx="59">
                  <c:v>0.95556640625</c:v>
                </c:pt>
                <c:pt idx="60">
                  <c:v>0.978759765625</c:v>
                </c:pt>
                <c:pt idx="61">
                  <c:v>0.978759765625</c:v>
                </c:pt>
                <c:pt idx="62">
                  <c:v>0.9501953125</c:v>
                </c:pt>
                <c:pt idx="63">
                  <c:v>1.0009765625</c:v>
                </c:pt>
                <c:pt idx="64">
                  <c:v>0.93701171875</c:v>
                </c:pt>
                <c:pt idx="65">
                  <c:v>0.97900390625</c:v>
                </c:pt>
                <c:pt idx="66">
                  <c:v>0.87744140625</c:v>
                </c:pt>
                <c:pt idx="67">
                  <c:v>0.68359375</c:v>
                </c:pt>
                <c:pt idx="68">
                  <c:v>0.839599609375</c:v>
                </c:pt>
                <c:pt idx="69">
                  <c:v>0.7939453125</c:v>
                </c:pt>
                <c:pt idx="70">
                  <c:v>1.03173828125</c:v>
                </c:pt>
                <c:pt idx="71">
                  <c:v>1.0625</c:v>
                </c:pt>
                <c:pt idx="72">
                  <c:v>1.173095703125</c:v>
                </c:pt>
                <c:pt idx="73">
                  <c:v>1.173095703125</c:v>
                </c:pt>
                <c:pt idx="74">
                  <c:v>1.296630859375</c:v>
                </c:pt>
                <c:pt idx="75">
                  <c:v>0.982421875</c:v>
                </c:pt>
                <c:pt idx="76">
                  <c:v>0.8544921875</c:v>
                </c:pt>
                <c:pt idx="77">
                  <c:v>0.5166015625</c:v>
                </c:pt>
                <c:pt idx="78">
                  <c:v>1.175048828125</c:v>
                </c:pt>
                <c:pt idx="79">
                  <c:v>1.23974609375</c:v>
                </c:pt>
                <c:pt idx="80">
                  <c:v>1.175537109375</c:v>
                </c:pt>
                <c:pt idx="81">
                  <c:v>0.950439453125</c:v>
                </c:pt>
                <c:pt idx="82">
                  <c:v>0.484619140625</c:v>
                </c:pt>
                <c:pt idx="83">
                  <c:v>0.92724609375</c:v>
                </c:pt>
                <c:pt idx="84">
                  <c:v>1.077392578125</c:v>
                </c:pt>
                <c:pt idx="85">
                  <c:v>1.077392578125</c:v>
                </c:pt>
                <c:pt idx="86">
                  <c:v>1.086669921875</c:v>
                </c:pt>
                <c:pt idx="87">
                  <c:v>1.030029296875</c:v>
                </c:pt>
                <c:pt idx="88">
                  <c:v>1.40185546875</c:v>
                </c:pt>
                <c:pt idx="89">
                  <c:v>1.035400390625</c:v>
                </c:pt>
                <c:pt idx="90">
                  <c:v>0.8896484375</c:v>
                </c:pt>
                <c:pt idx="91">
                  <c:v>1.17041015625</c:v>
                </c:pt>
                <c:pt idx="92">
                  <c:v>1.402099609375</c:v>
                </c:pt>
                <c:pt idx="93">
                  <c:v>1.162109375</c:v>
                </c:pt>
                <c:pt idx="94">
                  <c:v>0.8505859375</c:v>
                </c:pt>
                <c:pt idx="95">
                  <c:v>0.40185546875</c:v>
                </c:pt>
                <c:pt idx="96">
                  <c:v>0.9794921875</c:v>
                </c:pt>
                <c:pt idx="97">
                  <c:v>0.9794921875</c:v>
                </c:pt>
                <c:pt idx="98">
                  <c:v>1.011962890625</c:v>
                </c:pt>
                <c:pt idx="99">
                  <c:v>1.542236328125</c:v>
                </c:pt>
                <c:pt idx="100">
                  <c:v>1.274658203125</c:v>
                </c:pt>
                <c:pt idx="101">
                  <c:v>0.900634765625</c:v>
                </c:pt>
                <c:pt idx="102">
                  <c:v>1.306396484375</c:v>
                </c:pt>
                <c:pt idx="103">
                  <c:v>1.391357421875</c:v>
                </c:pt>
                <c:pt idx="104">
                  <c:v>1.18115234375</c:v>
                </c:pt>
                <c:pt idx="105">
                  <c:v>0.8388671875</c:v>
                </c:pt>
                <c:pt idx="106">
                  <c:v>0.57470703125</c:v>
                </c:pt>
                <c:pt idx="107">
                  <c:v>0.99462890625</c:v>
                </c:pt>
                <c:pt idx="108">
                  <c:v>1.14892578125</c:v>
                </c:pt>
                <c:pt idx="109">
                  <c:v>1.14892578125</c:v>
                </c:pt>
                <c:pt idx="110">
                  <c:v>1.468994140625</c:v>
                </c:pt>
                <c:pt idx="111">
                  <c:v>1.296875</c:v>
                </c:pt>
                <c:pt idx="112">
                  <c:v>0.960693359375</c:v>
                </c:pt>
                <c:pt idx="113">
                  <c:v>9.814453125E-2</c:v>
                </c:pt>
                <c:pt idx="114">
                  <c:v>1.338134765625</c:v>
                </c:pt>
                <c:pt idx="115">
                  <c:v>1.129150390625</c:v>
                </c:pt>
                <c:pt idx="116">
                  <c:v>0.29345703125</c:v>
                </c:pt>
                <c:pt idx="117">
                  <c:v>1.02197265625</c:v>
                </c:pt>
                <c:pt idx="118">
                  <c:v>1.2041015625</c:v>
                </c:pt>
                <c:pt idx="119">
                  <c:v>1.322509765625</c:v>
                </c:pt>
                <c:pt idx="120">
                  <c:v>1.58984375</c:v>
                </c:pt>
                <c:pt idx="121">
                  <c:v>1.58984375</c:v>
                </c:pt>
                <c:pt idx="122">
                  <c:v>1.02783203125</c:v>
                </c:pt>
                <c:pt idx="123">
                  <c:v>0.34375</c:v>
                </c:pt>
                <c:pt idx="124">
                  <c:v>0.675048828125</c:v>
                </c:pt>
                <c:pt idx="125">
                  <c:v>0.966552734375</c:v>
                </c:pt>
                <c:pt idx="126">
                  <c:v>0.847412109375</c:v>
                </c:pt>
                <c:pt idx="127">
                  <c:v>0.466796875</c:v>
                </c:pt>
                <c:pt idx="128">
                  <c:v>1.00244140625</c:v>
                </c:pt>
                <c:pt idx="129">
                  <c:v>0.9775390625</c:v>
                </c:pt>
                <c:pt idx="130">
                  <c:v>1.635986328125</c:v>
                </c:pt>
                <c:pt idx="131">
                  <c:v>1.085205078125</c:v>
                </c:pt>
                <c:pt idx="132">
                  <c:v>0.914306640625</c:v>
                </c:pt>
                <c:pt idx="133">
                  <c:v>0.914306640625</c:v>
                </c:pt>
                <c:pt idx="134">
                  <c:v>0.3583984375</c:v>
                </c:pt>
                <c:pt idx="135">
                  <c:v>0.84765625</c:v>
                </c:pt>
                <c:pt idx="136">
                  <c:v>1.498291015625</c:v>
                </c:pt>
                <c:pt idx="137">
                  <c:v>1.38232421875</c:v>
                </c:pt>
                <c:pt idx="138">
                  <c:v>0.984130859375</c:v>
                </c:pt>
                <c:pt idx="139">
                  <c:v>1.479736328125</c:v>
                </c:pt>
                <c:pt idx="140">
                  <c:v>1.384765625</c:v>
                </c:pt>
                <c:pt idx="141">
                  <c:v>1.098876953125</c:v>
                </c:pt>
                <c:pt idx="142">
                  <c:v>0.599365234375</c:v>
                </c:pt>
                <c:pt idx="143">
                  <c:v>0.66259765625</c:v>
                </c:pt>
                <c:pt idx="144">
                  <c:v>0.9306640625</c:v>
                </c:pt>
                <c:pt idx="145">
                  <c:v>0.9306640625</c:v>
                </c:pt>
                <c:pt idx="146">
                  <c:v>1.421630859375</c:v>
                </c:pt>
                <c:pt idx="147">
                  <c:v>1.322021484375</c:v>
                </c:pt>
                <c:pt idx="148">
                  <c:v>1.083984375</c:v>
                </c:pt>
                <c:pt idx="149">
                  <c:v>0.49951171875</c:v>
                </c:pt>
                <c:pt idx="150">
                  <c:v>1.35302734375</c:v>
                </c:pt>
                <c:pt idx="151">
                  <c:v>1.1162109375</c:v>
                </c:pt>
                <c:pt idx="152">
                  <c:v>1.05126953125</c:v>
                </c:pt>
                <c:pt idx="153">
                  <c:v>0.465576171875</c:v>
                </c:pt>
                <c:pt idx="154">
                  <c:v>1.000732421875</c:v>
                </c:pt>
                <c:pt idx="155">
                  <c:v>1.025390625</c:v>
                </c:pt>
                <c:pt idx="156">
                  <c:v>1.760986328125</c:v>
                </c:pt>
                <c:pt idx="157">
                  <c:v>1.01123046875</c:v>
                </c:pt>
                <c:pt idx="158">
                  <c:v>1.01123046875</c:v>
                </c:pt>
                <c:pt idx="159">
                  <c:v>0.886962890625</c:v>
                </c:pt>
                <c:pt idx="160">
                  <c:v>0.258544921875</c:v>
                </c:pt>
                <c:pt idx="161">
                  <c:v>0.794189453125</c:v>
                </c:pt>
                <c:pt idx="162">
                  <c:v>1.139892578125</c:v>
                </c:pt>
                <c:pt idx="163">
                  <c:v>0.61474609375</c:v>
                </c:pt>
                <c:pt idx="164">
                  <c:v>0.609375</c:v>
                </c:pt>
                <c:pt idx="165">
                  <c:v>0.9462890625</c:v>
                </c:pt>
                <c:pt idx="166">
                  <c:v>1.3203125</c:v>
                </c:pt>
                <c:pt idx="167">
                  <c:v>1.31884765625</c:v>
                </c:pt>
                <c:pt idx="168">
                  <c:v>0.931884765625</c:v>
                </c:pt>
                <c:pt idx="169">
                  <c:v>0.885986328125</c:v>
                </c:pt>
                <c:pt idx="170">
                  <c:v>0.885986328125</c:v>
                </c:pt>
                <c:pt idx="171">
                  <c:v>0.255615234375</c:v>
                </c:pt>
                <c:pt idx="172">
                  <c:v>0.878662109375</c:v>
                </c:pt>
                <c:pt idx="173">
                  <c:v>1.330078125</c:v>
                </c:pt>
                <c:pt idx="174">
                  <c:v>-0.144775390625</c:v>
                </c:pt>
                <c:pt idx="175">
                  <c:v>0.8359375</c:v>
                </c:pt>
                <c:pt idx="176">
                  <c:v>1.08447265625</c:v>
                </c:pt>
                <c:pt idx="177">
                  <c:v>1.4052734375</c:v>
                </c:pt>
                <c:pt idx="178">
                  <c:v>1.187744140625</c:v>
                </c:pt>
                <c:pt idx="179">
                  <c:v>1.010986328125</c:v>
                </c:pt>
                <c:pt idx="180">
                  <c:v>0.591552734375</c:v>
                </c:pt>
                <c:pt idx="181">
                  <c:v>0.69775390625</c:v>
                </c:pt>
                <c:pt idx="182">
                  <c:v>0.69775390625</c:v>
                </c:pt>
                <c:pt idx="183">
                  <c:v>1.072021484375</c:v>
                </c:pt>
                <c:pt idx="184">
                  <c:v>1.307861328125</c:v>
                </c:pt>
                <c:pt idx="185">
                  <c:v>1.237060546875</c:v>
                </c:pt>
                <c:pt idx="186">
                  <c:v>1.10205078125</c:v>
                </c:pt>
                <c:pt idx="187">
                  <c:v>0.921630859375</c:v>
                </c:pt>
                <c:pt idx="188">
                  <c:v>1.2626953125</c:v>
                </c:pt>
                <c:pt idx="189">
                  <c:v>1.242431640625</c:v>
                </c:pt>
                <c:pt idx="190">
                  <c:v>1.126953125</c:v>
                </c:pt>
                <c:pt idx="191">
                  <c:v>0.396240234375</c:v>
                </c:pt>
                <c:pt idx="192">
                  <c:v>0.875244140625</c:v>
                </c:pt>
                <c:pt idx="193">
                  <c:v>1.107421875</c:v>
                </c:pt>
                <c:pt idx="194">
                  <c:v>1.107421875</c:v>
                </c:pt>
                <c:pt idx="195">
                  <c:v>1.169677734375</c:v>
                </c:pt>
                <c:pt idx="196">
                  <c:v>1.375244140625</c:v>
                </c:pt>
                <c:pt idx="197">
                  <c:v>1.171630859375</c:v>
                </c:pt>
                <c:pt idx="198">
                  <c:v>0.83056640625</c:v>
                </c:pt>
                <c:pt idx="199">
                  <c:v>1.34765625</c:v>
                </c:pt>
                <c:pt idx="200">
                  <c:v>1.07763671875</c:v>
                </c:pt>
                <c:pt idx="201">
                  <c:v>0.981201171875</c:v>
                </c:pt>
                <c:pt idx="202">
                  <c:v>0.117431640625</c:v>
                </c:pt>
                <c:pt idx="203">
                  <c:v>0.849365234375</c:v>
                </c:pt>
                <c:pt idx="204">
                  <c:v>1.0703125</c:v>
                </c:pt>
                <c:pt idx="205">
                  <c:v>1.0888671875</c:v>
                </c:pt>
                <c:pt idx="206">
                  <c:v>1.0888671875</c:v>
                </c:pt>
                <c:pt idx="207">
                  <c:v>1.2109375</c:v>
                </c:pt>
                <c:pt idx="208">
                  <c:v>1.200927734375</c:v>
                </c:pt>
                <c:pt idx="209">
                  <c:v>1.2724609375</c:v>
                </c:pt>
                <c:pt idx="210">
                  <c:v>4.736328125E-2</c:v>
                </c:pt>
                <c:pt idx="211">
                  <c:v>1.12451171875</c:v>
                </c:pt>
                <c:pt idx="212">
                  <c:v>0.93701171875</c:v>
                </c:pt>
                <c:pt idx="213">
                  <c:v>1.66015625E-2</c:v>
                </c:pt>
                <c:pt idx="214">
                  <c:v>0.865478515625</c:v>
                </c:pt>
                <c:pt idx="215">
                  <c:v>1.129150390625</c:v>
                </c:pt>
                <c:pt idx="216">
                  <c:v>1.33056640625</c:v>
                </c:pt>
                <c:pt idx="217">
                  <c:v>1.31396484375</c:v>
                </c:pt>
                <c:pt idx="218">
                  <c:v>1.31396484375</c:v>
                </c:pt>
                <c:pt idx="219">
                  <c:v>1.0009765625</c:v>
                </c:pt>
                <c:pt idx="220">
                  <c:v>0.2265625</c:v>
                </c:pt>
                <c:pt idx="221">
                  <c:v>0.916259765625</c:v>
                </c:pt>
                <c:pt idx="222">
                  <c:v>0.971435546875</c:v>
                </c:pt>
                <c:pt idx="223">
                  <c:v>1.069580078125</c:v>
                </c:pt>
                <c:pt idx="224">
                  <c:v>0.959228515625</c:v>
                </c:pt>
                <c:pt idx="225">
                  <c:v>0.832275390625</c:v>
                </c:pt>
                <c:pt idx="226">
                  <c:v>0.568603515625</c:v>
                </c:pt>
                <c:pt idx="227">
                  <c:v>1.00927734375</c:v>
                </c:pt>
                <c:pt idx="228">
                  <c:v>0.995849609375</c:v>
                </c:pt>
                <c:pt idx="229">
                  <c:v>1.04833984375</c:v>
                </c:pt>
                <c:pt idx="230">
                  <c:v>1.052978515625</c:v>
                </c:pt>
                <c:pt idx="231">
                  <c:v>1.052978515625</c:v>
                </c:pt>
                <c:pt idx="232">
                  <c:v>1.28173828125</c:v>
                </c:pt>
                <c:pt idx="233">
                  <c:v>1.09130859375</c:v>
                </c:pt>
                <c:pt idx="234">
                  <c:v>1</c:v>
                </c:pt>
                <c:pt idx="235">
                  <c:v>1.121337890625</c:v>
                </c:pt>
                <c:pt idx="236">
                  <c:v>1.161865234375</c:v>
                </c:pt>
                <c:pt idx="237">
                  <c:v>1.0654296875</c:v>
                </c:pt>
                <c:pt idx="238">
                  <c:v>1.15185546875</c:v>
                </c:pt>
                <c:pt idx="239">
                  <c:v>1.2021484375</c:v>
                </c:pt>
                <c:pt idx="240">
                  <c:v>1.1240234375</c:v>
                </c:pt>
                <c:pt idx="241">
                  <c:v>1.072265625</c:v>
                </c:pt>
                <c:pt idx="242">
                  <c:v>1.1318359375</c:v>
                </c:pt>
                <c:pt idx="243">
                  <c:v>1.1318359375</c:v>
                </c:pt>
                <c:pt idx="244">
                  <c:v>0.35693359375</c:v>
                </c:pt>
                <c:pt idx="245">
                  <c:v>0.859130859375</c:v>
                </c:pt>
                <c:pt idx="246">
                  <c:v>1.07275390625</c:v>
                </c:pt>
                <c:pt idx="247">
                  <c:v>1.05908203125</c:v>
                </c:pt>
                <c:pt idx="248">
                  <c:v>1.195556640625</c:v>
                </c:pt>
                <c:pt idx="249">
                  <c:v>0.888916015625</c:v>
                </c:pt>
                <c:pt idx="250">
                  <c:v>0.40185546875</c:v>
                </c:pt>
                <c:pt idx="251">
                  <c:v>0.9423828125</c:v>
                </c:pt>
                <c:pt idx="252">
                  <c:v>1.072265625</c:v>
                </c:pt>
                <c:pt idx="253">
                  <c:v>1.0986328125</c:v>
                </c:pt>
                <c:pt idx="254">
                  <c:v>1.018798828125</c:v>
                </c:pt>
                <c:pt idx="255">
                  <c:v>1.018798828125</c:v>
                </c:pt>
                <c:pt idx="256">
                  <c:v>0.93994140625</c:v>
                </c:pt>
                <c:pt idx="257">
                  <c:v>0.9912109375</c:v>
                </c:pt>
                <c:pt idx="258">
                  <c:v>1.080322265625</c:v>
                </c:pt>
                <c:pt idx="259">
                  <c:v>0.96337890625</c:v>
                </c:pt>
                <c:pt idx="260">
                  <c:v>0.85693359375</c:v>
                </c:pt>
                <c:pt idx="261">
                  <c:v>0.624267578125</c:v>
                </c:pt>
                <c:pt idx="262">
                  <c:v>0.9052734375</c:v>
                </c:pt>
                <c:pt idx="263">
                  <c:v>1.27783203125</c:v>
                </c:pt>
                <c:pt idx="264">
                  <c:v>1.123291015625</c:v>
                </c:pt>
                <c:pt idx="265">
                  <c:v>1.1923828125</c:v>
                </c:pt>
                <c:pt idx="266">
                  <c:v>1.078125</c:v>
                </c:pt>
                <c:pt idx="267">
                  <c:v>1.078125</c:v>
                </c:pt>
                <c:pt idx="268">
                  <c:v>0.960693359375</c:v>
                </c:pt>
                <c:pt idx="269">
                  <c:v>0.98046875</c:v>
                </c:pt>
                <c:pt idx="270">
                  <c:v>0.43701171875</c:v>
                </c:pt>
                <c:pt idx="271">
                  <c:v>0.755615234375</c:v>
                </c:pt>
                <c:pt idx="272">
                  <c:v>1.0546875</c:v>
                </c:pt>
                <c:pt idx="273">
                  <c:v>0.974609375</c:v>
                </c:pt>
                <c:pt idx="274">
                  <c:v>1.013427734375</c:v>
                </c:pt>
                <c:pt idx="275">
                  <c:v>0.69580078125</c:v>
                </c:pt>
                <c:pt idx="276">
                  <c:v>0.70166015625</c:v>
                </c:pt>
                <c:pt idx="277">
                  <c:v>1.193115234375</c:v>
                </c:pt>
                <c:pt idx="278">
                  <c:v>1.133544921875</c:v>
                </c:pt>
                <c:pt idx="279">
                  <c:v>1.133544921875</c:v>
                </c:pt>
                <c:pt idx="280">
                  <c:v>1.283935546875</c:v>
                </c:pt>
                <c:pt idx="281">
                  <c:v>1.290771484375</c:v>
                </c:pt>
                <c:pt idx="282">
                  <c:v>1.145751953125</c:v>
                </c:pt>
                <c:pt idx="283">
                  <c:v>0.889404296875</c:v>
                </c:pt>
                <c:pt idx="284">
                  <c:v>0.993408203125</c:v>
                </c:pt>
                <c:pt idx="285">
                  <c:v>1.29296875</c:v>
                </c:pt>
                <c:pt idx="286">
                  <c:v>0.965576171875</c:v>
                </c:pt>
                <c:pt idx="287">
                  <c:v>0.990966796875</c:v>
                </c:pt>
                <c:pt idx="288">
                  <c:v>0.738037109375</c:v>
                </c:pt>
                <c:pt idx="289">
                  <c:v>0.8642578125</c:v>
                </c:pt>
                <c:pt idx="290">
                  <c:v>0.71044921875</c:v>
                </c:pt>
                <c:pt idx="291">
                  <c:v>0.71044921875</c:v>
                </c:pt>
                <c:pt idx="292">
                  <c:v>1.028564453125</c:v>
                </c:pt>
                <c:pt idx="293">
                  <c:v>1.18310546875</c:v>
                </c:pt>
                <c:pt idx="294">
                  <c:v>1.153564453125</c:v>
                </c:pt>
                <c:pt idx="295">
                  <c:v>1.180908203125</c:v>
                </c:pt>
                <c:pt idx="296">
                  <c:v>0.910888671875</c:v>
                </c:pt>
                <c:pt idx="297">
                  <c:v>0.9677734375</c:v>
                </c:pt>
                <c:pt idx="298">
                  <c:v>1.053466796875</c:v>
                </c:pt>
                <c:pt idx="299">
                  <c:v>1.14208984375</c:v>
                </c:pt>
                <c:pt idx="300">
                  <c:v>1.150390625</c:v>
                </c:pt>
                <c:pt idx="301">
                  <c:v>1.1875</c:v>
                </c:pt>
                <c:pt idx="302">
                  <c:v>1.058837890625</c:v>
                </c:pt>
                <c:pt idx="303">
                  <c:v>1.058837890625</c:v>
                </c:pt>
                <c:pt idx="304">
                  <c:v>1.178466796875</c:v>
                </c:pt>
                <c:pt idx="305">
                  <c:v>0.5712890625</c:v>
                </c:pt>
                <c:pt idx="306">
                  <c:v>0.82763671875</c:v>
                </c:pt>
                <c:pt idx="307">
                  <c:v>1.04248046875</c:v>
                </c:pt>
                <c:pt idx="308">
                  <c:v>1.20654296875</c:v>
                </c:pt>
                <c:pt idx="309">
                  <c:v>1.14794921875</c:v>
                </c:pt>
                <c:pt idx="310">
                  <c:v>0.982177734375</c:v>
                </c:pt>
                <c:pt idx="311">
                  <c:v>0.435546875</c:v>
                </c:pt>
                <c:pt idx="312">
                  <c:v>0.922607421875</c:v>
                </c:pt>
                <c:pt idx="313">
                  <c:v>0.97998046875</c:v>
                </c:pt>
                <c:pt idx="314">
                  <c:v>0.57958984375</c:v>
                </c:pt>
                <c:pt idx="315">
                  <c:v>-0.161865234375</c:v>
                </c:pt>
                <c:pt idx="316">
                  <c:v>-0.161865234375</c:v>
                </c:pt>
                <c:pt idx="317">
                  <c:v>-0.450439453125</c:v>
                </c:pt>
                <c:pt idx="318">
                  <c:v>-0.810791015625</c:v>
                </c:pt>
                <c:pt idx="319">
                  <c:v>-0.84033203125</c:v>
                </c:pt>
                <c:pt idx="320">
                  <c:v>-0.87060546875</c:v>
                </c:pt>
                <c:pt idx="321">
                  <c:v>-1.033203125</c:v>
                </c:pt>
                <c:pt idx="322">
                  <c:v>-1.236572265625</c:v>
                </c:pt>
                <c:pt idx="323">
                  <c:v>-0.9423828125</c:v>
                </c:pt>
                <c:pt idx="324">
                  <c:v>-0.8994140625</c:v>
                </c:pt>
                <c:pt idx="325">
                  <c:v>-1.07958984375</c:v>
                </c:pt>
                <c:pt idx="326">
                  <c:v>-1.102783203125</c:v>
                </c:pt>
                <c:pt idx="327">
                  <c:v>-1.0126953125</c:v>
                </c:pt>
                <c:pt idx="328">
                  <c:v>-1.0126953125</c:v>
                </c:pt>
                <c:pt idx="329">
                  <c:v>-0.85888671875</c:v>
                </c:pt>
                <c:pt idx="330">
                  <c:v>-0.795654296875</c:v>
                </c:pt>
                <c:pt idx="331">
                  <c:v>-0.7275390625</c:v>
                </c:pt>
                <c:pt idx="332">
                  <c:v>-0.706787109375</c:v>
                </c:pt>
                <c:pt idx="333">
                  <c:v>-0.576904296875</c:v>
                </c:pt>
                <c:pt idx="334">
                  <c:v>-0.655029296875</c:v>
                </c:pt>
                <c:pt idx="335">
                  <c:v>-0.6396484375</c:v>
                </c:pt>
                <c:pt idx="336">
                  <c:v>-0.679931640625</c:v>
                </c:pt>
                <c:pt idx="337">
                  <c:v>-0.66552734375</c:v>
                </c:pt>
                <c:pt idx="338">
                  <c:v>-0.69140625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01984"/>
        <c:axId val="175420160"/>
      </c:lineChart>
      <c:catAx>
        <c:axId val="17540198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75420160"/>
        <c:crosses val="autoZero"/>
        <c:auto val="1"/>
        <c:lblAlgn val="ctr"/>
        <c:lblOffset val="100"/>
        <c:noMultiLvlLbl val="0"/>
      </c:catAx>
      <c:valAx>
        <c:axId val="175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3</xdr:row>
      <xdr:rowOff>140970</xdr:rowOff>
    </xdr:from>
    <xdr:to>
      <xdr:col>22</xdr:col>
      <xdr:colOff>160020</xdr:colOff>
      <xdr:row>21</xdr:row>
      <xdr:rowOff>30480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workbookViewId="0">
      <selection activeCell="G1" activeCellId="1" sqref="A1:A1048576 G1:G1048576"/>
    </sheetView>
  </sheetViews>
  <sheetFormatPr defaultRowHeight="16.2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43159.743870416663</v>
      </c>
      <c r="B2">
        <v>-7.1377418935298906E-2</v>
      </c>
      <c r="C2">
        <v>-7.4611432850360801E-2</v>
      </c>
      <c r="D2">
        <v>0.115945734083652</v>
      </c>
      <c r="E2">
        <v>-0.193115234375</v>
      </c>
      <c r="F2">
        <v>-0.11328125</v>
      </c>
      <c r="G2">
        <v>0.965087890625</v>
      </c>
      <c r="H2">
        <v>17.8813571929931</v>
      </c>
      <c r="I2">
        <v>-5.1893773078918404</v>
      </c>
      <c r="J2">
        <v>35.744045257568303</v>
      </c>
    </row>
    <row r="3" spans="1:10" x14ac:dyDescent="0.3">
      <c r="A3" s="1">
        <v>43159.743872743056</v>
      </c>
      <c r="B3">
        <v>-0.11447852849960299</v>
      </c>
      <c r="C3">
        <v>-7.3015093803405706E-2</v>
      </c>
      <c r="D3">
        <v>0.14255134761333399</v>
      </c>
      <c r="E3">
        <v>-0.18896484375</v>
      </c>
      <c r="F3">
        <v>-0.100341796875</v>
      </c>
      <c r="G3">
        <v>0.9931640625</v>
      </c>
      <c r="H3">
        <v>18.308212280273398</v>
      </c>
      <c r="I3">
        <v>-5.2877516746520996</v>
      </c>
      <c r="J3">
        <v>36.037113189697202</v>
      </c>
    </row>
    <row r="4" spans="1:10" x14ac:dyDescent="0.3">
      <c r="A4" s="1">
        <v>43159.743875300926</v>
      </c>
      <c r="B4">
        <v>-0.12522158026695199</v>
      </c>
      <c r="C4">
        <v>-4.1136845946311902E-2</v>
      </c>
      <c r="D4">
        <v>0.13963566720485601</v>
      </c>
      <c r="E4">
        <v>-0.185546875</v>
      </c>
      <c r="F4">
        <v>-7.9345703125E-2</v>
      </c>
      <c r="G4">
        <v>1.01953125</v>
      </c>
      <c r="H4">
        <v>18.649696350097599</v>
      </c>
      <c r="I4">
        <v>-5.3664512634277299</v>
      </c>
      <c r="J4">
        <v>36.2715644836425</v>
      </c>
    </row>
    <row r="5" spans="1:10" x14ac:dyDescent="0.3">
      <c r="A5" s="1">
        <v>43159.743877847221</v>
      </c>
      <c r="B5">
        <v>-9.6239656209945595E-2</v>
      </c>
      <c r="C5">
        <v>5.5519752204418104E-3</v>
      </c>
      <c r="D5">
        <v>9.8882034420967102E-2</v>
      </c>
      <c r="E5">
        <v>-0.187255859375</v>
      </c>
      <c r="F5">
        <v>-7.32421875E-2</v>
      </c>
      <c r="G5">
        <v>1.003173828125</v>
      </c>
      <c r="H5">
        <v>18.9228820800781</v>
      </c>
      <c r="I5">
        <v>-5.4294109344482404</v>
      </c>
      <c r="J5">
        <v>36.4591255187988</v>
      </c>
    </row>
    <row r="6" spans="1:10" x14ac:dyDescent="0.3">
      <c r="A6" s="1">
        <v>43159.743880393522</v>
      </c>
      <c r="B6">
        <v>-6.7956097424030304E-2</v>
      </c>
      <c r="C6">
        <v>3.6575626581907203E-2</v>
      </c>
      <c r="D6">
        <v>4.6647440642118398E-2</v>
      </c>
      <c r="E6">
        <v>-0.185302734375</v>
      </c>
      <c r="F6">
        <v>-8.349609375E-2</v>
      </c>
      <c r="G6">
        <v>0.9599609375</v>
      </c>
      <c r="H6">
        <v>19.141431808471602</v>
      </c>
      <c r="I6">
        <v>-5.4797787666320801</v>
      </c>
      <c r="J6">
        <v>36.609176635742102</v>
      </c>
    </row>
    <row r="7" spans="1:10" x14ac:dyDescent="0.3">
      <c r="A7" s="1">
        <v>43159.743882939816</v>
      </c>
      <c r="B7">
        <v>-6.4760729670524597E-2</v>
      </c>
      <c r="C7">
        <v>3.3097833395004203E-2</v>
      </c>
      <c r="D7">
        <v>7.0959068834781603E-3</v>
      </c>
      <c r="E7">
        <v>-0.186279296875</v>
      </c>
      <c r="F7">
        <v>-0.101806640625</v>
      </c>
      <c r="G7">
        <v>0.93310546875</v>
      </c>
      <c r="H7">
        <v>19.316270828246999</v>
      </c>
      <c r="I7">
        <v>-5.5200729370117099</v>
      </c>
      <c r="J7">
        <v>36.729217529296797</v>
      </c>
    </row>
    <row r="8" spans="1:10" x14ac:dyDescent="0.3">
      <c r="A8" s="1">
        <v>43159.74388548611</v>
      </c>
      <c r="B8">
        <v>-7.2028167545795399E-2</v>
      </c>
      <c r="C8">
        <v>1.51637075468897E-2</v>
      </c>
      <c r="D8">
        <v>-9.6923764795064891E-3</v>
      </c>
      <c r="E8">
        <v>-0.18408203125</v>
      </c>
      <c r="F8">
        <v>-0.120849609375</v>
      </c>
      <c r="G8">
        <v>0.9306640625</v>
      </c>
      <c r="H8">
        <v>19.456142425537099</v>
      </c>
      <c r="I8">
        <v>-5.5523085594177202</v>
      </c>
      <c r="J8">
        <v>36.825248718261697</v>
      </c>
    </row>
    <row r="9" spans="1:10" x14ac:dyDescent="0.3">
      <c r="A9" s="1">
        <v>43159.743888032404</v>
      </c>
      <c r="B9">
        <v>-6.1464611440896898E-2</v>
      </c>
      <c r="C9">
        <v>3.89321520924568E-3</v>
      </c>
      <c r="D9">
        <v>-1.56903117895126E-2</v>
      </c>
      <c r="E9">
        <v>-0.18017578125</v>
      </c>
      <c r="F9">
        <v>-0.13525390625</v>
      </c>
      <c r="G9">
        <v>0.94921875</v>
      </c>
      <c r="H9">
        <v>19.568038940429599</v>
      </c>
      <c r="I9">
        <v>-5.5780968666076598</v>
      </c>
      <c r="J9">
        <v>36.902072906494098</v>
      </c>
    </row>
    <row r="10" spans="1:10" x14ac:dyDescent="0.3">
      <c r="A10" s="1">
        <v>43159.743890578706</v>
      </c>
      <c r="B10">
        <v>-2.51910723745822E-2</v>
      </c>
      <c r="C10">
        <v>7.43443705141544E-3</v>
      </c>
      <c r="D10">
        <v>-2.3101590573787599E-2</v>
      </c>
      <c r="E10">
        <v>-0.17822265625</v>
      </c>
      <c r="F10">
        <v>-0.146484375</v>
      </c>
      <c r="G10">
        <v>0.9658203125</v>
      </c>
      <c r="H10">
        <v>19.657556533813398</v>
      </c>
      <c r="I10">
        <v>-5.5987277030944798</v>
      </c>
      <c r="J10">
        <v>36.963535308837798</v>
      </c>
    </row>
    <row r="11" spans="1:10" x14ac:dyDescent="0.3">
      <c r="A11" s="1">
        <v>43159.743893125</v>
      </c>
      <c r="B11">
        <v>2.8902869671583099E-2</v>
      </c>
      <c r="C11">
        <v>1.9718267023563298E-2</v>
      </c>
      <c r="D11">
        <v>-2.5141378864645899E-2</v>
      </c>
      <c r="E11">
        <v>-0.177978515625</v>
      </c>
      <c r="F11">
        <v>-0.16064453125</v>
      </c>
      <c r="G11">
        <v>0.971923828125</v>
      </c>
      <c r="H11">
        <v>19.729171752929599</v>
      </c>
      <c r="I11">
        <v>-5.6152319908142001</v>
      </c>
      <c r="J11">
        <v>37.012702941894503</v>
      </c>
    </row>
    <row r="12" spans="1:10" x14ac:dyDescent="0.3">
      <c r="A12" s="1">
        <v>43159.743895671294</v>
      </c>
      <c r="B12">
        <v>7.6500438153743702E-2</v>
      </c>
      <c r="C12">
        <v>2.7032487094402299E-2</v>
      </c>
      <c r="D12">
        <v>-7.39897415041923E-3</v>
      </c>
      <c r="E12">
        <v>-0.172607421875</v>
      </c>
      <c r="F12">
        <v>-0.161376953125</v>
      </c>
      <c r="G12">
        <v>0.9677734375</v>
      </c>
      <c r="H12">
        <v>19.786462783813398</v>
      </c>
      <c r="I12">
        <v>-5.62843561172485</v>
      </c>
      <c r="J12">
        <v>37.052036285400298</v>
      </c>
    </row>
    <row r="13" spans="1:10" x14ac:dyDescent="0.3">
      <c r="A13" s="1">
        <v>43159.743898217595</v>
      </c>
      <c r="B13">
        <v>0.10633377730846399</v>
      </c>
      <c r="C13">
        <v>2.7938973158597901E-2</v>
      </c>
      <c r="D13">
        <v>1.6147388145327499E-2</v>
      </c>
      <c r="E13">
        <v>-0.160400390625</v>
      </c>
      <c r="F13">
        <v>-0.14599609375</v>
      </c>
      <c r="G13">
        <v>0.957763671875</v>
      </c>
      <c r="H13">
        <v>19.832296371459901</v>
      </c>
      <c r="I13">
        <v>-5.6389985084533603</v>
      </c>
      <c r="J13">
        <v>37.083503723144503</v>
      </c>
    </row>
    <row r="14" spans="1:10" x14ac:dyDescent="0.3">
      <c r="A14" s="1">
        <v>43159.74390076389</v>
      </c>
      <c r="B14">
        <v>0.119869530200958</v>
      </c>
      <c r="C14">
        <v>1.9476385787129399E-2</v>
      </c>
      <c r="D14">
        <v>2.71826889365911E-2</v>
      </c>
      <c r="E14">
        <v>-0.15673828125</v>
      </c>
      <c r="F14">
        <v>-0.128662109375</v>
      </c>
      <c r="G14">
        <v>0.947509765625</v>
      </c>
      <c r="H14">
        <v>19.868963241577099</v>
      </c>
      <c r="I14">
        <v>-5.6474490165710396</v>
      </c>
      <c r="J14">
        <v>37.108676910400298</v>
      </c>
    </row>
    <row r="15" spans="1:10" x14ac:dyDescent="0.3">
      <c r="A15" s="1">
        <v>43159.743903310184</v>
      </c>
      <c r="B15">
        <v>0.119869530200958</v>
      </c>
      <c r="C15">
        <v>1.9476385787129399E-2</v>
      </c>
      <c r="D15">
        <v>2.71826889365911E-2</v>
      </c>
      <c r="E15">
        <v>-0.15673828125</v>
      </c>
      <c r="F15">
        <v>-0.128662109375</v>
      </c>
      <c r="G15">
        <v>0.947509765625</v>
      </c>
      <c r="H15">
        <v>19.868963241577099</v>
      </c>
      <c r="I15">
        <v>-5.6474490165710396</v>
      </c>
      <c r="J15">
        <v>37.108676910400298</v>
      </c>
    </row>
    <row r="16" spans="1:10" x14ac:dyDescent="0.3">
      <c r="A16" s="1">
        <v>43159.743906249998</v>
      </c>
      <c r="B16">
        <v>0.122174002230167</v>
      </c>
      <c r="C16">
        <v>-3.84170934557914E-3</v>
      </c>
      <c r="D16">
        <v>2.1854069083928999E-2</v>
      </c>
      <c r="E16">
        <v>-0.15087890625</v>
      </c>
      <c r="F16">
        <v>-0.11572265625</v>
      </c>
      <c r="G16">
        <v>0.93896484375</v>
      </c>
      <c r="H16">
        <v>19.898296356201101</v>
      </c>
      <c r="I16">
        <v>-5.6542091369628897</v>
      </c>
      <c r="J16">
        <v>37.128818511962798</v>
      </c>
    </row>
    <row r="17" spans="1:10" x14ac:dyDescent="0.3">
      <c r="A17" s="1">
        <v>43159.743908796299</v>
      </c>
      <c r="B17">
        <v>0.116633601486682</v>
      </c>
      <c r="C17">
        <v>-3.0232958495616899E-2</v>
      </c>
      <c r="D17">
        <v>1.1980233713984399E-2</v>
      </c>
      <c r="E17">
        <v>-0.14794921875</v>
      </c>
      <c r="F17">
        <v>-0.10986328125</v>
      </c>
      <c r="G17">
        <v>0.949462890625</v>
      </c>
      <c r="H17">
        <v>19.9217624664306</v>
      </c>
      <c r="I17">
        <v>-5.6596174240112296</v>
      </c>
      <c r="J17">
        <v>37.144931793212798</v>
      </c>
    </row>
    <row r="18" spans="1:10" x14ac:dyDescent="0.3">
      <c r="A18" s="1">
        <v>43159.74391135417</v>
      </c>
      <c r="B18">
        <v>0.101879477500915</v>
      </c>
      <c r="C18">
        <v>-4.7160334885120302E-2</v>
      </c>
      <c r="D18">
        <v>2.8636138886213298E-3</v>
      </c>
      <c r="E18">
        <v>-0.14794921875</v>
      </c>
      <c r="F18">
        <v>-0.10107421875</v>
      </c>
      <c r="G18">
        <v>0.965087890625</v>
      </c>
      <c r="H18">
        <v>19.940536499023398</v>
      </c>
      <c r="I18">
        <v>-5.6639437675476003</v>
      </c>
      <c r="J18">
        <v>37.157821655273402</v>
      </c>
    </row>
    <row r="19" spans="1:10" x14ac:dyDescent="0.3">
      <c r="A19" s="1">
        <v>43159.743913900464</v>
      </c>
      <c r="B19">
        <v>9.0596608817577307E-2</v>
      </c>
      <c r="C19">
        <v>-5.1216840744018499E-2</v>
      </c>
      <c r="D19">
        <v>-1.2264815159142E-2</v>
      </c>
      <c r="E19">
        <v>-0.14990234375</v>
      </c>
      <c r="F19">
        <v>-9.0087890625E-2</v>
      </c>
      <c r="G19">
        <v>0.97705078125</v>
      </c>
      <c r="H19">
        <v>19.9555549621582</v>
      </c>
      <c r="I19">
        <v>-5.6674051284790004</v>
      </c>
      <c r="J19">
        <v>37.168132781982401</v>
      </c>
    </row>
    <row r="20" spans="1:10" x14ac:dyDescent="0.3">
      <c r="A20" s="1">
        <v>43159.743916446758</v>
      </c>
      <c r="B20">
        <v>7.6989158987998907E-2</v>
      </c>
      <c r="C20">
        <v>-4.3751217424869503E-2</v>
      </c>
      <c r="D20">
        <v>-2.5470832362771E-2</v>
      </c>
      <c r="E20">
        <v>-0.157470703125</v>
      </c>
      <c r="F20">
        <v>-9.130859375E-2</v>
      </c>
      <c r="G20">
        <v>0.97998046875</v>
      </c>
      <c r="H20">
        <v>19.824600219726499</v>
      </c>
      <c r="I20">
        <v>-5.6701741218566797</v>
      </c>
      <c r="J20">
        <v>37.176380157470703</v>
      </c>
    </row>
    <row r="21" spans="1:10" x14ac:dyDescent="0.3">
      <c r="A21" s="1">
        <v>43159.743919004628</v>
      </c>
      <c r="B21">
        <v>-6.2424324452877003E-2</v>
      </c>
      <c r="C21">
        <v>7.4909880757331807E-2</v>
      </c>
      <c r="D21">
        <v>-9.0920671820640495E-2</v>
      </c>
      <c r="E21">
        <v>-0.184326171875</v>
      </c>
      <c r="F21">
        <v>-0.120849609375</v>
      </c>
      <c r="G21">
        <v>0.94580078125</v>
      </c>
      <c r="H21">
        <v>19.7198371887207</v>
      </c>
      <c r="I21">
        <v>-5.38832664489746</v>
      </c>
      <c r="J21">
        <v>36.907352447509702</v>
      </c>
    </row>
    <row r="22" spans="1:10" x14ac:dyDescent="0.3">
      <c r="A22" s="1">
        <v>43159.743921550929</v>
      </c>
      <c r="B22">
        <v>-2.2492621093988401E-2</v>
      </c>
      <c r="C22">
        <v>2.5330092757940199E-2</v>
      </c>
      <c r="D22">
        <v>-0.118848673999309</v>
      </c>
      <c r="E22">
        <v>-0.1875</v>
      </c>
      <c r="F22">
        <v>-9.375E-2</v>
      </c>
      <c r="G22">
        <v>0.97216796875</v>
      </c>
      <c r="H22">
        <v>19.207118988037099</v>
      </c>
      <c r="I22">
        <v>-5.4469113349914497</v>
      </c>
      <c r="J22">
        <v>36.692131042480398</v>
      </c>
    </row>
    <row r="23" spans="1:10" x14ac:dyDescent="0.3">
      <c r="A23" s="1">
        <v>43159.743924097223</v>
      </c>
      <c r="B23">
        <v>2.43332833051681E-2</v>
      </c>
      <c r="C23">
        <v>5.9917408972978502E-2</v>
      </c>
      <c r="D23">
        <v>-2.46647484600543E-2</v>
      </c>
      <c r="E23">
        <v>-0.1748046875</v>
      </c>
      <c r="F23">
        <v>-0.128662109375</v>
      </c>
      <c r="G23">
        <v>0.935546875</v>
      </c>
      <c r="H23">
        <v>18.939914703369102</v>
      </c>
      <c r="I23">
        <v>-5.6358103752136204</v>
      </c>
      <c r="J23">
        <v>36.657768249511697</v>
      </c>
    </row>
    <row r="24" spans="1:10" x14ac:dyDescent="0.3">
      <c r="A24" s="1">
        <v>43159.743926655094</v>
      </c>
      <c r="B24">
        <v>-6.1936005949973998E-2</v>
      </c>
      <c r="C24">
        <v>5.5877164006233201E-2</v>
      </c>
      <c r="D24">
        <v>8.6448881775140693E-3</v>
      </c>
      <c r="E24">
        <v>-0.199462890625</v>
      </c>
      <c r="F24">
        <v>-0.10498046875</v>
      </c>
      <c r="G24">
        <v>0.943359375</v>
      </c>
      <c r="H24">
        <v>18.726150512695298</v>
      </c>
      <c r="I24">
        <v>-5.6448984146118102</v>
      </c>
      <c r="J24">
        <v>36.354652404785099</v>
      </c>
    </row>
    <row r="25" spans="1:10" x14ac:dyDescent="0.3">
      <c r="A25" s="1">
        <v>43159.743929201388</v>
      </c>
      <c r="B25">
        <v>2.90987640619277E-3</v>
      </c>
      <c r="C25">
        <v>1.14296078681945E-2</v>
      </c>
      <c r="D25">
        <v>1.46680641919374E-2</v>
      </c>
      <c r="E25">
        <v>-0.19287109375</v>
      </c>
      <c r="F25">
        <v>-0.10009765625</v>
      </c>
      <c r="G25">
        <v>0.974365234375</v>
      </c>
      <c r="H25">
        <v>18.555139541625898</v>
      </c>
      <c r="I25">
        <v>-5.6521687507629297</v>
      </c>
      <c r="J25">
        <v>36.112159729003899</v>
      </c>
    </row>
    <row r="26" spans="1:10" x14ac:dyDescent="0.3">
      <c r="A26" s="1">
        <v>43159.743931759258</v>
      </c>
      <c r="B26">
        <v>-3.9110165089368803E-3</v>
      </c>
      <c r="C26">
        <v>4.5946665108203798E-2</v>
      </c>
      <c r="D26">
        <v>-2.7747917920351001E-2</v>
      </c>
      <c r="E26">
        <v>-0.1845703125</v>
      </c>
      <c r="F26">
        <v>-8.9111328125E-2</v>
      </c>
      <c r="G26">
        <v>0.9384765625</v>
      </c>
      <c r="H26">
        <v>18.5612983703613</v>
      </c>
      <c r="I26">
        <v>-5.37392234802246</v>
      </c>
      <c r="J26">
        <v>36.055976867675703</v>
      </c>
    </row>
    <row r="27" spans="1:10" x14ac:dyDescent="0.3">
      <c r="A27" s="1">
        <v>43159.743934305552</v>
      </c>
      <c r="B27">
        <v>-3.9110165089368803E-3</v>
      </c>
      <c r="C27">
        <v>4.5946665108203798E-2</v>
      </c>
      <c r="D27">
        <v>-2.7747917920351001E-2</v>
      </c>
      <c r="E27">
        <v>-0.1845703125</v>
      </c>
      <c r="F27">
        <v>-8.9111328125E-2</v>
      </c>
      <c r="G27">
        <v>0.9384765625</v>
      </c>
      <c r="H27">
        <v>18.5612983703613</v>
      </c>
      <c r="I27">
        <v>-5.37392234802246</v>
      </c>
      <c r="J27">
        <v>36.055976867675703</v>
      </c>
    </row>
    <row r="28" spans="1:10" x14ac:dyDescent="0.3">
      <c r="A28" s="1">
        <v>43159.743937245374</v>
      </c>
      <c r="B28">
        <v>-6.5612353384494698E-2</v>
      </c>
      <c r="C28">
        <v>-1.8513932824134799E-2</v>
      </c>
      <c r="D28">
        <v>-4.6812333166599197E-2</v>
      </c>
      <c r="E28">
        <v>-0.192138671875</v>
      </c>
      <c r="F28">
        <v>-0.12548828125</v>
      </c>
      <c r="G28">
        <v>0.965087890625</v>
      </c>
      <c r="H28">
        <v>18.4232578277587</v>
      </c>
      <c r="I28">
        <v>-5.7194504737854004</v>
      </c>
      <c r="J28">
        <v>35.873218536376903</v>
      </c>
    </row>
    <row r="29" spans="1:10" x14ac:dyDescent="0.3">
      <c r="A29" s="1">
        <v>43159.743939791668</v>
      </c>
      <c r="B29">
        <v>-7.5975015759467995E-2</v>
      </c>
      <c r="C29">
        <v>5.3002601489424697E-3</v>
      </c>
      <c r="D29">
        <v>-3.63370962440967E-2</v>
      </c>
      <c r="E29">
        <v>-0.190185546875</v>
      </c>
      <c r="F29">
        <v>-0.12646484375</v>
      </c>
      <c r="G29">
        <v>0.945556640625</v>
      </c>
      <c r="H29">
        <v>18.169857025146399</v>
      </c>
      <c r="I29">
        <v>-5.56977939605712</v>
      </c>
      <c r="J29">
        <v>35.8648262023925</v>
      </c>
    </row>
    <row r="30" spans="1:10" x14ac:dyDescent="0.3">
      <c r="A30" s="1">
        <v>43159.743942337962</v>
      </c>
      <c r="B30">
        <v>-4.8305161297321299E-2</v>
      </c>
      <c r="C30">
        <v>3.70392203330993E-3</v>
      </c>
      <c r="D30">
        <v>-9.7314696758985502E-3</v>
      </c>
      <c r="E30">
        <v>-0.18994140625</v>
      </c>
      <c r="F30">
        <v>-0.119140625</v>
      </c>
      <c r="G30">
        <v>0.995361328125</v>
      </c>
      <c r="H30">
        <v>18.1101055145263</v>
      </c>
      <c r="I30">
        <v>-5.7341046333312899</v>
      </c>
      <c r="J30">
        <v>35.995922088622997</v>
      </c>
    </row>
    <row r="31" spans="1:10" x14ac:dyDescent="0.3">
      <c r="A31" s="1">
        <v>43159.743944895832</v>
      </c>
      <c r="B31">
        <v>4.3750308454036699E-2</v>
      </c>
      <c r="C31">
        <v>8.88419300317764E-2</v>
      </c>
      <c r="D31">
        <v>-3.4208647906780201E-2</v>
      </c>
      <c r="E31">
        <v>-0.19873046875</v>
      </c>
      <c r="F31">
        <v>-0.1328125</v>
      </c>
      <c r="G31">
        <v>0.943115234375</v>
      </c>
      <c r="H31">
        <v>18.062303543090799</v>
      </c>
      <c r="I31">
        <v>-5.8655648231506303</v>
      </c>
      <c r="J31">
        <v>35.962985992431598</v>
      </c>
    </row>
    <row r="32" spans="1:10" x14ac:dyDescent="0.3">
      <c r="A32" s="1">
        <v>43159.743947453702</v>
      </c>
      <c r="B32">
        <v>-9.2319458723068196E-2</v>
      </c>
      <c r="C32">
        <v>1.08847394585609E-2</v>
      </c>
      <c r="D32">
        <v>-2.81914360821247E-2</v>
      </c>
      <c r="E32">
        <v>-0.18896484375</v>
      </c>
      <c r="F32">
        <v>-0.126953125</v>
      </c>
      <c r="G32">
        <v>0.964111328125</v>
      </c>
      <c r="H32">
        <v>18.167030334472599</v>
      </c>
      <c r="I32">
        <v>-5.6866707801818803</v>
      </c>
      <c r="J32">
        <v>36.212265014648402</v>
      </c>
    </row>
    <row r="33" spans="1:10" x14ac:dyDescent="0.3">
      <c r="A33" s="1">
        <v>43159.743949999996</v>
      </c>
      <c r="B33">
        <v>-8.5662798956036498E-3</v>
      </c>
      <c r="C33">
        <v>5.9435769915580701E-2</v>
      </c>
      <c r="D33">
        <v>-4.15329709649086E-2</v>
      </c>
      <c r="E33">
        <v>-0.191162109375</v>
      </c>
      <c r="F33">
        <v>-0.140625</v>
      </c>
      <c r="G33">
        <v>0.943115234375</v>
      </c>
      <c r="H33">
        <v>18.107843399047798</v>
      </c>
      <c r="I33">
        <v>-5.8276181221008301</v>
      </c>
      <c r="J33">
        <v>36.136062622070298</v>
      </c>
    </row>
    <row r="34" spans="1:10" x14ac:dyDescent="0.3">
      <c r="A34" s="1">
        <v>43159.743952557874</v>
      </c>
      <c r="B34">
        <v>1.3450339436530999E-2</v>
      </c>
      <c r="C34">
        <v>-4.1700206696987097E-2</v>
      </c>
      <c r="D34">
        <v>-2.65113301575183E-2</v>
      </c>
      <c r="E34">
        <v>-0.20556640625</v>
      </c>
      <c r="F34">
        <v>-0.12939453125</v>
      </c>
      <c r="G34">
        <v>0.97265625</v>
      </c>
      <c r="H34">
        <v>17.917524337768501</v>
      </c>
      <c r="I34">
        <v>-5.7983446121215803</v>
      </c>
      <c r="J34">
        <v>36.212913513183501</v>
      </c>
    </row>
    <row r="35" spans="1:10" x14ac:dyDescent="0.3">
      <c r="A35" s="1">
        <v>43159.743955104168</v>
      </c>
      <c r="B35">
        <v>2.5589209049940099E-2</v>
      </c>
      <c r="C35">
        <v>-4.17339652776718E-2</v>
      </c>
      <c r="D35">
        <v>-8.7359156459569896E-3</v>
      </c>
      <c r="E35">
        <v>-0.1923828125</v>
      </c>
      <c r="F35">
        <v>-0.117919921875</v>
      </c>
      <c r="G35">
        <v>0.954833984375</v>
      </c>
      <c r="H35">
        <v>17.908239364623999</v>
      </c>
      <c r="I35">
        <v>-5.9169569015502903</v>
      </c>
      <c r="J35">
        <v>36.274394989013601</v>
      </c>
    </row>
    <row r="36" spans="1:10" x14ac:dyDescent="0.3">
      <c r="A36" s="1">
        <v>43159.743957650462</v>
      </c>
      <c r="B36">
        <v>3.7954866886138902E-2</v>
      </c>
      <c r="C36">
        <v>-1.47637976333498E-2</v>
      </c>
      <c r="D36">
        <v>2.7824927121400798E-2</v>
      </c>
      <c r="E36">
        <v>-0.177001953125</v>
      </c>
      <c r="F36">
        <v>-0.1201171875</v>
      </c>
      <c r="G36">
        <v>0.982177734375</v>
      </c>
      <c r="H36">
        <v>17.614871978759702</v>
      </c>
      <c r="I36">
        <v>-5.8698153495788503</v>
      </c>
      <c r="J36">
        <v>36.461391448974602</v>
      </c>
    </row>
    <row r="37" spans="1:10" x14ac:dyDescent="0.3">
      <c r="A37" s="1">
        <v>43159.743960208332</v>
      </c>
      <c r="B37">
        <v>-2.8909608721733E-2</v>
      </c>
      <c r="C37">
        <v>2.2461585700511901E-2</v>
      </c>
      <c r="D37">
        <v>-4.0872611105441999E-2</v>
      </c>
      <c r="E37">
        <v>-0.181640625</v>
      </c>
      <c r="F37">
        <v>-0.102783203125</v>
      </c>
      <c r="G37">
        <v>0.940673828125</v>
      </c>
      <c r="H37">
        <v>17.523147583007798</v>
      </c>
      <c r="I37">
        <v>-5.6900711059570304</v>
      </c>
      <c r="J37">
        <v>36.335361480712798</v>
      </c>
    </row>
    <row r="38" spans="1:10" x14ac:dyDescent="0.3">
      <c r="A38" s="1">
        <v>43159.743962754626</v>
      </c>
      <c r="B38">
        <v>-3.1328737735748201E-2</v>
      </c>
      <c r="C38">
        <v>5.4635647684335702E-2</v>
      </c>
      <c r="D38">
        <v>-4.6638511121272999E-2</v>
      </c>
      <c r="E38">
        <v>-0.185302734375</v>
      </c>
      <c r="F38">
        <v>-0.105712890625</v>
      </c>
      <c r="G38">
        <v>0.966064453125</v>
      </c>
      <c r="H38">
        <v>17.592737197875898</v>
      </c>
      <c r="I38">
        <v>-5.8303380012512198</v>
      </c>
      <c r="J38">
        <v>36.096725463867102</v>
      </c>
    </row>
    <row r="39" spans="1:10" x14ac:dyDescent="0.3">
      <c r="A39" s="1">
        <v>43159.743965300928</v>
      </c>
      <c r="B39">
        <v>-3.1328737735748201E-2</v>
      </c>
      <c r="C39">
        <v>5.4635647684335702E-2</v>
      </c>
      <c r="D39">
        <v>-4.6638511121272999E-2</v>
      </c>
      <c r="E39">
        <v>-0.185302734375</v>
      </c>
      <c r="F39">
        <v>-0.105712890625</v>
      </c>
      <c r="G39">
        <v>0.966064453125</v>
      </c>
      <c r="H39">
        <v>17.592737197875898</v>
      </c>
      <c r="I39">
        <v>-5.8303380012512198</v>
      </c>
      <c r="J39">
        <v>36.096725463867102</v>
      </c>
    </row>
    <row r="40" spans="1:10" x14ac:dyDescent="0.3">
      <c r="A40" s="1">
        <v>43159.743968240742</v>
      </c>
      <c r="B40">
        <v>-9.2369407415390001E-2</v>
      </c>
      <c r="C40">
        <v>5.6954164057969998E-2</v>
      </c>
      <c r="D40">
        <v>-5.12268878519535E-2</v>
      </c>
      <c r="E40">
        <v>-0.203369140625</v>
      </c>
      <c r="F40">
        <v>-0.13330078125</v>
      </c>
      <c r="G40">
        <v>0.94921875</v>
      </c>
      <c r="H40">
        <v>17.5054397583007</v>
      </c>
      <c r="I40">
        <v>-5.9425516128540004</v>
      </c>
      <c r="J40">
        <v>36.181442260742102</v>
      </c>
    </row>
    <row r="41" spans="1:10" x14ac:dyDescent="0.3">
      <c r="A41" s="1">
        <v>43159.743970787036</v>
      </c>
      <c r="B41">
        <v>-4.23689037561416E-2</v>
      </c>
      <c r="C41">
        <v>9.3649122864007898E-3</v>
      </c>
      <c r="D41">
        <v>-2.0392941311001701E-2</v>
      </c>
      <c r="E41">
        <v>-0.193603515625</v>
      </c>
      <c r="F41">
        <v>-0.13671875</v>
      </c>
      <c r="G41">
        <v>0.96484375</v>
      </c>
      <c r="H41">
        <v>17.57857131958</v>
      </c>
      <c r="I41">
        <v>-6.1743535995483398</v>
      </c>
      <c r="J41">
        <v>36.249217987060497</v>
      </c>
    </row>
    <row r="42" spans="1:10" x14ac:dyDescent="0.3">
      <c r="A42" s="1">
        <v>43159.743973344906</v>
      </c>
      <c r="B42">
        <v>7.98463728278875E-3</v>
      </c>
      <c r="C42">
        <v>1.58900283277034E-2</v>
      </c>
      <c r="D42">
        <v>-3.08066476136446E-2</v>
      </c>
      <c r="E42">
        <v>-0.200439453125</v>
      </c>
      <c r="F42">
        <v>-0.1396484375</v>
      </c>
      <c r="G42">
        <v>0.982421875</v>
      </c>
      <c r="H42">
        <v>17.2081699371337</v>
      </c>
      <c r="I42">
        <v>-5.9337015151977504</v>
      </c>
      <c r="J42">
        <v>36.303436279296797</v>
      </c>
    </row>
    <row r="43" spans="1:10" x14ac:dyDescent="0.3">
      <c r="A43" s="1">
        <v>43159.743975891201</v>
      </c>
      <c r="B43">
        <v>8.3115277811884793E-3</v>
      </c>
      <c r="C43">
        <v>2.9527980834245598E-2</v>
      </c>
      <c r="D43">
        <v>-5.65766217187047E-3</v>
      </c>
      <c r="E43">
        <v>-0.198486328125</v>
      </c>
      <c r="F43">
        <v>-0.130859375</v>
      </c>
      <c r="G43">
        <v>0.955810546875</v>
      </c>
      <c r="H43">
        <v>17.054817199706999</v>
      </c>
      <c r="I43">
        <v>-6.0252423286437899</v>
      </c>
      <c r="J43">
        <v>36.346813201904297</v>
      </c>
    </row>
    <row r="44" spans="1:10" x14ac:dyDescent="0.3">
      <c r="A44" s="1">
        <v>43159.743978437502</v>
      </c>
      <c r="B44">
        <v>-2.2526893764734199E-2</v>
      </c>
      <c r="C44">
        <v>3.7125110626220703E-2</v>
      </c>
      <c r="D44">
        <v>-8.4771774709224701E-4</v>
      </c>
      <c r="E44">
        <v>-0.200927734375</v>
      </c>
      <c r="F44">
        <v>-0.10791015625</v>
      </c>
      <c r="G44">
        <v>0.975341796875</v>
      </c>
      <c r="H44">
        <v>17.0751037597656</v>
      </c>
      <c r="I44">
        <v>-6.0984749794006303</v>
      </c>
      <c r="J44">
        <v>36.105888366699197</v>
      </c>
    </row>
    <row r="45" spans="1:10" x14ac:dyDescent="0.3">
      <c r="A45" s="1">
        <v>43159.743980995372</v>
      </c>
      <c r="B45">
        <v>-1.62718817591667E-2</v>
      </c>
      <c r="C45">
        <v>-1.25827807933092E-2</v>
      </c>
      <c r="D45">
        <v>-2.3156784474849701E-2</v>
      </c>
      <c r="E45">
        <v>-0.20458984375</v>
      </c>
      <c r="F45">
        <v>-0.120361328125</v>
      </c>
      <c r="G45">
        <v>0.9599609375</v>
      </c>
      <c r="H45">
        <v>16.9483642578125</v>
      </c>
      <c r="I45">
        <v>-6.0150299072265598</v>
      </c>
      <c r="J45">
        <v>35.9131469726562</v>
      </c>
    </row>
    <row r="46" spans="1:10" x14ac:dyDescent="0.3">
      <c r="A46" s="1">
        <v>43159.743983541666</v>
      </c>
      <c r="B46">
        <v>-9.6483007073402405E-3</v>
      </c>
      <c r="C46">
        <v>3.29913524910807E-3</v>
      </c>
      <c r="D46">
        <v>-1.1693688109517E-2</v>
      </c>
      <c r="E46">
        <v>-0.20849609375</v>
      </c>
      <c r="F46">
        <v>-0.13525390625</v>
      </c>
      <c r="G46">
        <v>0.970947265625</v>
      </c>
      <c r="H46">
        <v>16.989940643310501</v>
      </c>
      <c r="I46">
        <v>-5.9482741355895996</v>
      </c>
      <c r="J46">
        <v>35.896766662597599</v>
      </c>
    </row>
    <row r="47" spans="1:10" x14ac:dyDescent="0.3">
      <c r="A47" s="1">
        <v>43159.74398608796</v>
      </c>
      <c r="B47">
        <v>1.44715532660484E-2</v>
      </c>
      <c r="C47">
        <v>4.2582186870276902E-3</v>
      </c>
      <c r="D47">
        <v>7.8018372878432196E-3</v>
      </c>
      <c r="E47">
        <v>-0.210205078125</v>
      </c>
      <c r="F47">
        <v>-0.1337890625</v>
      </c>
      <c r="G47">
        <v>0.9560546875</v>
      </c>
      <c r="H47">
        <v>16.880233764648398</v>
      </c>
      <c r="I47">
        <v>-5.8948693275451598</v>
      </c>
      <c r="J47">
        <v>35.745849609375</v>
      </c>
    </row>
    <row r="48" spans="1:10" x14ac:dyDescent="0.3">
      <c r="A48" s="1">
        <v>43159.743988645831</v>
      </c>
      <c r="B48">
        <v>-3.01374681293964E-3</v>
      </c>
      <c r="C48">
        <v>-3.1144572421908301E-3</v>
      </c>
      <c r="D48">
        <v>-5.4181735962629297E-2</v>
      </c>
      <c r="E48">
        <v>-0.198974609375</v>
      </c>
      <c r="F48">
        <v>-0.114501953125</v>
      </c>
      <c r="G48">
        <v>0.974609375</v>
      </c>
      <c r="H48">
        <v>17.078405380248999</v>
      </c>
      <c r="I48">
        <v>-5.7101144790649396</v>
      </c>
      <c r="J48">
        <v>35.900741577148402</v>
      </c>
    </row>
    <row r="49" spans="1:10" x14ac:dyDescent="0.3">
      <c r="A49" s="1">
        <v>43159.743991192132</v>
      </c>
      <c r="B49">
        <v>1.6674418002366999E-2</v>
      </c>
      <c r="C49">
        <v>-2.4398960173130001E-2</v>
      </c>
      <c r="D49">
        <v>-1.42732942476868E-2</v>
      </c>
      <c r="E49">
        <v>-0.206298828125</v>
      </c>
      <c r="F49">
        <v>-0.1328125</v>
      </c>
      <c r="G49">
        <v>0.9267578125</v>
      </c>
      <c r="H49">
        <v>17.236944198608398</v>
      </c>
      <c r="I49">
        <v>-5.4202790260314897</v>
      </c>
      <c r="J49">
        <v>36.024654388427699</v>
      </c>
    </row>
    <row r="50" spans="1:10" x14ac:dyDescent="0.3">
      <c r="A50" s="1">
        <v>43159.743993738426</v>
      </c>
      <c r="B50">
        <v>1.21182994917035E-2</v>
      </c>
      <c r="C50">
        <v>-2.4330323562026E-2</v>
      </c>
      <c r="D50">
        <v>-7.1785822510719299E-3</v>
      </c>
      <c r="E50">
        <v>-0.1962890625</v>
      </c>
      <c r="F50">
        <v>-0.123046875</v>
      </c>
      <c r="G50">
        <v>0.956298828125</v>
      </c>
      <c r="H50">
        <v>17.220806121826101</v>
      </c>
      <c r="I50">
        <v>-5.47247314453125</v>
      </c>
      <c r="J50">
        <v>36.123786926269503</v>
      </c>
    </row>
    <row r="51" spans="1:10" x14ac:dyDescent="0.3">
      <c r="A51" s="1">
        <v>43159.743996296296</v>
      </c>
      <c r="B51">
        <v>1.21182994917035E-2</v>
      </c>
      <c r="C51">
        <v>-2.4330323562026E-2</v>
      </c>
      <c r="D51">
        <v>-7.1785822510719299E-3</v>
      </c>
      <c r="E51">
        <v>-0.1962890625</v>
      </c>
      <c r="F51">
        <v>-0.123046875</v>
      </c>
      <c r="G51">
        <v>0.956298828125</v>
      </c>
      <c r="H51">
        <v>17.220806121826101</v>
      </c>
      <c r="I51">
        <v>-5.47247314453125</v>
      </c>
      <c r="J51">
        <v>36.123786926269503</v>
      </c>
    </row>
    <row r="52" spans="1:10" x14ac:dyDescent="0.3">
      <c r="A52" s="1">
        <v>43159.743999236111</v>
      </c>
      <c r="B52">
        <v>-8.0088138580322196E-2</v>
      </c>
      <c r="C52">
        <v>7.4133835732936798E-3</v>
      </c>
      <c r="D52">
        <v>5.2193522453308099E-2</v>
      </c>
      <c r="E52">
        <v>-0.18994140625</v>
      </c>
      <c r="F52">
        <v>-0.118896484375</v>
      </c>
      <c r="G52">
        <v>0.992431640625</v>
      </c>
      <c r="H52">
        <v>17.064926147460898</v>
      </c>
      <c r="I52">
        <v>-5.5142283439636204</v>
      </c>
      <c r="J52">
        <v>36.203090667724602</v>
      </c>
    </row>
    <row r="53" spans="1:10" x14ac:dyDescent="0.3">
      <c r="A53" s="1">
        <v>43159.744001782405</v>
      </c>
      <c r="B53">
        <v>1.5833288431167599E-2</v>
      </c>
      <c r="C53">
        <v>-3.4827787429094301E-2</v>
      </c>
      <c r="D53">
        <v>-3.0703740194439801E-3</v>
      </c>
      <c r="E53">
        <v>-0.1953125</v>
      </c>
      <c r="F53">
        <v>-0.10693359375</v>
      </c>
      <c r="G53">
        <v>0.986572265625</v>
      </c>
      <c r="H53">
        <v>17.0831909179687</v>
      </c>
      <c r="I53">
        <v>-5.5476326942443803</v>
      </c>
      <c r="J53">
        <v>36.266536712646399</v>
      </c>
    </row>
    <row r="54" spans="1:10" x14ac:dyDescent="0.3">
      <c r="A54" s="1">
        <v>43159.744004328706</v>
      </c>
      <c r="B54">
        <v>-2.2585364058613699E-3</v>
      </c>
      <c r="C54">
        <v>2.31724791228771E-2</v>
      </c>
      <c r="D54">
        <v>-5.4153177887201302E-2</v>
      </c>
      <c r="E54">
        <v>-0.203125</v>
      </c>
      <c r="F54">
        <v>-0.1201171875</v>
      </c>
      <c r="G54">
        <v>0.934814453125</v>
      </c>
      <c r="H54">
        <v>17.2407722473144</v>
      </c>
      <c r="I54">
        <v>-5.4323248863220197</v>
      </c>
      <c r="J54">
        <v>36.317291259765597</v>
      </c>
    </row>
    <row r="55" spans="1:10" x14ac:dyDescent="0.3">
      <c r="A55" s="1">
        <v>43159.744006886576</v>
      </c>
      <c r="B55">
        <v>-1.6744250431656799E-2</v>
      </c>
      <c r="C55">
        <v>1.3266877271234901E-2</v>
      </c>
      <c r="D55">
        <v>-3.7788856774568502E-2</v>
      </c>
      <c r="E55">
        <v>-0.1826171875</v>
      </c>
      <c r="F55">
        <v>-0.111083984375</v>
      </c>
      <c r="G55">
        <v>0.96826171875</v>
      </c>
      <c r="H55">
        <v>17.5098056793212</v>
      </c>
      <c r="I55">
        <v>-5.0560159683227504</v>
      </c>
      <c r="J55">
        <v>36.357894897460902</v>
      </c>
    </row>
    <row r="56" spans="1:10" x14ac:dyDescent="0.3">
      <c r="A56" s="1">
        <v>43159.74400943287</v>
      </c>
      <c r="B56">
        <v>-1.1667159385979099E-2</v>
      </c>
      <c r="C56">
        <v>-1.50944981724023E-2</v>
      </c>
      <c r="D56">
        <v>8.2999970763921703E-3</v>
      </c>
      <c r="E56">
        <v>-0.196533203125</v>
      </c>
      <c r="F56">
        <v>-9.3017578125E-2</v>
      </c>
      <c r="G56">
        <v>0.96630859375</v>
      </c>
      <c r="H56">
        <v>17.296125411987301</v>
      </c>
      <c r="I56">
        <v>-5.1810626983642498</v>
      </c>
      <c r="J56">
        <v>36.252567291259702</v>
      </c>
    </row>
    <row r="57" spans="1:10" x14ac:dyDescent="0.3">
      <c r="A57" s="1">
        <v>43159.744011979164</v>
      </c>
      <c r="B57">
        <v>1.30206337198615E-2</v>
      </c>
      <c r="C57">
        <v>-1.6807936131954099E-2</v>
      </c>
      <c r="D57">
        <v>6.7818410694599096E-2</v>
      </c>
      <c r="E57">
        <v>-0.195556640625</v>
      </c>
      <c r="F57">
        <v>-8.69140625E-2</v>
      </c>
      <c r="G57">
        <v>0.9658203125</v>
      </c>
      <c r="H57">
        <v>17.411119461059499</v>
      </c>
      <c r="I57">
        <v>-4.9970378875732404</v>
      </c>
      <c r="J57">
        <v>36.306118011474602</v>
      </c>
    </row>
    <row r="58" spans="1:10" x14ac:dyDescent="0.3">
      <c r="A58" s="1">
        <v>43159.744014537035</v>
      </c>
      <c r="B58">
        <v>-5.2204437553882599E-2</v>
      </c>
      <c r="C58">
        <v>-6.0023330152034697E-2</v>
      </c>
      <c r="D58">
        <v>3.1911056488752303E-2</v>
      </c>
      <c r="E58">
        <v>-0.19189453125</v>
      </c>
      <c r="F58">
        <v>-9.66796875E-2</v>
      </c>
      <c r="G58">
        <v>0.984619140625</v>
      </c>
      <c r="H58">
        <v>17.360145568847599</v>
      </c>
      <c r="I58">
        <v>-4.8498177528381303</v>
      </c>
      <c r="J58">
        <v>36.211143493652301</v>
      </c>
    </row>
    <row r="59" spans="1:10" x14ac:dyDescent="0.3">
      <c r="A59" s="1">
        <v>43159.744017083336</v>
      </c>
      <c r="B59">
        <v>2.6031555607914899E-3</v>
      </c>
      <c r="C59">
        <v>1.39403101056814E-2</v>
      </c>
      <c r="D59">
        <v>2.1268803626298901E-2</v>
      </c>
      <c r="E59">
        <v>-0.168701171875</v>
      </c>
      <c r="F59">
        <v>-7.2998046875E-2</v>
      </c>
      <c r="G59">
        <v>0.93603515625</v>
      </c>
      <c r="H59">
        <v>17.6053047180175</v>
      </c>
      <c r="I59">
        <v>-4.8740730285644496</v>
      </c>
      <c r="J59">
        <v>35.997352600097599</v>
      </c>
    </row>
    <row r="60" spans="1:10" x14ac:dyDescent="0.3">
      <c r="A60" s="1">
        <v>43159.74401962963</v>
      </c>
      <c r="B60">
        <v>-6.28751050680875E-3</v>
      </c>
      <c r="C60">
        <v>5.7224806398153298E-2</v>
      </c>
      <c r="D60">
        <v>-6.7523092031478799E-2</v>
      </c>
      <c r="E60">
        <v>-0.180908203125</v>
      </c>
      <c r="F60">
        <v>-8.6181640625E-2</v>
      </c>
      <c r="G60">
        <v>0.971435546875</v>
      </c>
      <c r="H60">
        <v>17.372524261474599</v>
      </c>
      <c r="I60">
        <v>-4.8934774398803702</v>
      </c>
      <c r="J60">
        <v>35.688507080078097</v>
      </c>
    </row>
    <row r="61" spans="1:10" x14ac:dyDescent="0.3">
      <c r="A61" s="1">
        <v>43159.744022175924</v>
      </c>
      <c r="B61">
        <v>-3.3658403903245898E-2</v>
      </c>
      <c r="C61">
        <v>2.10534296929836E-2</v>
      </c>
      <c r="D61">
        <v>-6.5376743674278204E-2</v>
      </c>
      <c r="E61">
        <v>-0.19189453125</v>
      </c>
      <c r="F61">
        <v>-0.111328125</v>
      </c>
      <c r="G61">
        <v>0.95556640625</v>
      </c>
      <c r="H61">
        <v>17.4722385406494</v>
      </c>
      <c r="I61">
        <v>-4.9090008735656703</v>
      </c>
      <c r="J61">
        <v>35.717056274413999</v>
      </c>
    </row>
    <row r="62" spans="1:10" x14ac:dyDescent="0.3">
      <c r="A62" s="1">
        <v>43159.744024733795</v>
      </c>
      <c r="B62">
        <v>3.2583251595497097E-2</v>
      </c>
      <c r="C62">
        <v>1.3323668390512399E-3</v>
      </c>
      <c r="D62">
        <v>-2.7451056987047098E-2</v>
      </c>
      <c r="E62">
        <v>-0.18896484375</v>
      </c>
      <c r="F62">
        <v>-7.9345703125E-2</v>
      </c>
      <c r="G62">
        <v>0.978759765625</v>
      </c>
      <c r="H62">
        <v>17.26607131958</v>
      </c>
      <c r="I62">
        <v>-4.9214196205139098</v>
      </c>
      <c r="J62">
        <v>35.739894866943303</v>
      </c>
    </row>
    <row r="63" spans="1:10" x14ac:dyDescent="0.3">
      <c r="A63" s="1">
        <v>43159.744027280096</v>
      </c>
      <c r="B63">
        <v>3.2583251595497097E-2</v>
      </c>
      <c r="C63">
        <v>1.3323668390512399E-3</v>
      </c>
      <c r="D63">
        <v>-2.7451056987047098E-2</v>
      </c>
      <c r="E63">
        <v>-0.18896484375</v>
      </c>
      <c r="F63">
        <v>-7.9345703125E-2</v>
      </c>
      <c r="G63">
        <v>0.978759765625</v>
      </c>
      <c r="H63">
        <v>17.26607131958</v>
      </c>
      <c r="I63">
        <v>-4.9214196205139098</v>
      </c>
      <c r="J63">
        <v>35.739894866943303</v>
      </c>
    </row>
    <row r="64" spans="1:10" x14ac:dyDescent="0.3">
      <c r="A64" s="1">
        <v>43159.74403021991</v>
      </c>
      <c r="B64">
        <v>7.3914574459195102E-3</v>
      </c>
      <c r="C64">
        <v>-9.0855499729514105E-3</v>
      </c>
      <c r="D64">
        <v>-0.103644587099552</v>
      </c>
      <c r="E64">
        <v>-0.158203125</v>
      </c>
      <c r="F64">
        <v>-8.6181640625E-2</v>
      </c>
      <c r="G64">
        <v>0.9501953125</v>
      </c>
      <c r="H64">
        <v>17.244106292724599</v>
      </c>
      <c r="I64">
        <v>-5.0733857154846103</v>
      </c>
      <c r="J64">
        <v>35.895977020263601</v>
      </c>
    </row>
    <row r="65" spans="1:10" x14ac:dyDescent="0.3">
      <c r="A65" s="1">
        <v>43159.744032766204</v>
      </c>
      <c r="B65">
        <v>2.33548320829868E-2</v>
      </c>
      <c r="C65">
        <v>-5.9636246412992401E-2</v>
      </c>
      <c r="D65">
        <v>-7.1185722947120597E-2</v>
      </c>
      <c r="E65">
        <v>-0.18505859375</v>
      </c>
      <c r="F65">
        <v>-8.935546875E-2</v>
      </c>
      <c r="G65">
        <v>1.0009765625</v>
      </c>
      <c r="H65">
        <v>17.3695049285888</v>
      </c>
      <c r="I65">
        <v>-4.9108963012695304</v>
      </c>
      <c r="J65">
        <v>36.020843505859297</v>
      </c>
    </row>
    <row r="66" spans="1:10" x14ac:dyDescent="0.3">
      <c r="A66" s="1">
        <v>43159.744035324075</v>
      </c>
      <c r="B66">
        <v>-1.8682058900594701E-2</v>
      </c>
      <c r="C66">
        <v>3.6676127463579102E-2</v>
      </c>
      <c r="D66">
        <v>-2.6488266885280599E-2</v>
      </c>
      <c r="E66">
        <v>-0.16357421875</v>
      </c>
      <c r="F66">
        <v>-0.102294921875</v>
      </c>
      <c r="G66">
        <v>0.93701171875</v>
      </c>
      <c r="H66">
        <v>17.326854705810501</v>
      </c>
      <c r="I66">
        <v>-5.0649671554565403</v>
      </c>
      <c r="J66">
        <v>36.120738983154297</v>
      </c>
    </row>
    <row r="67" spans="1:10" x14ac:dyDescent="0.3">
      <c r="A67" s="1">
        <v>43159.744037870369</v>
      </c>
      <c r="B67">
        <v>-7.4315264821052496E-2</v>
      </c>
      <c r="C67">
        <v>6.4353346824645996E-2</v>
      </c>
      <c r="D67">
        <v>-0.14165177941322299</v>
      </c>
      <c r="E67">
        <v>-0.17431640625</v>
      </c>
      <c r="F67">
        <v>-0.1083984375</v>
      </c>
      <c r="G67">
        <v>0.97900390625</v>
      </c>
      <c r="H67">
        <v>18.150547027587798</v>
      </c>
      <c r="I67">
        <v>-4.4780673980712802</v>
      </c>
      <c r="J67">
        <v>35.925029754638601</v>
      </c>
    </row>
    <row r="68" spans="1:10" x14ac:dyDescent="0.3">
      <c r="A68" s="1">
        <v>43159.74404041667</v>
      </c>
      <c r="B68">
        <v>-0.48191347718238797</v>
      </c>
      <c r="C68">
        <v>0.30007919669151301</v>
      </c>
      <c r="D68">
        <v>5.4165624082088401E-2</v>
      </c>
      <c r="E68">
        <v>-5.2001953125E-2</v>
      </c>
      <c r="F68">
        <v>-7.4462890625E-2</v>
      </c>
      <c r="G68">
        <v>0.87744140625</v>
      </c>
      <c r="H68">
        <v>18.952468872070298</v>
      </c>
      <c r="I68">
        <v>-4.4346413612365696</v>
      </c>
      <c r="J68">
        <v>36.319709777832003</v>
      </c>
    </row>
    <row r="69" spans="1:10" x14ac:dyDescent="0.3">
      <c r="A69" s="1">
        <v>43159.74404297454</v>
      </c>
      <c r="B69">
        <v>-0.30152732133865301</v>
      </c>
      <c r="C69">
        <v>0.29529020190238903</v>
      </c>
      <c r="D69">
        <v>0.27499234676361001</v>
      </c>
      <c r="E69">
        <v>-4.833984375E-2</v>
      </c>
      <c r="F69">
        <v>8.9111328125E-2</v>
      </c>
      <c r="G69">
        <v>0.68359375</v>
      </c>
      <c r="H69">
        <v>20.1658821105957</v>
      </c>
      <c r="I69">
        <v>-4.1158380508422798</v>
      </c>
      <c r="J69">
        <v>36.084205627441399</v>
      </c>
    </row>
    <row r="70" spans="1:10" x14ac:dyDescent="0.3">
      <c r="A70" s="1">
        <v>43159.744045520834</v>
      </c>
      <c r="B70">
        <v>0.49291673302650402</v>
      </c>
      <c r="C70">
        <v>-0.53853017091751099</v>
      </c>
      <c r="D70">
        <v>0.73101282119750899</v>
      </c>
      <c r="E70">
        <v>-7.1533203125E-2</v>
      </c>
      <c r="F70">
        <v>0.119873046875</v>
      </c>
      <c r="G70">
        <v>0.839599609375</v>
      </c>
      <c r="H70">
        <v>21.422550201416001</v>
      </c>
      <c r="I70">
        <v>-4.0028266906738201</v>
      </c>
      <c r="J70">
        <v>35.482364654541001</v>
      </c>
    </row>
    <row r="71" spans="1:10" x14ac:dyDescent="0.3">
      <c r="A71" s="1">
        <v>43159.744048067128</v>
      </c>
      <c r="B71">
        <v>0.170988619327545</v>
      </c>
      <c r="C71">
        <v>-0.13625308871269201</v>
      </c>
      <c r="D71">
        <v>-0.26776245236396701</v>
      </c>
      <c r="E71">
        <v>-4.0771484375E-2</v>
      </c>
      <c r="F71">
        <v>6.591796875E-2</v>
      </c>
      <c r="G71">
        <v>0.7939453125</v>
      </c>
      <c r="H71">
        <v>22.570854187011701</v>
      </c>
      <c r="I71">
        <v>-4.1964802742004297</v>
      </c>
      <c r="J71">
        <v>35.276515960693303</v>
      </c>
    </row>
    <row r="72" spans="1:10" x14ac:dyDescent="0.3">
      <c r="A72" s="1">
        <v>43159.744050624999</v>
      </c>
      <c r="B72">
        <v>-0.36272028088569602</v>
      </c>
      <c r="C72">
        <v>-0.10113365948200199</v>
      </c>
      <c r="D72">
        <v>-0.25499176979064903</v>
      </c>
      <c r="E72">
        <v>-0.11865234375</v>
      </c>
      <c r="F72">
        <v>-7.080078125E-3</v>
      </c>
      <c r="G72">
        <v>1.03173828125</v>
      </c>
      <c r="H72">
        <v>22.774652481079102</v>
      </c>
      <c r="I72">
        <v>-4.20937156677246</v>
      </c>
      <c r="J72">
        <v>35.525276184082003</v>
      </c>
    </row>
    <row r="73" spans="1:10" x14ac:dyDescent="0.3">
      <c r="A73" s="1">
        <v>43159.744053171293</v>
      </c>
      <c r="B73">
        <v>-0.16477440297603599</v>
      </c>
      <c r="C73">
        <v>0.36127215623855502</v>
      </c>
      <c r="D73">
        <v>2.38352119922637E-2</v>
      </c>
      <c r="E73">
        <v>-6.2744140625E-2</v>
      </c>
      <c r="F73">
        <v>-0.10791015625</v>
      </c>
      <c r="G73">
        <v>1.0625</v>
      </c>
      <c r="H73">
        <v>22.6517524719238</v>
      </c>
      <c r="I73">
        <v>-4.3617162704467702</v>
      </c>
      <c r="J73">
        <v>36.137722015380803</v>
      </c>
    </row>
    <row r="74" spans="1:10" x14ac:dyDescent="0.3">
      <c r="A74" s="1">
        <v>43159.744055717594</v>
      </c>
      <c r="B74">
        <v>-0.28875663876533503</v>
      </c>
      <c r="C74">
        <v>0.23409724235534601</v>
      </c>
      <c r="D74">
        <v>-0.40770804882049499</v>
      </c>
      <c r="E74">
        <v>-9.765625E-2</v>
      </c>
      <c r="F74">
        <v>-0.162109375</v>
      </c>
      <c r="G74">
        <v>1.173095703125</v>
      </c>
      <c r="H74">
        <v>23.268276214599599</v>
      </c>
      <c r="I74">
        <v>-4.1995291709899902</v>
      </c>
      <c r="J74">
        <v>36.214241027832003</v>
      </c>
    </row>
    <row r="75" spans="1:10" x14ac:dyDescent="0.3">
      <c r="A75" s="1">
        <v>43159.744058263888</v>
      </c>
      <c r="B75">
        <v>-0.28875663876533503</v>
      </c>
      <c r="C75">
        <v>0.23409724235534601</v>
      </c>
      <c r="D75">
        <v>-0.40770804882049499</v>
      </c>
      <c r="E75">
        <v>-9.765625E-2</v>
      </c>
      <c r="F75">
        <v>-0.162109375</v>
      </c>
      <c r="G75">
        <v>1.173095703125</v>
      </c>
      <c r="H75">
        <v>23.268276214599599</v>
      </c>
      <c r="I75">
        <v>-4.1995291709899902</v>
      </c>
      <c r="J75">
        <v>36.214241027832003</v>
      </c>
    </row>
    <row r="76" spans="1:10" x14ac:dyDescent="0.3">
      <c r="A76" s="1">
        <v>43159.744061203703</v>
      </c>
      <c r="B76">
        <v>0.45247614383697499</v>
      </c>
      <c r="C76">
        <v>-0.50873184204101496</v>
      </c>
      <c r="D76">
        <v>0.54636973142623901</v>
      </c>
      <c r="E76">
        <v>-8.5693359375E-2</v>
      </c>
      <c r="F76">
        <v>-0.249267578125</v>
      </c>
      <c r="G76">
        <v>1.296630859375</v>
      </c>
      <c r="H76">
        <v>24.333370208740199</v>
      </c>
      <c r="I76">
        <v>-3.7857170104980402</v>
      </c>
      <c r="J76">
        <v>35.862018585205</v>
      </c>
    </row>
    <row r="77" spans="1:10" x14ac:dyDescent="0.3">
      <c r="A77" s="1">
        <v>43159.744063749997</v>
      </c>
      <c r="B77">
        <v>0.34232884645461997</v>
      </c>
      <c r="C77">
        <v>-0.118161261081695</v>
      </c>
      <c r="D77">
        <v>0.215927854180336</v>
      </c>
      <c r="E77">
        <v>-6.5673828125E-2</v>
      </c>
      <c r="F77">
        <v>-0.216796875</v>
      </c>
      <c r="G77">
        <v>0.982421875</v>
      </c>
      <c r="H77">
        <v>25.0424785614013</v>
      </c>
      <c r="I77">
        <v>-3.7387299537658598</v>
      </c>
      <c r="J77">
        <v>35.718051910400298</v>
      </c>
    </row>
    <row r="78" spans="1:10" x14ac:dyDescent="0.3">
      <c r="A78" s="1">
        <v>43159.744066307867</v>
      </c>
      <c r="B78">
        <v>-0.24459129571914601</v>
      </c>
      <c r="C78">
        <v>0.276134133338928</v>
      </c>
      <c r="D78">
        <v>0.17389096319675401</v>
      </c>
      <c r="E78">
        <v>-1.123046875E-2</v>
      </c>
      <c r="F78">
        <v>1.416015625E-2</v>
      </c>
      <c r="G78">
        <v>0.8544921875</v>
      </c>
      <c r="H78">
        <v>25.895702362060501</v>
      </c>
      <c r="I78">
        <v>-3.55910897254943</v>
      </c>
      <c r="J78">
        <v>34.776004791259702</v>
      </c>
    </row>
    <row r="79" spans="1:10" x14ac:dyDescent="0.3">
      <c r="A79" s="1">
        <v>43159.744068854168</v>
      </c>
      <c r="B79">
        <v>0.39926490187644897</v>
      </c>
      <c r="C79">
        <v>-0.30014374852180398</v>
      </c>
      <c r="D79">
        <v>0.21113882958888999</v>
      </c>
      <c r="E79">
        <v>9.3505859375E-2</v>
      </c>
      <c r="F79">
        <v>0.2001953125</v>
      </c>
      <c r="G79">
        <v>0.5166015625</v>
      </c>
      <c r="H79">
        <v>26.4353122711181</v>
      </c>
      <c r="I79">
        <v>-3.4154121875762899</v>
      </c>
      <c r="J79">
        <v>34.022365570068303</v>
      </c>
    </row>
    <row r="80" spans="1:10" x14ac:dyDescent="0.3">
      <c r="A80" s="1">
        <v>43159.744071412038</v>
      </c>
      <c r="B80">
        <v>-0.37123408913612299</v>
      </c>
      <c r="C80">
        <v>0.53527295589446999</v>
      </c>
      <c r="D80">
        <v>-0.192202478647232</v>
      </c>
      <c r="E80">
        <v>-1.0498046875E-2</v>
      </c>
      <c r="F80">
        <v>-8.30078125E-3</v>
      </c>
      <c r="G80">
        <v>1.175048828125</v>
      </c>
      <c r="H80">
        <v>25.580280303955</v>
      </c>
      <c r="I80">
        <v>-3.86857986450195</v>
      </c>
      <c r="J80">
        <v>34.521953582763601</v>
      </c>
    </row>
    <row r="81" spans="1:10" x14ac:dyDescent="0.3">
      <c r="A81" s="1">
        <v>43159.744073958333</v>
      </c>
      <c r="B81">
        <v>-6.7369742318987803E-3</v>
      </c>
      <c r="C81">
        <v>-4.8212837427854503E-3</v>
      </c>
      <c r="D81">
        <v>-0.30181765556335399</v>
      </c>
      <c r="E81">
        <v>-6.7626953125E-2</v>
      </c>
      <c r="F81">
        <v>-4.98046875E-2</v>
      </c>
      <c r="G81">
        <v>1.23974609375</v>
      </c>
      <c r="H81">
        <v>25.4681301116943</v>
      </c>
      <c r="I81">
        <v>-3.6629889011382999</v>
      </c>
      <c r="J81">
        <v>34.645999908447202</v>
      </c>
    </row>
    <row r="82" spans="1:10" x14ac:dyDescent="0.3">
      <c r="A82" s="1">
        <v>43159.744076504627</v>
      </c>
      <c r="B82">
        <v>0.39554011821746798</v>
      </c>
      <c r="C82">
        <v>-0.44647470116615201</v>
      </c>
      <c r="D82">
        <v>0.52082836627960205</v>
      </c>
      <c r="E82">
        <v>-4.2724609375E-2</v>
      </c>
      <c r="F82">
        <v>-7.763671875E-2</v>
      </c>
      <c r="G82">
        <v>1.175537109375</v>
      </c>
      <c r="H82">
        <v>25.9502849578857</v>
      </c>
      <c r="I82">
        <v>-3.4985160827636701</v>
      </c>
      <c r="J82">
        <v>34.331798553466797</v>
      </c>
    </row>
    <row r="83" spans="1:10" x14ac:dyDescent="0.3">
      <c r="A83" s="1">
        <v>43159.744079062497</v>
      </c>
      <c r="B83">
        <v>2.3061329498887E-2</v>
      </c>
      <c r="C83">
        <v>-6.4176209270954097E-3</v>
      </c>
      <c r="D83">
        <v>6.2679424881935106E-2</v>
      </c>
      <c r="E83">
        <v>-0.1416015625</v>
      </c>
      <c r="F83">
        <v>-0.148681640625</v>
      </c>
      <c r="G83">
        <v>0.950439453125</v>
      </c>
      <c r="H83">
        <v>25.9071025848388</v>
      </c>
      <c r="I83">
        <v>-3.65100049972534</v>
      </c>
      <c r="J83">
        <v>34.907314300537102</v>
      </c>
    </row>
    <row r="84" spans="1:10" x14ac:dyDescent="0.3">
      <c r="A84" s="1">
        <v>43159.744081608798</v>
      </c>
      <c r="B84">
        <v>-0.62558382749557495</v>
      </c>
      <c r="C84">
        <v>0.46556621789932201</v>
      </c>
      <c r="D84">
        <v>-0.146440804004669</v>
      </c>
      <c r="E84">
        <v>4.150390625E-2</v>
      </c>
      <c r="F84">
        <v>0.213134765625</v>
      </c>
      <c r="G84">
        <v>0.484619140625</v>
      </c>
      <c r="H84">
        <v>26.730369567871001</v>
      </c>
      <c r="I84">
        <v>-3.4889254570007302</v>
      </c>
      <c r="J84">
        <v>34.816478729247997</v>
      </c>
    </row>
    <row r="85" spans="1:10" x14ac:dyDescent="0.3">
      <c r="A85" s="1">
        <v>43159.744084155092</v>
      </c>
      <c r="B85">
        <v>0.54825645685195901</v>
      </c>
      <c r="C85">
        <v>-0.49808964133262601</v>
      </c>
      <c r="D85">
        <v>0.248386710882186</v>
      </c>
      <c r="E85">
        <v>4.296875E-2</v>
      </c>
      <c r="F85">
        <v>2.685546875E-2</v>
      </c>
      <c r="G85">
        <v>0.92724609375</v>
      </c>
      <c r="H85">
        <v>26.8171081542968</v>
      </c>
      <c r="I85">
        <v>-3.0752029418945299</v>
      </c>
      <c r="J85">
        <v>34.330371856689403</v>
      </c>
    </row>
    <row r="86" spans="1:10" x14ac:dyDescent="0.3">
      <c r="A86" s="1">
        <v>43159.744086712963</v>
      </c>
      <c r="B86">
        <v>0.19067677855491599</v>
      </c>
      <c r="C86">
        <v>-0.12561084330081901</v>
      </c>
      <c r="D86">
        <v>1.95783115923404E-2</v>
      </c>
      <c r="E86">
        <v>-2.8564453125E-2</v>
      </c>
      <c r="F86">
        <v>9.521484375E-3</v>
      </c>
      <c r="G86">
        <v>1.077392578125</v>
      </c>
      <c r="H86">
        <v>26.457592010498001</v>
      </c>
      <c r="I86">
        <v>-3.02828741073608</v>
      </c>
      <c r="J86">
        <v>34.079296112060497</v>
      </c>
    </row>
    <row r="87" spans="1:10" x14ac:dyDescent="0.3">
      <c r="A87" s="1">
        <v>43159.744089259257</v>
      </c>
      <c r="B87">
        <v>0.19067677855491599</v>
      </c>
      <c r="C87">
        <v>-0.12561084330081901</v>
      </c>
      <c r="D87">
        <v>1.95783115923404E-2</v>
      </c>
      <c r="E87">
        <v>-2.8564453125E-2</v>
      </c>
      <c r="F87">
        <v>9.521484375E-3</v>
      </c>
      <c r="G87">
        <v>1.077392578125</v>
      </c>
      <c r="H87">
        <v>26.457592010498001</v>
      </c>
      <c r="I87">
        <v>-3.02828741073608</v>
      </c>
      <c r="J87">
        <v>34.079296112060497</v>
      </c>
    </row>
    <row r="88" spans="1:10" x14ac:dyDescent="0.3">
      <c r="A88" s="1">
        <v>43159.744092199071</v>
      </c>
      <c r="B88">
        <v>1.7740203067660301E-2</v>
      </c>
      <c r="C88">
        <v>9.6280097961425698E-2</v>
      </c>
      <c r="D88">
        <v>-0.224661350250244</v>
      </c>
      <c r="E88">
        <v>-2.0263671875E-2</v>
      </c>
      <c r="F88">
        <v>3.857421875E-2</v>
      </c>
      <c r="G88">
        <v>1.086669921875</v>
      </c>
      <c r="H88">
        <v>25.741073608398398</v>
      </c>
      <c r="I88">
        <v>-3.1327862739562899</v>
      </c>
      <c r="J88">
        <v>34.291873931884702</v>
      </c>
    </row>
    <row r="89" spans="1:10" x14ac:dyDescent="0.3">
      <c r="A89" s="1">
        <v>43159.744094745372</v>
      </c>
      <c r="B89">
        <v>-0.36804139614105202</v>
      </c>
      <c r="C89">
        <v>0.20004203915596</v>
      </c>
      <c r="D89">
        <v>-0.46091932058334301</v>
      </c>
      <c r="E89">
        <v>-3.3203125E-2</v>
      </c>
      <c r="F89">
        <v>4.638671875E-2</v>
      </c>
      <c r="G89">
        <v>1.030029296875</v>
      </c>
      <c r="H89">
        <v>25.882703781127901</v>
      </c>
      <c r="I89">
        <v>-3.0743539333343501</v>
      </c>
      <c r="J89">
        <v>34.048500061035099</v>
      </c>
    </row>
    <row r="90" spans="1:10" x14ac:dyDescent="0.3">
      <c r="A90" s="1">
        <v>43159.744097291667</v>
      </c>
      <c r="B90">
        <v>0.1379976272583</v>
      </c>
      <c r="C90">
        <v>-0.390602886676788</v>
      </c>
      <c r="D90">
        <v>0.27924925088882402</v>
      </c>
      <c r="E90">
        <v>-0.10888671875</v>
      </c>
      <c r="F90">
        <v>6.201171875E-2</v>
      </c>
      <c r="G90">
        <v>1.40185546875</v>
      </c>
      <c r="H90">
        <v>25.996007919311499</v>
      </c>
      <c r="I90">
        <v>-3.1696393489837602</v>
      </c>
      <c r="J90">
        <v>34.129425048828097</v>
      </c>
    </row>
    <row r="91" spans="1:10" x14ac:dyDescent="0.3">
      <c r="A91" s="1">
        <v>43159.744099849537</v>
      </c>
      <c r="B91">
        <v>-0.150407373905181</v>
      </c>
      <c r="C91">
        <v>-0.31025388836860601</v>
      </c>
      <c r="D91">
        <v>0.41227737069129899</v>
      </c>
      <c r="E91">
        <v>-7.7392578125E-2</v>
      </c>
      <c r="F91">
        <v>-8.056640625E-2</v>
      </c>
      <c r="G91">
        <v>1.035400390625</v>
      </c>
      <c r="H91">
        <v>26.515556335449201</v>
      </c>
      <c r="I91">
        <v>-3.2458677291870099</v>
      </c>
      <c r="J91">
        <v>33.918540954589801</v>
      </c>
    </row>
    <row r="92" spans="1:10" x14ac:dyDescent="0.3">
      <c r="A92" s="1">
        <v>43159.744102395831</v>
      </c>
      <c r="B92">
        <v>-0.12646229565143499</v>
      </c>
      <c r="C92">
        <v>0.194188803434371</v>
      </c>
      <c r="D92">
        <v>-0.32097372412681502</v>
      </c>
      <c r="E92">
        <v>-5.2734375E-2</v>
      </c>
      <c r="F92">
        <v>-4.2724609375E-2</v>
      </c>
      <c r="G92">
        <v>0.8896484375</v>
      </c>
      <c r="H92">
        <v>26.216350555419901</v>
      </c>
      <c r="I92">
        <v>-3.4488818645477202</v>
      </c>
      <c r="J92">
        <v>34.714519500732401</v>
      </c>
    </row>
    <row r="93" spans="1:10" x14ac:dyDescent="0.3">
      <c r="A93" s="1">
        <v>43159.744104953701</v>
      </c>
      <c r="B93">
        <v>-0.299930989742279</v>
      </c>
      <c r="C93">
        <v>0.49855718016624401</v>
      </c>
      <c r="D93">
        <v>-0.567873954772949</v>
      </c>
      <c r="E93">
        <v>-0.116455078125</v>
      </c>
      <c r="F93">
        <v>-0.16015625</v>
      </c>
      <c r="G93">
        <v>1.17041015625</v>
      </c>
      <c r="H93">
        <v>25.6910495758056</v>
      </c>
      <c r="I93">
        <v>-3.4692616462707502</v>
      </c>
      <c r="J93">
        <v>35.075679779052699</v>
      </c>
    </row>
    <row r="94" spans="1:10" x14ac:dyDescent="0.3">
      <c r="A94" s="1">
        <v>43159.744107500002</v>
      </c>
      <c r="B94">
        <v>0.35722801089286799</v>
      </c>
      <c r="C94">
        <v>-0.38421753048896701</v>
      </c>
      <c r="D94">
        <v>0.13025772571563701</v>
      </c>
      <c r="E94">
        <v>-1.0986328125E-2</v>
      </c>
      <c r="F94">
        <v>-0.129150390625</v>
      </c>
      <c r="G94">
        <v>1.402099609375</v>
      </c>
      <c r="H94">
        <v>25.556745529174801</v>
      </c>
      <c r="I94">
        <v>-3.2015030384063698</v>
      </c>
      <c r="J94">
        <v>34.813358306884702</v>
      </c>
    </row>
    <row r="95" spans="1:10" x14ac:dyDescent="0.3">
      <c r="A95" s="1">
        <v>43159.744110046297</v>
      </c>
      <c r="B95">
        <v>0.27528268098831099</v>
      </c>
      <c r="C95">
        <v>3.5619270056486102E-2</v>
      </c>
      <c r="D95">
        <v>9.2477731406688607E-2</v>
      </c>
      <c r="E95">
        <v>-3.2958984375E-2</v>
      </c>
      <c r="F95">
        <v>-0.123779296875</v>
      </c>
      <c r="G95">
        <v>1.162109375</v>
      </c>
      <c r="H95">
        <v>25.449302673339801</v>
      </c>
      <c r="I95">
        <v>-3.2713587284088099</v>
      </c>
      <c r="J95">
        <v>35.016937255859297</v>
      </c>
    </row>
    <row r="96" spans="1:10" x14ac:dyDescent="0.3">
      <c r="A96" s="1">
        <v>43159.744112592591</v>
      </c>
      <c r="B96">
        <v>-0.71285033226013095</v>
      </c>
      <c r="C96">
        <v>0.47195154428482</v>
      </c>
      <c r="D96">
        <v>-0.25020274519920299</v>
      </c>
      <c r="E96">
        <v>-4.248046875E-2</v>
      </c>
      <c r="F96">
        <v>5.9326171875E-2</v>
      </c>
      <c r="G96">
        <v>0.8505859375</v>
      </c>
      <c r="H96">
        <v>25.5063171386718</v>
      </c>
      <c r="I96">
        <v>-3.1852118968963601</v>
      </c>
      <c r="J96">
        <v>34.766361236572202</v>
      </c>
    </row>
    <row r="97" spans="1:10" x14ac:dyDescent="0.3">
      <c r="A97" s="1">
        <v>43159.744115150461</v>
      </c>
      <c r="B97">
        <v>0.65414685010910001</v>
      </c>
      <c r="C97">
        <v>-0.44115358591079701</v>
      </c>
      <c r="D97">
        <v>0.23827657103538499</v>
      </c>
      <c r="E97">
        <v>0.191162109375</v>
      </c>
      <c r="F97">
        <v>0.17724609375</v>
      </c>
      <c r="G97">
        <v>0.40185546875</v>
      </c>
      <c r="H97">
        <v>25.2659912109375</v>
      </c>
      <c r="I97">
        <v>-3.2583258152007999</v>
      </c>
      <c r="J97">
        <v>34.428089141845703</v>
      </c>
    </row>
    <row r="98" spans="1:10" x14ac:dyDescent="0.3">
      <c r="A98" s="1">
        <v>43159.744117696762</v>
      </c>
      <c r="B98">
        <v>4.5942164957523297E-2</v>
      </c>
      <c r="C98">
        <v>-5.6436199694871902E-2</v>
      </c>
      <c r="D98">
        <v>-4.7467872500419603E-2</v>
      </c>
      <c r="E98">
        <v>-0.13916015625</v>
      </c>
      <c r="F98">
        <v>4.150390625E-2</v>
      </c>
      <c r="G98">
        <v>0.9794921875</v>
      </c>
      <c r="H98">
        <v>24.35888671875</v>
      </c>
      <c r="I98">
        <v>-3.7429106235504102</v>
      </c>
      <c r="J98">
        <v>34.708721160888601</v>
      </c>
    </row>
    <row r="99" spans="1:10" x14ac:dyDescent="0.3">
      <c r="A99" s="1">
        <v>43159.744120254632</v>
      </c>
      <c r="B99">
        <v>4.5942164957523297E-2</v>
      </c>
      <c r="C99">
        <v>-5.6436199694871902E-2</v>
      </c>
      <c r="D99">
        <v>-4.7467872500419603E-2</v>
      </c>
      <c r="E99">
        <v>-0.13916015625</v>
      </c>
      <c r="F99">
        <v>4.150390625E-2</v>
      </c>
      <c r="G99">
        <v>0.9794921875</v>
      </c>
      <c r="H99">
        <v>24.35888671875</v>
      </c>
      <c r="I99">
        <v>-3.7429106235504102</v>
      </c>
      <c r="J99">
        <v>34.708721160888601</v>
      </c>
    </row>
    <row r="100" spans="1:10" x14ac:dyDescent="0.3">
      <c r="A100" s="1">
        <v>43159.744123194447</v>
      </c>
      <c r="B100">
        <v>-0.51224386692047097</v>
      </c>
      <c r="C100">
        <v>0.30806088447570801</v>
      </c>
      <c r="D100">
        <v>-0.403983265161514</v>
      </c>
      <c r="E100">
        <v>-4.1748046875E-2</v>
      </c>
      <c r="F100">
        <v>-2.685546875E-3</v>
      </c>
      <c r="G100">
        <v>1.011962890625</v>
      </c>
      <c r="H100">
        <v>24.205078125</v>
      </c>
      <c r="I100">
        <v>-3.5624535083770699</v>
      </c>
      <c r="J100">
        <v>34.657604217529297</v>
      </c>
    </row>
    <row r="101" spans="1:10" x14ac:dyDescent="0.3">
      <c r="A101" s="1">
        <v>43159.744125740741</v>
      </c>
      <c r="B101">
        <v>0.140658199787139</v>
      </c>
      <c r="C101">
        <v>-1.1206634342670401E-2</v>
      </c>
      <c r="D101">
        <v>-4.9064211547374698E-2</v>
      </c>
      <c r="E101">
        <v>7.32421875E-3</v>
      </c>
      <c r="F101">
        <v>-7.0068359375E-2</v>
      </c>
      <c r="G101">
        <v>1.542236328125</v>
      </c>
      <c r="H101">
        <v>24.510936737060501</v>
      </c>
      <c r="I101">
        <v>-3.56011915206909</v>
      </c>
      <c r="J101">
        <v>34.3410835266113</v>
      </c>
    </row>
    <row r="102" spans="1:10" x14ac:dyDescent="0.3">
      <c r="A102" s="1">
        <v>43159.744128287035</v>
      </c>
      <c r="B102">
        <v>0.69724798202514604</v>
      </c>
      <c r="C102">
        <v>-0.41880485415458601</v>
      </c>
      <c r="D102">
        <v>0.411213159561157</v>
      </c>
      <c r="E102">
        <v>-0.11572265625</v>
      </c>
      <c r="F102">
        <v>-0.158447265625</v>
      </c>
      <c r="G102">
        <v>1.274658203125</v>
      </c>
      <c r="H102">
        <v>24.7556247711181</v>
      </c>
      <c r="I102">
        <v>-3.4162204265594398</v>
      </c>
      <c r="J102">
        <v>34.363491058349602</v>
      </c>
    </row>
    <row r="103" spans="1:10" x14ac:dyDescent="0.3">
      <c r="A103" s="1">
        <v>43159.744130844905</v>
      </c>
      <c r="B103">
        <v>-0.44998672604560802</v>
      </c>
      <c r="C103">
        <v>0.54219043254852295</v>
      </c>
      <c r="D103">
        <v>6.7468442022800404E-2</v>
      </c>
      <c r="E103">
        <v>-6.0791015625E-2</v>
      </c>
      <c r="F103">
        <v>-0.113037109375</v>
      </c>
      <c r="G103">
        <v>0.900634765625</v>
      </c>
      <c r="H103">
        <v>25.237312316894499</v>
      </c>
      <c r="I103">
        <v>-3.1590700149536102</v>
      </c>
      <c r="J103">
        <v>33.967979431152301</v>
      </c>
    </row>
    <row r="104" spans="1:10" x14ac:dyDescent="0.3">
      <c r="A104" s="1">
        <v>43159.744133391207</v>
      </c>
      <c r="B104">
        <v>-0.39677548408508301</v>
      </c>
      <c r="C104">
        <v>0.29582229256629899</v>
      </c>
      <c r="D104">
        <v>-0.28053316473960799</v>
      </c>
      <c r="E104">
        <v>-3.662109375E-3</v>
      </c>
      <c r="F104">
        <v>-7.080078125E-3</v>
      </c>
      <c r="G104">
        <v>1.306396484375</v>
      </c>
      <c r="H104">
        <v>24.907819747924801</v>
      </c>
      <c r="I104">
        <v>-2.9533498287200901</v>
      </c>
      <c r="J104">
        <v>34.478446960449197</v>
      </c>
    </row>
    <row r="105" spans="1:10" x14ac:dyDescent="0.3">
      <c r="A105" s="1">
        <v>43159.744135937501</v>
      </c>
      <c r="B105">
        <v>0.38862264156341497</v>
      </c>
      <c r="C105">
        <v>-0.26821699738502502</v>
      </c>
      <c r="D105">
        <v>0.16750560700893399</v>
      </c>
      <c r="E105">
        <v>6.787109375E-2</v>
      </c>
      <c r="F105">
        <v>-2.9052734375E-2</v>
      </c>
      <c r="G105">
        <v>1.391357421875</v>
      </c>
      <c r="H105">
        <v>25.073131561279201</v>
      </c>
      <c r="I105">
        <v>-2.78877353668212</v>
      </c>
      <c r="J105">
        <v>34.3355712890625</v>
      </c>
    </row>
    <row r="106" spans="1:10" x14ac:dyDescent="0.3">
      <c r="A106" s="1">
        <v>43159.744138495371</v>
      </c>
      <c r="B106">
        <v>0.30242040753364502</v>
      </c>
      <c r="C106">
        <v>-0.13252830505370999</v>
      </c>
      <c r="D106">
        <v>0.23880869150161699</v>
      </c>
      <c r="E106">
        <v>-2.9541015625E-2</v>
      </c>
      <c r="F106">
        <v>-0.12744140625</v>
      </c>
      <c r="G106">
        <v>1.18115234375</v>
      </c>
      <c r="H106">
        <v>24.490535736083899</v>
      </c>
      <c r="I106">
        <v>-3.0832064151763898</v>
      </c>
      <c r="J106">
        <v>34.359081268310497</v>
      </c>
    </row>
    <row r="107" spans="1:10" x14ac:dyDescent="0.3">
      <c r="A107" s="1">
        <v>43159.744141041665</v>
      </c>
      <c r="B107">
        <v>-0.71178609132766701</v>
      </c>
      <c r="C107">
        <v>0.68798929452896096</v>
      </c>
      <c r="D107">
        <v>-0.17889966070652</v>
      </c>
      <c r="E107">
        <v>4.150390625E-2</v>
      </c>
      <c r="F107">
        <v>8.1787109375E-2</v>
      </c>
      <c r="G107">
        <v>0.8388671875</v>
      </c>
      <c r="H107">
        <v>24.310398101806602</v>
      </c>
      <c r="I107">
        <v>-3.1767213344573899</v>
      </c>
      <c r="J107">
        <v>34.377891540527301</v>
      </c>
    </row>
    <row r="108" spans="1:10" x14ac:dyDescent="0.3">
      <c r="A108" s="1">
        <v>43159.744143587966</v>
      </c>
      <c r="B108">
        <v>0.62647700309753396</v>
      </c>
      <c r="C108">
        <v>-0.44168567657470698</v>
      </c>
      <c r="D108">
        <v>0.53040635585784901</v>
      </c>
      <c r="E108">
        <v>9.1552734375E-2</v>
      </c>
      <c r="F108">
        <v>0.205810546875</v>
      </c>
      <c r="G108">
        <v>0.57470703125</v>
      </c>
      <c r="H108">
        <v>24.023319244384702</v>
      </c>
      <c r="I108">
        <v>-2.9674708843231201</v>
      </c>
      <c r="J108">
        <v>34.392940521240199</v>
      </c>
    </row>
    <row r="109" spans="1:10" x14ac:dyDescent="0.3">
      <c r="A109" s="1">
        <v>43159.744146145837</v>
      </c>
      <c r="B109">
        <v>0.18801620602607699</v>
      </c>
      <c r="C109">
        <v>-0.33419895172119102</v>
      </c>
      <c r="D109">
        <v>1.4257185161113701E-2</v>
      </c>
      <c r="E109">
        <v>-0.12451171875</v>
      </c>
      <c r="F109">
        <v>0.14306640625</v>
      </c>
      <c r="G109">
        <v>0.99462890625</v>
      </c>
      <c r="H109">
        <v>23.650686264038001</v>
      </c>
      <c r="I109">
        <v>-3.0841329097747798</v>
      </c>
      <c r="J109">
        <v>34.542789459228501</v>
      </c>
    </row>
    <row r="110" spans="1:10" x14ac:dyDescent="0.3">
      <c r="A110" s="1">
        <v>43159.744148692131</v>
      </c>
      <c r="B110">
        <v>-0.34303212165832497</v>
      </c>
      <c r="C110">
        <v>9.6812218427657998E-2</v>
      </c>
      <c r="D110">
        <v>-2.9376043006777701E-2</v>
      </c>
      <c r="E110">
        <v>-0.118896484375</v>
      </c>
      <c r="F110">
        <v>-3.662109375E-3</v>
      </c>
      <c r="G110">
        <v>1.14892578125</v>
      </c>
      <c r="H110">
        <v>23.781486511230401</v>
      </c>
      <c r="I110">
        <v>-2.89340019226074</v>
      </c>
      <c r="J110">
        <v>34.249233245849602</v>
      </c>
    </row>
    <row r="111" spans="1:10" x14ac:dyDescent="0.3">
      <c r="A111" s="1">
        <v>43159.744151238425</v>
      </c>
      <c r="B111">
        <v>-0.34303212165832497</v>
      </c>
      <c r="C111">
        <v>9.6812218427657998E-2</v>
      </c>
      <c r="D111">
        <v>-2.9376043006777701E-2</v>
      </c>
      <c r="E111">
        <v>-0.118896484375</v>
      </c>
      <c r="F111">
        <v>-3.662109375E-3</v>
      </c>
      <c r="G111">
        <v>1.14892578125</v>
      </c>
      <c r="H111">
        <v>23.781486511230401</v>
      </c>
      <c r="I111">
        <v>-2.89340019226074</v>
      </c>
      <c r="J111">
        <v>34.249233245849602</v>
      </c>
    </row>
    <row r="112" spans="1:10" x14ac:dyDescent="0.3">
      <c r="A112" s="1">
        <v>43159.744154178239</v>
      </c>
      <c r="B112">
        <v>0.235906347632408</v>
      </c>
      <c r="C112">
        <v>1.1142092756927E-2</v>
      </c>
      <c r="D112">
        <v>-0.148569256067276</v>
      </c>
      <c r="E112">
        <v>-4.0283203125E-2</v>
      </c>
      <c r="F112">
        <v>4.58984375E-2</v>
      </c>
      <c r="G112">
        <v>1.468994140625</v>
      </c>
      <c r="H112">
        <v>24.172063827514599</v>
      </c>
      <c r="I112">
        <v>-2.4567513465881299</v>
      </c>
      <c r="J112">
        <v>33.876575469970703</v>
      </c>
    </row>
    <row r="113" spans="1:10" x14ac:dyDescent="0.3">
      <c r="A113" s="1">
        <v>43159.744156736109</v>
      </c>
      <c r="B113">
        <v>0.70522964000701904</v>
      </c>
      <c r="C113">
        <v>-0.61994338035583496</v>
      </c>
      <c r="D113">
        <v>0.37715795636177002</v>
      </c>
      <c r="E113">
        <v>-7.5439453125E-2</v>
      </c>
      <c r="F113">
        <v>-9.228515625E-2</v>
      </c>
      <c r="G113">
        <v>1.296875</v>
      </c>
      <c r="H113">
        <v>24.341556549072202</v>
      </c>
      <c r="I113">
        <v>-2.53352618217468</v>
      </c>
      <c r="J113">
        <v>33.991886138916001</v>
      </c>
    </row>
    <row r="114" spans="1:10" x14ac:dyDescent="0.3">
      <c r="A114" s="1">
        <v>43159.744159282411</v>
      </c>
      <c r="B114">
        <v>-0.43295913934707603</v>
      </c>
      <c r="C114">
        <v>0.53793352842330899</v>
      </c>
      <c r="D114">
        <v>0.24998305737972201</v>
      </c>
      <c r="E114">
        <v>-4.98046875E-2</v>
      </c>
      <c r="F114">
        <v>-2.7099609375E-2</v>
      </c>
      <c r="G114">
        <v>0.960693359375</v>
      </c>
      <c r="H114">
        <v>24.620121002197202</v>
      </c>
      <c r="I114">
        <v>-2.3108835220336901</v>
      </c>
      <c r="J114">
        <v>33.395072937011697</v>
      </c>
    </row>
    <row r="115" spans="1:10" x14ac:dyDescent="0.3">
      <c r="A115" s="1">
        <v>43159.744161828705</v>
      </c>
      <c r="B115">
        <v>0.28698915243148798</v>
      </c>
      <c r="C115">
        <v>-0.436896681785583</v>
      </c>
      <c r="D115">
        <v>-6.2899135053157806E-2</v>
      </c>
      <c r="E115">
        <v>0.16357421875</v>
      </c>
      <c r="F115">
        <v>0.2646484375</v>
      </c>
      <c r="G115">
        <v>9.814453125E-2</v>
      </c>
      <c r="H115">
        <v>24.700002670288001</v>
      </c>
      <c r="I115">
        <v>-2.2748005390167201</v>
      </c>
      <c r="J115">
        <v>33.606685638427699</v>
      </c>
    </row>
    <row r="116" spans="1:10" x14ac:dyDescent="0.3">
      <c r="A116" s="1">
        <v>43159.744164386575</v>
      </c>
      <c r="B116">
        <v>0.40086123347282399</v>
      </c>
      <c r="C116">
        <v>-0.36080458760261502</v>
      </c>
      <c r="D116">
        <v>0.52721369266509999</v>
      </c>
      <c r="E116">
        <v>-3.662109375E-3</v>
      </c>
      <c r="F116">
        <v>2.783203125E-2</v>
      </c>
      <c r="G116">
        <v>1.338134765625</v>
      </c>
      <c r="H116">
        <v>24.6209392547607</v>
      </c>
      <c r="I116">
        <v>-2.2459342479705802</v>
      </c>
      <c r="J116">
        <v>33.638160705566399</v>
      </c>
    </row>
    <row r="117" spans="1:10" x14ac:dyDescent="0.3">
      <c r="A117" s="1">
        <v>43159.744166932869</v>
      </c>
      <c r="B117">
        <v>8.9043289422988794E-2</v>
      </c>
      <c r="C117">
        <v>-7.7720701694488498E-2</v>
      </c>
      <c r="D117">
        <v>0.23614811897277799</v>
      </c>
      <c r="E117">
        <v>-5.8349609375E-2</v>
      </c>
      <c r="F117">
        <v>-7.51953125E-2</v>
      </c>
      <c r="G117">
        <v>1.129150390625</v>
      </c>
      <c r="H117">
        <v>24.271751403808501</v>
      </c>
      <c r="I117">
        <v>-2.50690364837646</v>
      </c>
      <c r="J117">
        <v>34.214591979980398</v>
      </c>
    </row>
    <row r="118" spans="1:10" x14ac:dyDescent="0.3">
      <c r="A118" s="1">
        <v>43159.744169490739</v>
      </c>
      <c r="B118">
        <v>-0.87780517339706399</v>
      </c>
      <c r="C118">
        <v>0.34690511226653997</v>
      </c>
      <c r="D118">
        <v>-1.0446467399597099</v>
      </c>
      <c r="E118">
        <v>9.765625E-3</v>
      </c>
      <c r="F118">
        <v>0.400390625</v>
      </c>
      <c r="G118">
        <v>0.29345703125</v>
      </c>
      <c r="H118">
        <v>24.564275741577099</v>
      </c>
      <c r="I118">
        <v>-2.4316167831420898</v>
      </c>
      <c r="J118">
        <v>33.573234558105398</v>
      </c>
    </row>
    <row r="119" spans="1:10" x14ac:dyDescent="0.3">
      <c r="A119" s="1">
        <v>43159.744172037033</v>
      </c>
      <c r="B119">
        <v>0.67915612459182695</v>
      </c>
      <c r="C119">
        <v>-0.70880615711212103</v>
      </c>
      <c r="D119">
        <v>0.59851676225662198</v>
      </c>
      <c r="E119">
        <v>-2.8564453125E-2</v>
      </c>
      <c r="F119">
        <v>9.9365234375E-2</v>
      </c>
      <c r="G119">
        <v>1.02197265625</v>
      </c>
      <c r="H119">
        <v>24.798295974731399</v>
      </c>
      <c r="I119">
        <v>-2.2293558120727499</v>
      </c>
      <c r="J119">
        <v>33.3357734680175</v>
      </c>
    </row>
    <row r="120" spans="1:10" x14ac:dyDescent="0.3">
      <c r="A120" s="1">
        <v>43159.744174583335</v>
      </c>
      <c r="B120">
        <v>5.3391747176647103E-2</v>
      </c>
      <c r="C120">
        <v>-3.7812262773513697E-2</v>
      </c>
      <c r="D120">
        <v>-4.7467872500419603E-2</v>
      </c>
      <c r="E120">
        <v>-4.296875E-2</v>
      </c>
      <c r="F120">
        <v>6.689453125E-2</v>
      </c>
      <c r="G120">
        <v>1.2041015625</v>
      </c>
      <c r="H120">
        <v>24.127698898315401</v>
      </c>
      <c r="I120">
        <v>-2.0675470829010001</v>
      </c>
      <c r="J120">
        <v>33.145805358886697</v>
      </c>
    </row>
    <row r="121" spans="1:10" x14ac:dyDescent="0.3">
      <c r="A121" s="1">
        <v>43159.744177141205</v>
      </c>
      <c r="B121">
        <v>-0.106774128973484</v>
      </c>
      <c r="C121">
        <v>0.48099747300147999</v>
      </c>
      <c r="D121">
        <v>-2.99081560224294E-2</v>
      </c>
      <c r="E121">
        <v>1.3916015625E-2</v>
      </c>
      <c r="F121">
        <v>7.8369140625E-2</v>
      </c>
      <c r="G121">
        <v>1.322509765625</v>
      </c>
      <c r="H121">
        <v>24.163097381591701</v>
      </c>
      <c r="I121">
        <v>-1.93810021877288</v>
      </c>
      <c r="J121">
        <v>32.718208312988203</v>
      </c>
    </row>
    <row r="122" spans="1:10" x14ac:dyDescent="0.3">
      <c r="A122" s="1">
        <v>43159.744179687499</v>
      </c>
      <c r="B122">
        <v>0.28964972496032698</v>
      </c>
      <c r="C122">
        <v>-0.43583244085311801</v>
      </c>
      <c r="D122">
        <v>0.27978134155273399</v>
      </c>
      <c r="E122">
        <v>1.5625E-2</v>
      </c>
      <c r="F122">
        <v>0.138671875</v>
      </c>
      <c r="G122">
        <v>1.58984375</v>
      </c>
      <c r="H122">
        <v>24.334384918212798</v>
      </c>
      <c r="I122">
        <v>-1.97657394409179</v>
      </c>
      <c r="J122">
        <v>33.065193176269503</v>
      </c>
    </row>
    <row r="123" spans="1:10" x14ac:dyDescent="0.3">
      <c r="A123" s="1">
        <v>43159.744182233793</v>
      </c>
      <c r="B123">
        <v>0.28964972496032698</v>
      </c>
      <c r="C123">
        <v>-0.43583244085311801</v>
      </c>
      <c r="D123">
        <v>0.27978134155273399</v>
      </c>
      <c r="E123">
        <v>1.5625E-2</v>
      </c>
      <c r="F123">
        <v>0.138671875</v>
      </c>
      <c r="G123">
        <v>1.58984375</v>
      </c>
      <c r="H123">
        <v>24.334384918212798</v>
      </c>
      <c r="I123">
        <v>-1.97657394409179</v>
      </c>
      <c r="J123">
        <v>33.065193176269503</v>
      </c>
    </row>
    <row r="124" spans="1:10" x14ac:dyDescent="0.3">
      <c r="A124" s="1">
        <v>43159.744185173608</v>
      </c>
      <c r="B124">
        <v>0.276879012584686</v>
      </c>
      <c r="C124">
        <v>0.21706964075565299</v>
      </c>
      <c r="D124">
        <v>-1.2348441407084401E-2</v>
      </c>
      <c r="E124">
        <v>-4.9560546875E-2</v>
      </c>
      <c r="F124">
        <v>1.708984375E-3</v>
      </c>
      <c r="G124">
        <v>1.02783203125</v>
      </c>
      <c r="H124">
        <v>24.328445434570298</v>
      </c>
      <c r="I124">
        <v>-1.58125913143157</v>
      </c>
      <c r="J124">
        <v>33.067153930663999</v>
      </c>
    </row>
    <row r="125" spans="1:10" x14ac:dyDescent="0.3">
      <c r="A125" s="1">
        <v>43159.744187731485</v>
      </c>
      <c r="B125">
        <v>-1.0055122375488199</v>
      </c>
      <c r="C125">
        <v>0.91999036073684604</v>
      </c>
      <c r="D125">
        <v>-0.36513906717300398</v>
      </c>
      <c r="E125">
        <v>-1.46484375E-3</v>
      </c>
      <c r="F125">
        <v>0.428466796875</v>
      </c>
      <c r="G125">
        <v>0.34375</v>
      </c>
      <c r="H125">
        <v>24.037755966186499</v>
      </c>
      <c r="I125">
        <v>-1.40703856945037</v>
      </c>
      <c r="J125">
        <v>32.793098449707003</v>
      </c>
    </row>
    <row r="126" spans="1:10" x14ac:dyDescent="0.3">
      <c r="A126" s="1">
        <v>43159.744190277779</v>
      </c>
      <c r="B126">
        <v>0.706825971603393</v>
      </c>
      <c r="C126">
        <v>-0.66038393974304199</v>
      </c>
      <c r="D126">
        <v>0.256368398666381</v>
      </c>
      <c r="E126">
        <v>6.0546875E-2</v>
      </c>
      <c r="F126">
        <v>0.371826171875</v>
      </c>
      <c r="G126">
        <v>0.675048828125</v>
      </c>
      <c r="H126">
        <v>23.0903606414794</v>
      </c>
      <c r="I126">
        <v>-1.9778183698654099</v>
      </c>
      <c r="J126">
        <v>33.400730133056598</v>
      </c>
    </row>
    <row r="127" spans="1:10" x14ac:dyDescent="0.3">
      <c r="A127" s="1">
        <v>43159.744192824073</v>
      </c>
      <c r="B127">
        <v>-9.6663996577262795E-2</v>
      </c>
      <c r="C127">
        <v>-0.13678519427776301</v>
      </c>
      <c r="D127">
        <v>-0.30660668015480003</v>
      </c>
      <c r="E127">
        <v>-0.155029296875</v>
      </c>
      <c r="F127">
        <v>0.117919921875</v>
      </c>
      <c r="G127">
        <v>0.966552734375</v>
      </c>
      <c r="H127">
        <v>23.333227157592699</v>
      </c>
      <c r="I127">
        <v>-2.0083484649658199</v>
      </c>
      <c r="J127">
        <v>33.7490234375</v>
      </c>
    </row>
    <row r="128" spans="1:10" x14ac:dyDescent="0.3">
      <c r="A128" s="1">
        <v>43159.744195381943</v>
      </c>
      <c r="B128">
        <v>-0.928355872631073</v>
      </c>
      <c r="C128">
        <v>0.61455774307250899</v>
      </c>
      <c r="D128">
        <v>0.20634981989860501</v>
      </c>
      <c r="E128">
        <v>-5.95703125E-2</v>
      </c>
      <c r="F128">
        <v>0.200439453125</v>
      </c>
      <c r="G128">
        <v>0.847412109375</v>
      </c>
      <c r="H128">
        <v>23.3845520019531</v>
      </c>
      <c r="I128">
        <v>-1.89074122905731</v>
      </c>
      <c r="J128">
        <v>33.889842987060497</v>
      </c>
    </row>
    <row r="129" spans="1:10" x14ac:dyDescent="0.3">
      <c r="A129" s="1">
        <v>43159.744197928238</v>
      </c>
      <c r="B129">
        <v>0.84304678440093905</v>
      </c>
      <c r="C129">
        <v>-0.56034678220748901</v>
      </c>
      <c r="D129">
        <v>0.33405682444572399</v>
      </c>
      <c r="E129">
        <v>0.145751953125</v>
      </c>
      <c r="F129">
        <v>0.259033203125</v>
      </c>
      <c r="G129">
        <v>0.466796875</v>
      </c>
      <c r="H129">
        <v>23.425611495971602</v>
      </c>
      <c r="I129">
        <v>-1.7966555356979299</v>
      </c>
      <c r="J129">
        <v>33.726875305175703</v>
      </c>
    </row>
    <row r="130" spans="1:10" x14ac:dyDescent="0.3">
      <c r="A130" s="1">
        <v>43159.744200474539</v>
      </c>
      <c r="B130">
        <v>0.21302551031112599</v>
      </c>
      <c r="C130">
        <v>-1.3867197558283801E-2</v>
      </c>
      <c r="D130">
        <v>-0.35077202320098799</v>
      </c>
      <c r="E130">
        <v>-0.119140625</v>
      </c>
      <c r="F130">
        <v>-0.100341796875</v>
      </c>
      <c r="G130">
        <v>1.00244140625</v>
      </c>
      <c r="H130">
        <v>22.886583328246999</v>
      </c>
      <c r="I130">
        <v>-1.8634182214736901</v>
      </c>
      <c r="J130">
        <v>33.872127532958899</v>
      </c>
    </row>
    <row r="131" spans="1:10" x14ac:dyDescent="0.3">
      <c r="A131" s="1">
        <v>43159.744203032409</v>
      </c>
      <c r="B131">
        <v>-0.539381623268127</v>
      </c>
      <c r="C131">
        <v>0.15002346038818301</v>
      </c>
      <c r="D131">
        <v>-0.55403900146484297</v>
      </c>
      <c r="E131">
        <v>-8.984375E-2</v>
      </c>
      <c r="F131">
        <v>2.1728515625E-2</v>
      </c>
      <c r="G131">
        <v>0.9775390625</v>
      </c>
      <c r="H131">
        <v>22.8842678070068</v>
      </c>
      <c r="I131">
        <v>-2.0588595867156898</v>
      </c>
      <c r="J131">
        <v>33.988327026367102</v>
      </c>
    </row>
    <row r="132" spans="1:10" x14ac:dyDescent="0.3">
      <c r="A132" s="1">
        <v>43159.744205578703</v>
      </c>
      <c r="B132">
        <v>0.35031053423881497</v>
      </c>
      <c r="C132">
        <v>-0.33207049965858398</v>
      </c>
      <c r="D132">
        <v>0.182936877012252</v>
      </c>
      <c r="E132">
        <v>4.1259765625E-2</v>
      </c>
      <c r="F132">
        <v>2.099609375E-2</v>
      </c>
      <c r="G132">
        <v>1.635986328125</v>
      </c>
      <c r="H132">
        <v>23.311321258544901</v>
      </c>
      <c r="I132">
        <v>-2.0731813907623202</v>
      </c>
      <c r="J132">
        <v>33.805660247802699</v>
      </c>
    </row>
    <row r="133" spans="1:10" x14ac:dyDescent="0.3">
      <c r="A133" s="1">
        <v>43159.744208136573</v>
      </c>
      <c r="B133">
        <v>0.17524550855159701</v>
      </c>
      <c r="C133">
        <v>1.43347680568695E-2</v>
      </c>
      <c r="D133">
        <v>0.51497507095336903</v>
      </c>
      <c r="E133">
        <v>-5.2001953125E-2</v>
      </c>
      <c r="F133">
        <v>0.125</v>
      </c>
      <c r="G133">
        <v>1.085205078125</v>
      </c>
      <c r="H133">
        <v>23.224058151245099</v>
      </c>
      <c r="I133">
        <v>-2.0846388339996298</v>
      </c>
      <c r="J133">
        <v>34.072967529296797</v>
      </c>
    </row>
    <row r="134" spans="1:10" x14ac:dyDescent="0.3">
      <c r="A134" s="1">
        <v>43159.744210682868</v>
      </c>
      <c r="B134">
        <v>-0.73147422075271595</v>
      </c>
      <c r="C134">
        <v>0.56826394796371404</v>
      </c>
      <c r="D134">
        <v>0.62937927246093694</v>
      </c>
      <c r="E134">
        <v>-3.564453125E-2</v>
      </c>
      <c r="F134">
        <v>0.14208984375</v>
      </c>
      <c r="G134">
        <v>0.914306640625</v>
      </c>
      <c r="H134">
        <v>23.726121902465799</v>
      </c>
      <c r="I134">
        <v>-1.80974233150482</v>
      </c>
      <c r="J134">
        <v>33.322124481201101</v>
      </c>
    </row>
    <row r="135" spans="1:10" x14ac:dyDescent="0.3">
      <c r="A135" s="1">
        <v>43159.744213229169</v>
      </c>
      <c r="B135">
        <v>-0.73147422075271595</v>
      </c>
      <c r="C135">
        <v>0.56826394796371404</v>
      </c>
      <c r="D135">
        <v>0.62937927246093694</v>
      </c>
      <c r="E135">
        <v>-3.564453125E-2</v>
      </c>
      <c r="F135">
        <v>0.14208984375</v>
      </c>
      <c r="G135">
        <v>0.914306640625</v>
      </c>
      <c r="H135">
        <v>23.726121902465799</v>
      </c>
      <c r="I135">
        <v>-1.80974233150482</v>
      </c>
      <c r="J135">
        <v>33.322124481201101</v>
      </c>
    </row>
    <row r="136" spans="1:10" x14ac:dyDescent="0.3">
      <c r="A136" s="1">
        <v>43159.744216168983</v>
      </c>
      <c r="B136">
        <v>0.95904731750488204</v>
      </c>
      <c r="C136">
        <v>-0.591741383075714</v>
      </c>
      <c r="D136">
        <v>0.50699341297149603</v>
      </c>
      <c r="E136">
        <v>0.1396484375</v>
      </c>
      <c r="F136">
        <v>0.240478515625</v>
      </c>
      <c r="G136">
        <v>0.3583984375</v>
      </c>
      <c r="H136">
        <v>23.698867797851499</v>
      </c>
      <c r="I136">
        <v>-2.1579501628875701</v>
      </c>
      <c r="J136">
        <v>33.410511016845703</v>
      </c>
    </row>
    <row r="137" spans="1:10" x14ac:dyDescent="0.3">
      <c r="A137" s="1">
        <v>43159.744218726853</v>
      </c>
      <c r="B137">
        <v>-2.0571900531649499E-2</v>
      </c>
      <c r="C137">
        <v>3.1894482672214501E-2</v>
      </c>
      <c r="D137">
        <v>0.123340256512165</v>
      </c>
      <c r="E137">
        <v>-0.170654296875</v>
      </c>
      <c r="F137">
        <v>0.136962890625</v>
      </c>
      <c r="G137">
        <v>0.84765625</v>
      </c>
      <c r="H137">
        <v>23.6770629882812</v>
      </c>
      <c r="I137">
        <v>-2.15245389938354</v>
      </c>
      <c r="J137">
        <v>33.343410491943303</v>
      </c>
    </row>
    <row r="138" spans="1:10" x14ac:dyDescent="0.3">
      <c r="A138" s="1">
        <v>43159.744221273148</v>
      </c>
      <c r="B138">
        <v>-0.835768282413482</v>
      </c>
      <c r="C138">
        <v>-2.6928335428237902E-3</v>
      </c>
      <c r="D138">
        <v>0.17123039066791501</v>
      </c>
      <c r="E138">
        <v>-8.7890625E-3</v>
      </c>
      <c r="F138">
        <v>6.25E-2</v>
      </c>
      <c r="G138">
        <v>1.498291015625</v>
      </c>
      <c r="H138">
        <v>24.088525772094702</v>
      </c>
      <c r="I138">
        <v>-2.0060255527496298</v>
      </c>
      <c r="J138">
        <v>33.289730072021399</v>
      </c>
    </row>
    <row r="139" spans="1:10" x14ac:dyDescent="0.3">
      <c r="A139" s="1">
        <v>43159.744223819442</v>
      </c>
      <c r="B139">
        <v>0.77812904119491499</v>
      </c>
      <c r="C139">
        <v>-0.51032817363739003</v>
      </c>
      <c r="D139">
        <v>0.474534541368484</v>
      </c>
      <c r="E139">
        <v>3.662109375E-2</v>
      </c>
      <c r="F139">
        <v>-5.1025390625E-2</v>
      </c>
      <c r="G139">
        <v>1.38232421875</v>
      </c>
      <c r="H139">
        <v>24.131757736206001</v>
      </c>
      <c r="I139">
        <v>-2.3149766921996999</v>
      </c>
      <c r="J139">
        <v>33.660221099853501</v>
      </c>
    </row>
    <row r="140" spans="1:10" x14ac:dyDescent="0.3">
      <c r="A140" s="1">
        <v>43159.744226377312</v>
      </c>
      <c r="B140">
        <v>4.9134843051433501E-2</v>
      </c>
      <c r="C140">
        <v>-0.19318912923336001</v>
      </c>
      <c r="D140">
        <v>-0.46411198377609197</v>
      </c>
      <c r="E140">
        <v>-1.806640625E-2</v>
      </c>
      <c r="F140">
        <v>0.105224609375</v>
      </c>
      <c r="G140">
        <v>0.984130859375</v>
      </c>
      <c r="H140">
        <v>24.0233764648437</v>
      </c>
      <c r="I140">
        <v>-2.27807521820068</v>
      </c>
      <c r="J140">
        <v>34.094425201416001</v>
      </c>
    </row>
    <row r="141" spans="1:10" x14ac:dyDescent="0.3">
      <c r="A141" s="1">
        <v>43159.744228923613</v>
      </c>
      <c r="B141">
        <v>-0.51117962598800604</v>
      </c>
      <c r="C141">
        <v>0.194720923900604</v>
      </c>
      <c r="D141">
        <v>-0.28957906365394498</v>
      </c>
      <c r="E141">
        <v>3.173828125E-3</v>
      </c>
      <c r="F141">
        <v>0.118896484375</v>
      </c>
      <c r="G141">
        <v>1.479736328125</v>
      </c>
      <c r="H141">
        <v>23.650732040405199</v>
      </c>
      <c r="I141">
        <v>-2.6746478080749498</v>
      </c>
      <c r="J141">
        <v>34.166164398193303</v>
      </c>
    </row>
    <row r="142" spans="1:10" x14ac:dyDescent="0.3">
      <c r="A142" s="1">
        <v>43159.744231469907</v>
      </c>
      <c r="B142">
        <v>0.24548438191413799</v>
      </c>
      <c r="C142">
        <v>-0.25651052594184798</v>
      </c>
      <c r="D142">
        <v>0.33086416125297502</v>
      </c>
      <c r="E142">
        <v>4.9072265625E-2</v>
      </c>
      <c r="F142">
        <v>2.9296875E-2</v>
      </c>
      <c r="G142">
        <v>1.384765625</v>
      </c>
      <c r="H142">
        <v>23.495586395263601</v>
      </c>
      <c r="I142">
        <v>-2.4237806797027499</v>
      </c>
      <c r="J142">
        <v>33.8101196289062</v>
      </c>
    </row>
    <row r="143" spans="1:10" x14ac:dyDescent="0.3">
      <c r="A143" s="1">
        <v>43159.744234027778</v>
      </c>
      <c r="B143">
        <v>6.8823009729385307E-2</v>
      </c>
      <c r="C143">
        <v>-3.1959023326635298E-2</v>
      </c>
      <c r="D143">
        <v>0.20422136783599801</v>
      </c>
      <c r="E143">
        <v>-2.4658203125E-2</v>
      </c>
      <c r="F143">
        <v>-2.978515625E-2</v>
      </c>
      <c r="G143">
        <v>1.098876953125</v>
      </c>
      <c r="H143">
        <v>23.657407760620099</v>
      </c>
      <c r="I143">
        <v>-2.36511826515197</v>
      </c>
      <c r="J143">
        <v>34.076534271240199</v>
      </c>
    </row>
    <row r="144" spans="1:10" x14ac:dyDescent="0.3">
      <c r="A144" s="1">
        <v>43159.744236585648</v>
      </c>
      <c r="B144">
        <v>-0.54576694965362504</v>
      </c>
      <c r="C144">
        <v>0.84283405542373602</v>
      </c>
      <c r="D144">
        <v>0.25477206707000699</v>
      </c>
      <c r="E144">
        <v>5.5419921875E-2</v>
      </c>
      <c r="F144">
        <v>0.142578125</v>
      </c>
      <c r="G144">
        <v>0.599365234375</v>
      </c>
      <c r="H144">
        <v>23.7868633270263</v>
      </c>
      <c r="I144">
        <v>-2.0341258049011199</v>
      </c>
      <c r="J144">
        <v>33.600601196288999</v>
      </c>
    </row>
    <row r="145" spans="1:10" x14ac:dyDescent="0.3">
      <c r="A145" s="1">
        <v>43159.744239143518</v>
      </c>
      <c r="B145">
        <v>0.51952236890792802</v>
      </c>
      <c r="C145">
        <v>-0.28471249341964699</v>
      </c>
      <c r="D145">
        <v>3.3413235098123502E-2</v>
      </c>
      <c r="E145">
        <v>5.37109375E-2</v>
      </c>
      <c r="F145">
        <v>0.2080078125</v>
      </c>
      <c r="G145">
        <v>0.66259765625</v>
      </c>
      <c r="H145">
        <v>23.6044902801513</v>
      </c>
      <c r="I145">
        <v>-2.05339431762695</v>
      </c>
      <c r="J145">
        <v>33.495479583740199</v>
      </c>
    </row>
    <row r="146" spans="1:10" x14ac:dyDescent="0.3">
      <c r="A146" s="1">
        <v>43159.744241689812</v>
      </c>
      <c r="B146">
        <v>-6.4737245440483093E-2</v>
      </c>
      <c r="C146">
        <v>-0.31823557615280101</v>
      </c>
      <c r="D146">
        <v>-5.9706456959247499E-2</v>
      </c>
      <c r="E146">
        <v>-0.164306640625</v>
      </c>
      <c r="F146">
        <v>7.8857421875E-2</v>
      </c>
      <c r="G146">
        <v>0.9306640625</v>
      </c>
      <c r="H146">
        <v>23.029685974121001</v>
      </c>
      <c r="I146">
        <v>-2.2108404636382999</v>
      </c>
      <c r="J146">
        <v>33.687007904052699</v>
      </c>
    </row>
    <row r="147" spans="1:10" x14ac:dyDescent="0.3">
      <c r="A147" s="1">
        <v>43159.744244236113</v>
      </c>
      <c r="B147">
        <v>-6.4737245440483093E-2</v>
      </c>
      <c r="C147">
        <v>-0.31823557615280101</v>
      </c>
      <c r="D147">
        <v>-5.9706456959247499E-2</v>
      </c>
      <c r="E147">
        <v>-0.164306640625</v>
      </c>
      <c r="F147">
        <v>7.8857421875E-2</v>
      </c>
      <c r="G147">
        <v>0.9306640625</v>
      </c>
      <c r="H147">
        <v>23.029685974121001</v>
      </c>
      <c r="I147">
        <v>-2.2108404636382999</v>
      </c>
      <c r="J147">
        <v>33.687007904052699</v>
      </c>
    </row>
    <row r="148" spans="1:10" x14ac:dyDescent="0.3">
      <c r="A148" s="1">
        <v>43159.744247175928</v>
      </c>
      <c r="B148">
        <v>-0.33398619294166498</v>
      </c>
      <c r="C148">
        <v>0.30540034174919101</v>
      </c>
      <c r="D148">
        <v>-0.48167169094085599</v>
      </c>
      <c r="E148">
        <v>1.6845703125E-2</v>
      </c>
      <c r="F148">
        <v>0.203125</v>
      </c>
      <c r="G148">
        <v>1.421630859375</v>
      </c>
      <c r="H148">
        <v>23.427654266357401</v>
      </c>
      <c r="I148">
        <v>-2.0527348518371502</v>
      </c>
      <c r="J148">
        <v>33.151168823242102</v>
      </c>
    </row>
    <row r="149" spans="1:10" x14ac:dyDescent="0.3">
      <c r="A149" s="1">
        <v>43159.744249722222</v>
      </c>
      <c r="B149">
        <v>0.62594485282897905</v>
      </c>
      <c r="C149">
        <v>-0.28790515661239602</v>
      </c>
      <c r="D149">
        <v>0.102587863802909</v>
      </c>
      <c r="E149">
        <v>7.0556640625E-2</v>
      </c>
      <c r="F149">
        <v>3.1494140625E-2</v>
      </c>
      <c r="G149">
        <v>1.322021484375</v>
      </c>
      <c r="H149">
        <v>23.746028900146399</v>
      </c>
      <c r="I149">
        <v>-2.0682816505432098</v>
      </c>
      <c r="J149">
        <v>33.135936737060497</v>
      </c>
    </row>
    <row r="150" spans="1:10" x14ac:dyDescent="0.3">
      <c r="A150" s="1">
        <v>43159.744252291668</v>
      </c>
      <c r="B150">
        <v>0.20983283221721599</v>
      </c>
      <c r="C150">
        <v>0.14789500832557601</v>
      </c>
      <c r="D150">
        <v>0.186129540205001</v>
      </c>
      <c r="E150">
        <v>1.416015625E-2</v>
      </c>
      <c r="F150">
        <v>-3.3447265625E-2</v>
      </c>
      <c r="G150">
        <v>1.083984375</v>
      </c>
      <c r="H150">
        <v>24.000728607177699</v>
      </c>
      <c r="I150">
        <v>-1.7966566085815401</v>
      </c>
      <c r="J150">
        <v>32.434688568115199</v>
      </c>
    </row>
    <row r="151" spans="1:10" x14ac:dyDescent="0.3">
      <c r="A151" s="1">
        <v>43159.744254849538</v>
      </c>
      <c r="B151">
        <v>-0.60217088460922197</v>
      </c>
      <c r="C151">
        <v>0.80505406856536799</v>
      </c>
      <c r="D151">
        <v>0.452185809612274</v>
      </c>
      <c r="E151">
        <v>1.46484375E-3</v>
      </c>
      <c r="F151">
        <v>0.253173828125</v>
      </c>
      <c r="G151">
        <v>0.49951171875</v>
      </c>
      <c r="H151">
        <v>24.204488754272401</v>
      </c>
      <c r="I151">
        <v>-1.86341905593872</v>
      </c>
      <c r="J151">
        <v>32.149314880371001</v>
      </c>
    </row>
    <row r="152" spans="1:10" x14ac:dyDescent="0.3">
      <c r="A152" s="1">
        <v>43159.744257395832</v>
      </c>
      <c r="B152">
        <v>0.29709929227828902</v>
      </c>
      <c r="C152">
        <v>-0.23203334212303101</v>
      </c>
      <c r="D152">
        <v>0.356937676668167</v>
      </c>
      <c r="E152">
        <v>3.759765625E-2</v>
      </c>
      <c r="F152">
        <v>8.0078125E-2</v>
      </c>
      <c r="G152">
        <v>1.35302734375</v>
      </c>
      <c r="H152">
        <v>24.796403884887599</v>
      </c>
      <c r="I152">
        <v>-1.77479779720306</v>
      </c>
      <c r="J152">
        <v>32.196640014648402</v>
      </c>
    </row>
    <row r="153" spans="1:10" x14ac:dyDescent="0.3">
      <c r="A153" s="1">
        <v>43159.744259953703</v>
      </c>
      <c r="B153">
        <v>-9.4535544514655998E-2</v>
      </c>
      <c r="C153">
        <v>-0.241079270839691</v>
      </c>
      <c r="D153">
        <v>0.66769140958786</v>
      </c>
      <c r="E153">
        <v>3.80859375E-2</v>
      </c>
      <c r="F153">
        <v>0.102783203125</v>
      </c>
      <c r="G153">
        <v>1.1162109375</v>
      </c>
      <c r="H153">
        <v>25.126966476440401</v>
      </c>
      <c r="I153">
        <v>-1.9879631996154701</v>
      </c>
      <c r="J153">
        <v>32.372310638427699</v>
      </c>
    </row>
    <row r="154" spans="1:10" x14ac:dyDescent="0.3">
      <c r="A154" s="1">
        <v>43159.744262499997</v>
      </c>
      <c r="B154">
        <v>-0.50585854053497303</v>
      </c>
      <c r="C154">
        <v>0.64329183101653997</v>
      </c>
      <c r="D154">
        <v>0.86563724279403598</v>
      </c>
      <c r="E154">
        <v>-3.80859375E-2</v>
      </c>
      <c r="F154">
        <v>0.161376953125</v>
      </c>
      <c r="G154">
        <v>1.05126953125</v>
      </c>
      <c r="H154">
        <v>26.249229431152301</v>
      </c>
      <c r="I154">
        <v>-1.87443304061889</v>
      </c>
      <c r="J154">
        <v>32.512847900390597</v>
      </c>
    </row>
    <row r="155" spans="1:10" x14ac:dyDescent="0.3">
      <c r="A155" s="1">
        <v>43159.744265057867</v>
      </c>
      <c r="B155">
        <v>0.80260622501373202</v>
      </c>
      <c r="C155">
        <v>-0.65293437242507901</v>
      </c>
      <c r="D155">
        <v>0.44792890548705999</v>
      </c>
      <c r="E155">
        <v>0.1884765625</v>
      </c>
      <c r="F155">
        <v>0.183349609375</v>
      </c>
      <c r="G155">
        <v>0.465576171875</v>
      </c>
      <c r="H155">
        <v>26.4321975708007</v>
      </c>
      <c r="I155">
        <v>-1.9256402254104601</v>
      </c>
      <c r="J155">
        <v>32.074028015136697</v>
      </c>
    </row>
    <row r="156" spans="1:10" x14ac:dyDescent="0.3">
      <c r="A156" s="1">
        <v>43159.744267604168</v>
      </c>
      <c r="B156">
        <v>0.181630864739418</v>
      </c>
      <c r="C156">
        <v>-0.248528838157653</v>
      </c>
      <c r="D156">
        <v>-5.1192659884691197E-2</v>
      </c>
      <c r="E156">
        <v>-1.85546875E-2</v>
      </c>
      <c r="F156">
        <v>-0.104248046875</v>
      </c>
      <c r="G156">
        <v>1.000732421875</v>
      </c>
      <c r="H156">
        <v>25.434820175170898</v>
      </c>
      <c r="I156">
        <v>-2.39269971847534</v>
      </c>
      <c r="J156">
        <v>32.549846649169901</v>
      </c>
    </row>
    <row r="157" spans="1:10" x14ac:dyDescent="0.3">
      <c r="A157" s="1">
        <v>43159.744270150462</v>
      </c>
      <c r="B157">
        <v>-0.71923565864562899</v>
      </c>
      <c r="C157">
        <v>0.38415297865867598</v>
      </c>
      <c r="D157">
        <v>-0.21401908993721</v>
      </c>
      <c r="E157">
        <v>-7.7392578125E-2</v>
      </c>
      <c r="F157">
        <v>1.26953125E-2</v>
      </c>
      <c r="G157">
        <v>1.025390625</v>
      </c>
      <c r="H157">
        <v>24.922857284545898</v>
      </c>
      <c r="I157">
        <v>-2.3402535915374698</v>
      </c>
      <c r="J157">
        <v>32.930503845214801</v>
      </c>
    </row>
    <row r="158" spans="1:10" x14ac:dyDescent="0.3">
      <c r="A158" s="1">
        <v>43159.744272719909</v>
      </c>
      <c r="B158">
        <v>-6.8462029099464403E-2</v>
      </c>
      <c r="C158">
        <v>0.167583182454109</v>
      </c>
      <c r="D158">
        <v>0.20315714180469499</v>
      </c>
      <c r="E158">
        <v>6.73828125E-2</v>
      </c>
      <c r="F158">
        <v>8.2763671875E-2</v>
      </c>
      <c r="G158">
        <v>1.760986328125</v>
      </c>
      <c r="H158">
        <v>24.942192077636701</v>
      </c>
      <c r="I158">
        <v>-2.0142340660095202</v>
      </c>
      <c r="J158">
        <v>32.545967102050703</v>
      </c>
    </row>
    <row r="159" spans="1:10" x14ac:dyDescent="0.3">
      <c r="A159" s="1">
        <v>43159.744275266203</v>
      </c>
      <c r="B159">
        <v>0.79515665769577004</v>
      </c>
      <c r="C159">
        <v>-0.70774191617965698</v>
      </c>
      <c r="D159">
        <v>0.31436866521835299</v>
      </c>
      <c r="E159">
        <v>-4.931640625E-2</v>
      </c>
      <c r="F159">
        <v>-1.26953125E-2</v>
      </c>
      <c r="G159">
        <v>1.01123046875</v>
      </c>
      <c r="H159">
        <v>24.814691543579102</v>
      </c>
      <c r="I159">
        <v>-1.8954497575759801</v>
      </c>
      <c r="J159">
        <v>32.376148223876903</v>
      </c>
    </row>
    <row r="160" spans="1:10" x14ac:dyDescent="0.3">
      <c r="A160" s="1">
        <v>43159.744277812497</v>
      </c>
      <c r="B160">
        <v>0.79515665769577004</v>
      </c>
      <c r="C160">
        <v>-0.70774191617965698</v>
      </c>
      <c r="D160">
        <v>0.31436866521835299</v>
      </c>
      <c r="E160">
        <v>-4.931640625E-2</v>
      </c>
      <c r="F160">
        <v>-1.26953125E-2</v>
      </c>
      <c r="G160">
        <v>1.01123046875</v>
      </c>
      <c r="H160">
        <v>24.814691543579102</v>
      </c>
      <c r="I160">
        <v>-1.8954497575759801</v>
      </c>
      <c r="J160">
        <v>32.376148223876903</v>
      </c>
    </row>
    <row r="161" spans="1:10" x14ac:dyDescent="0.3">
      <c r="A161" s="1">
        <v>43159.744280752318</v>
      </c>
      <c r="B161">
        <v>-0.63941878080367998</v>
      </c>
      <c r="C161">
        <v>-0.208088278770446</v>
      </c>
      <c r="D161">
        <v>-0.45932298898696899</v>
      </c>
      <c r="E161">
        <v>0.24755859375</v>
      </c>
      <c r="F161">
        <v>-0.16845703125</v>
      </c>
      <c r="G161">
        <v>0.886962890625</v>
      </c>
      <c r="H161">
        <v>25.141597747802699</v>
      </c>
      <c r="I161">
        <v>-1.5163598060607899</v>
      </c>
      <c r="J161">
        <v>31.551231384277301</v>
      </c>
    </row>
    <row r="162" spans="1:10" x14ac:dyDescent="0.3">
      <c r="A162" s="1">
        <v>43159.744283298613</v>
      </c>
      <c r="B162">
        <v>0.26730099320411599</v>
      </c>
      <c r="C162">
        <v>0.87635713815688998</v>
      </c>
      <c r="D162">
        <v>-0.39653369784355103</v>
      </c>
      <c r="E162">
        <v>0.20703125</v>
      </c>
      <c r="F162">
        <v>8.9111328125E-2</v>
      </c>
      <c r="G162">
        <v>0.258544921875</v>
      </c>
      <c r="H162">
        <v>25.403121948242099</v>
      </c>
      <c r="I162">
        <v>-1.4971503019332799</v>
      </c>
      <c r="J162">
        <v>31.304735183715799</v>
      </c>
    </row>
    <row r="163" spans="1:10" x14ac:dyDescent="0.3">
      <c r="A163" s="1">
        <v>43159.744285856483</v>
      </c>
      <c r="B163">
        <v>0.60625672340393</v>
      </c>
      <c r="C163">
        <v>-0.97060555219650202</v>
      </c>
      <c r="D163">
        <v>0.32447880506515497</v>
      </c>
      <c r="E163">
        <v>-4.150390625E-3</v>
      </c>
      <c r="F163">
        <v>7.177734375E-2</v>
      </c>
      <c r="G163">
        <v>0.794189453125</v>
      </c>
      <c r="H163">
        <v>24.754528045654201</v>
      </c>
      <c r="I163">
        <v>-1.48178279399871</v>
      </c>
      <c r="J163">
        <v>31.7966003417968</v>
      </c>
    </row>
    <row r="164" spans="1:10" x14ac:dyDescent="0.3">
      <c r="A164" s="1">
        <v>43159.744288402777</v>
      </c>
      <c r="B164">
        <v>0.214089721441268</v>
      </c>
      <c r="C164">
        <v>-0.313978672027587</v>
      </c>
      <c r="D164">
        <v>0.25690051913261402</v>
      </c>
      <c r="E164">
        <v>-2.587890625E-2</v>
      </c>
      <c r="F164">
        <v>1.806640625E-2</v>
      </c>
      <c r="G164">
        <v>1.139892578125</v>
      </c>
      <c r="H164">
        <v>25.0934658050537</v>
      </c>
      <c r="I164">
        <v>-1.3274574279785101</v>
      </c>
      <c r="J164">
        <v>31.6388435363769</v>
      </c>
    </row>
    <row r="165" spans="1:10" x14ac:dyDescent="0.3">
      <c r="A165" s="1">
        <v>43159.744290960647</v>
      </c>
      <c r="B165">
        <v>-0.637290298938751</v>
      </c>
      <c r="C165">
        <v>1.03811931610107</v>
      </c>
      <c r="D165">
        <v>-7.2477161884307806E-2</v>
      </c>
      <c r="E165">
        <v>6.9580078125E-2</v>
      </c>
      <c r="F165">
        <v>0.307373046875</v>
      </c>
      <c r="G165">
        <v>0.61474609375</v>
      </c>
      <c r="H165">
        <v>25.2216472625732</v>
      </c>
      <c r="I165">
        <v>-1.20399713516235</v>
      </c>
      <c r="J165">
        <v>31.650449752807599</v>
      </c>
    </row>
    <row r="166" spans="1:10" x14ac:dyDescent="0.3">
      <c r="A166" s="1">
        <v>43159.744293506941</v>
      </c>
      <c r="B166">
        <v>0.77280795574188199</v>
      </c>
      <c r="C166">
        <v>-0.53161269426345803</v>
      </c>
      <c r="D166">
        <v>0.147817447781562</v>
      </c>
      <c r="E166">
        <v>0.203369140625</v>
      </c>
      <c r="F166">
        <v>0.440673828125</v>
      </c>
      <c r="G166">
        <v>0.609375</v>
      </c>
      <c r="H166">
        <v>25.181224822998001</v>
      </c>
      <c r="I166">
        <v>-1.1052289009094201</v>
      </c>
      <c r="J166">
        <v>31.108486175537099</v>
      </c>
    </row>
    <row r="167" spans="1:10" x14ac:dyDescent="0.3">
      <c r="A167" s="1">
        <v>43159.744296064811</v>
      </c>
      <c r="B167">
        <v>-0.160517513751983</v>
      </c>
      <c r="C167">
        <v>-0.43636456131935097</v>
      </c>
      <c r="D167">
        <v>-0.45719453692436202</v>
      </c>
      <c r="E167">
        <v>-0.138916015625</v>
      </c>
      <c r="F167">
        <v>6.8359375E-3</v>
      </c>
      <c r="G167">
        <v>0.9462890625</v>
      </c>
      <c r="H167">
        <v>24.148105621337798</v>
      </c>
      <c r="I167">
        <v>-1.16824567317962</v>
      </c>
      <c r="J167">
        <v>31.5017890930175</v>
      </c>
    </row>
    <row r="168" spans="1:10" x14ac:dyDescent="0.3">
      <c r="A168" s="1">
        <v>43159.744298611113</v>
      </c>
      <c r="B168">
        <v>-0.41699576377868602</v>
      </c>
      <c r="C168">
        <v>0.330409616231918</v>
      </c>
      <c r="D168">
        <v>-0.75624179840087802</v>
      </c>
      <c r="E168">
        <v>-0.102294921875</v>
      </c>
      <c r="F168">
        <v>2.734375E-2</v>
      </c>
      <c r="G168">
        <v>1.3203125</v>
      </c>
      <c r="H168">
        <v>23.893484115600501</v>
      </c>
      <c r="I168">
        <v>-1.2186590433120701</v>
      </c>
      <c r="J168">
        <v>31.6786193847656</v>
      </c>
    </row>
    <row r="169" spans="1:10" x14ac:dyDescent="0.3">
      <c r="A169" s="1">
        <v>43159.744301157407</v>
      </c>
      <c r="B169">
        <v>0.30348464846611001</v>
      </c>
      <c r="C169">
        <v>-0.52203464508056596</v>
      </c>
      <c r="D169">
        <v>0.506461322307586</v>
      </c>
      <c r="E169">
        <v>6.005859375E-2</v>
      </c>
      <c r="F169">
        <v>0.166259765625</v>
      </c>
      <c r="G169">
        <v>1.31884765625</v>
      </c>
      <c r="H169">
        <v>24.118694305419901</v>
      </c>
      <c r="I169">
        <v>-1.25898969173431</v>
      </c>
      <c r="J169">
        <v>31.4066467285156</v>
      </c>
    </row>
    <row r="170" spans="1:10" x14ac:dyDescent="0.3">
      <c r="A170" s="1">
        <v>43159.744303715277</v>
      </c>
      <c r="B170">
        <v>0.33700773119926403</v>
      </c>
      <c r="C170">
        <v>7.4995592236518804E-2</v>
      </c>
      <c r="D170">
        <v>-2.9376043006777701E-2</v>
      </c>
      <c r="E170">
        <v>3.0029296875E-2</v>
      </c>
      <c r="F170">
        <v>-4.98046875E-2</v>
      </c>
      <c r="G170">
        <v>0.931884765625</v>
      </c>
      <c r="H170">
        <v>24.1558933258056</v>
      </c>
      <c r="I170">
        <v>-1.29125428199768</v>
      </c>
      <c r="J170">
        <v>31.878129959106399</v>
      </c>
    </row>
    <row r="171" spans="1:10" x14ac:dyDescent="0.3">
      <c r="A171" s="1">
        <v>43159.744306261571</v>
      </c>
      <c r="B171">
        <v>-0.39145433902740401</v>
      </c>
      <c r="C171">
        <v>0.29954710602760298</v>
      </c>
      <c r="D171">
        <v>0.16963405907154</v>
      </c>
      <c r="E171">
        <v>4.4189453125E-2</v>
      </c>
      <c r="F171">
        <v>0.112060546875</v>
      </c>
      <c r="G171">
        <v>0.885986328125</v>
      </c>
      <c r="H171">
        <v>24.614559173583899</v>
      </c>
      <c r="I171">
        <v>-1.03300344944</v>
      </c>
      <c r="J171">
        <v>31.566255569458001</v>
      </c>
    </row>
    <row r="172" spans="1:10" x14ac:dyDescent="0.3">
      <c r="A172" s="1">
        <v>43159.744308807873</v>
      </c>
      <c r="B172">
        <v>-0.39145433902740401</v>
      </c>
      <c r="C172">
        <v>0.29954710602760298</v>
      </c>
      <c r="D172">
        <v>0.16963405907154</v>
      </c>
      <c r="E172">
        <v>4.4189453125E-2</v>
      </c>
      <c r="F172">
        <v>0.112060546875</v>
      </c>
      <c r="G172">
        <v>0.885986328125</v>
      </c>
      <c r="H172">
        <v>24.614559173583899</v>
      </c>
      <c r="I172">
        <v>-1.03300344944</v>
      </c>
      <c r="J172">
        <v>31.566255569458001</v>
      </c>
    </row>
    <row r="173" spans="1:10" x14ac:dyDescent="0.3">
      <c r="A173" s="1">
        <v>43159.744311747687</v>
      </c>
      <c r="B173">
        <v>2.5189777836203499E-2</v>
      </c>
      <c r="C173">
        <v>0.21494118869304599</v>
      </c>
      <c r="D173">
        <v>0.24200136959552701</v>
      </c>
      <c r="E173">
        <v>0.21484375</v>
      </c>
      <c r="F173">
        <v>0.449462890625</v>
      </c>
      <c r="G173">
        <v>0.255615234375</v>
      </c>
      <c r="H173">
        <v>24.695552825927699</v>
      </c>
      <c r="I173">
        <v>-1.1104652881622299</v>
      </c>
      <c r="J173">
        <v>31.7301921844482</v>
      </c>
    </row>
    <row r="174" spans="1:10" x14ac:dyDescent="0.3">
      <c r="A174" s="1">
        <v>43159.744314305557</v>
      </c>
      <c r="B174">
        <v>0.14331875741481701</v>
      </c>
      <c r="C174">
        <v>-0.32781359553336997</v>
      </c>
      <c r="D174">
        <v>4.0862809866666697E-2</v>
      </c>
      <c r="E174">
        <v>1.2451171875E-2</v>
      </c>
      <c r="F174">
        <v>0.294921875</v>
      </c>
      <c r="G174">
        <v>0.878662109375</v>
      </c>
      <c r="H174">
        <v>23.616598129272401</v>
      </c>
      <c r="I174">
        <v>-1.3144659996032699</v>
      </c>
      <c r="J174">
        <v>32.2747802734375</v>
      </c>
    </row>
    <row r="175" spans="1:10" x14ac:dyDescent="0.3">
      <c r="A175" s="1">
        <v>43159.744316851851</v>
      </c>
      <c r="B175">
        <v>-0.41327098011970498</v>
      </c>
      <c r="C175">
        <v>2.8701806440949398E-2</v>
      </c>
      <c r="D175">
        <v>-0.19060614705085699</v>
      </c>
      <c r="E175">
        <v>-7.373046875E-2</v>
      </c>
      <c r="F175">
        <v>9.1064453125E-2</v>
      </c>
      <c r="G175">
        <v>1.330078125</v>
      </c>
      <c r="H175">
        <v>23.611248016357401</v>
      </c>
      <c r="I175">
        <v>-1.0515727996826101</v>
      </c>
      <c r="J175">
        <v>31.8835754394531</v>
      </c>
    </row>
    <row r="176" spans="1:10" x14ac:dyDescent="0.3">
      <c r="A176" s="1">
        <v>43159.744319398145</v>
      </c>
      <c r="B176">
        <v>0.1571536809206</v>
      </c>
      <c r="C176">
        <v>8.6702078580856295E-2</v>
      </c>
      <c r="D176">
        <v>0.17123039066791501</v>
      </c>
      <c r="E176">
        <v>-1.429443359375</v>
      </c>
      <c r="F176">
        <v>8.0810546875E-2</v>
      </c>
      <c r="G176">
        <v>-0.144775390625</v>
      </c>
      <c r="H176">
        <v>23.8929042816162</v>
      </c>
      <c r="I176">
        <v>-0.84125822782516402</v>
      </c>
      <c r="J176">
        <v>31.846235275268501</v>
      </c>
    </row>
    <row r="177" spans="1:10" x14ac:dyDescent="0.3">
      <c r="A177" s="1">
        <v>43159.744321956015</v>
      </c>
      <c r="B177">
        <v>0.34498941898345897</v>
      </c>
      <c r="C177">
        <v>-0.76893490552902199</v>
      </c>
      <c r="D177">
        <v>-0.208697974681854</v>
      </c>
      <c r="E177">
        <v>1.4404296875E-2</v>
      </c>
      <c r="F177">
        <v>7.5439453125E-2</v>
      </c>
      <c r="G177">
        <v>0.8359375</v>
      </c>
      <c r="H177">
        <v>24.118228912353501</v>
      </c>
      <c r="I177">
        <v>-1.0991003513336099</v>
      </c>
      <c r="J177">
        <v>31.5407390594482</v>
      </c>
    </row>
    <row r="178" spans="1:10" x14ac:dyDescent="0.3">
      <c r="A178" s="1">
        <v>43159.744324502317</v>
      </c>
      <c r="B178">
        <v>-0.34941744804382302</v>
      </c>
      <c r="C178">
        <v>0.25857442617416299</v>
      </c>
      <c r="D178">
        <v>-0.63917702436447099</v>
      </c>
      <c r="E178">
        <v>-6.8359375E-3</v>
      </c>
      <c r="F178">
        <v>0.12890625</v>
      </c>
      <c r="G178">
        <v>1.08447265625</v>
      </c>
      <c r="H178">
        <v>23.440677642822202</v>
      </c>
      <c r="I178">
        <v>-1.3053740262985201</v>
      </c>
      <c r="J178">
        <v>31.709779739379801</v>
      </c>
    </row>
    <row r="179" spans="1:10" x14ac:dyDescent="0.3">
      <c r="A179" s="1">
        <v>43159.744327060187</v>
      </c>
      <c r="B179">
        <v>-4.6645417809486299E-2</v>
      </c>
      <c r="C179">
        <v>9.5215871930122306E-2</v>
      </c>
      <c r="D179">
        <v>-0.29649654030799799</v>
      </c>
      <c r="E179">
        <v>8.544921875E-2</v>
      </c>
      <c r="F179">
        <v>3.3203125E-2</v>
      </c>
      <c r="G179">
        <v>1.4052734375</v>
      </c>
      <c r="H179">
        <v>23.7564487457275</v>
      </c>
      <c r="I179">
        <v>-1.47039306163787</v>
      </c>
      <c r="J179">
        <v>31.569387435913001</v>
      </c>
    </row>
    <row r="180" spans="1:10" x14ac:dyDescent="0.3">
      <c r="A180" s="1">
        <v>43159.744329606481</v>
      </c>
      <c r="B180">
        <v>0.32423701882362299</v>
      </c>
      <c r="C180">
        <v>-5.0582963973283698E-2</v>
      </c>
      <c r="D180">
        <v>0.57350748777389504</v>
      </c>
      <c r="E180">
        <v>-2.3193359375E-2</v>
      </c>
      <c r="F180">
        <v>0.128173828125</v>
      </c>
      <c r="G180">
        <v>1.187744140625</v>
      </c>
      <c r="H180">
        <v>24.009065628051701</v>
      </c>
      <c r="I180">
        <v>-1.3183456659317001</v>
      </c>
      <c r="J180">
        <v>31.594884872436499</v>
      </c>
    </row>
    <row r="181" spans="1:10" x14ac:dyDescent="0.3">
      <c r="A181" s="1">
        <v>43159.744332152775</v>
      </c>
      <c r="B181">
        <v>-3.8663730025291401E-2</v>
      </c>
      <c r="C181">
        <v>0.15268403291702201</v>
      </c>
      <c r="D181">
        <v>0.13823941349983199</v>
      </c>
      <c r="E181">
        <v>2.783203125E-2</v>
      </c>
      <c r="F181">
        <v>0.1064453125</v>
      </c>
      <c r="G181">
        <v>1.010986328125</v>
      </c>
      <c r="H181">
        <v>24.354127883911101</v>
      </c>
      <c r="I181">
        <v>-1.1967077255248999</v>
      </c>
      <c r="J181">
        <v>31.890907287597599</v>
      </c>
    </row>
    <row r="182" spans="1:10" x14ac:dyDescent="0.3">
      <c r="A182" s="1">
        <v>43159.744334699077</v>
      </c>
      <c r="B182">
        <v>-0.44626194238662698</v>
      </c>
      <c r="C182">
        <v>0.96468782424926702</v>
      </c>
      <c r="D182">
        <v>0.55647987127303999</v>
      </c>
      <c r="E182">
        <v>6.73828125E-2</v>
      </c>
      <c r="F182">
        <v>0.439208984375</v>
      </c>
      <c r="G182">
        <v>0.591552734375</v>
      </c>
      <c r="H182">
        <v>24.773145675659102</v>
      </c>
      <c r="I182">
        <v>-0.81533491611480702</v>
      </c>
      <c r="J182">
        <v>31.5764770507812</v>
      </c>
    </row>
    <row r="183" spans="1:10" x14ac:dyDescent="0.3">
      <c r="A183" s="1">
        <v>43159.744337256947</v>
      </c>
      <c r="B183">
        <v>0.44555869698524397</v>
      </c>
      <c r="C183">
        <v>-0.77585232257842995</v>
      </c>
      <c r="D183">
        <v>0.27818500995635898</v>
      </c>
      <c r="E183">
        <v>7.2021484375E-2</v>
      </c>
      <c r="F183">
        <v>0.252197265625</v>
      </c>
      <c r="G183">
        <v>0.69775390625</v>
      </c>
      <c r="H183">
        <v>24.679454803466701</v>
      </c>
      <c r="I183">
        <v>-0.65226793289184504</v>
      </c>
      <c r="J183">
        <v>31.738368988037099</v>
      </c>
    </row>
    <row r="184" spans="1:10" x14ac:dyDescent="0.3">
      <c r="A184" s="1">
        <v>43159.744339803241</v>
      </c>
      <c r="B184">
        <v>0.44555869698524397</v>
      </c>
      <c r="C184">
        <v>-0.77585232257842995</v>
      </c>
      <c r="D184">
        <v>0.27818500995635898</v>
      </c>
      <c r="E184">
        <v>7.2021484375E-2</v>
      </c>
      <c r="F184">
        <v>0.252197265625</v>
      </c>
      <c r="G184">
        <v>0.69775390625</v>
      </c>
      <c r="H184">
        <v>24.679454803466701</v>
      </c>
      <c r="I184">
        <v>-0.65226793289184504</v>
      </c>
      <c r="J184">
        <v>31.738368988037099</v>
      </c>
    </row>
    <row r="185" spans="1:10" x14ac:dyDescent="0.3">
      <c r="A185" s="1">
        <v>43159.744342743055</v>
      </c>
      <c r="B185">
        <v>-1.25902127474546E-2</v>
      </c>
      <c r="C185">
        <v>-2.6105787605047202E-2</v>
      </c>
      <c r="D185">
        <v>-0.110789261758327</v>
      </c>
      <c r="E185">
        <v>-1.1474609375E-2</v>
      </c>
      <c r="F185">
        <v>0.141845703125</v>
      </c>
      <c r="G185">
        <v>1.072021484375</v>
      </c>
      <c r="H185">
        <v>23.6037197113037</v>
      </c>
      <c r="I185">
        <v>-0.66384559869766202</v>
      </c>
      <c r="J185">
        <v>31.592258453369102</v>
      </c>
    </row>
    <row r="186" spans="1:10" x14ac:dyDescent="0.3">
      <c r="A186" s="1">
        <v>43159.744345289349</v>
      </c>
      <c r="B186">
        <v>-0.19031581282615601</v>
      </c>
      <c r="C186">
        <v>0.41395127773284901</v>
      </c>
      <c r="D186">
        <v>-0.64396601915359497</v>
      </c>
      <c r="E186">
        <v>1.07421875E-2</v>
      </c>
      <c r="F186">
        <v>0.158203125</v>
      </c>
      <c r="G186">
        <v>1.307861328125</v>
      </c>
      <c r="H186">
        <v>23.743913650512599</v>
      </c>
      <c r="I186">
        <v>-0.81513899564742998</v>
      </c>
      <c r="J186">
        <v>31.4753704071044</v>
      </c>
    </row>
    <row r="187" spans="1:10" x14ac:dyDescent="0.3">
      <c r="A187" s="1">
        <v>43159.74434784722</v>
      </c>
      <c r="B187">
        <v>5.4988086223602198E-2</v>
      </c>
      <c r="C187">
        <v>-0.24799671769142101</v>
      </c>
      <c r="D187">
        <v>0.106844767928123</v>
      </c>
      <c r="E187">
        <v>1.123046875E-2</v>
      </c>
      <c r="F187">
        <v>0.14013671875</v>
      </c>
      <c r="G187">
        <v>1.237060546875</v>
      </c>
      <c r="H187">
        <v>23.999036788940401</v>
      </c>
      <c r="I187">
        <v>-0.79414242506027199</v>
      </c>
      <c r="J187">
        <v>31.519670486450099</v>
      </c>
    </row>
    <row r="188" spans="1:10" x14ac:dyDescent="0.3">
      <c r="A188" s="1">
        <v>43159.744350393521</v>
      </c>
      <c r="B188">
        <v>0.38702630996704102</v>
      </c>
      <c r="C188">
        <v>-4.8454511910676901E-2</v>
      </c>
      <c r="D188">
        <v>-0.18847769498825001</v>
      </c>
      <c r="E188">
        <v>-2.4658203125E-2</v>
      </c>
      <c r="F188">
        <v>0.106689453125</v>
      </c>
      <c r="G188">
        <v>1.10205078125</v>
      </c>
      <c r="H188">
        <v>24.203136444091701</v>
      </c>
      <c r="I188">
        <v>-0.77734518051147405</v>
      </c>
      <c r="J188">
        <v>31.417299270629801</v>
      </c>
    </row>
    <row r="189" spans="1:10" x14ac:dyDescent="0.3">
      <c r="A189" s="1">
        <v>43159.744352939815</v>
      </c>
      <c r="B189">
        <v>-0.25736197829246499</v>
      </c>
      <c r="C189">
        <v>5.74358850717544E-2</v>
      </c>
      <c r="D189">
        <v>-0.71686547994613603</v>
      </c>
      <c r="E189">
        <v>0.107666015625</v>
      </c>
      <c r="F189">
        <v>-0.18603515625</v>
      </c>
      <c r="G189">
        <v>0.921630859375</v>
      </c>
      <c r="H189">
        <v>24.080478668212798</v>
      </c>
      <c r="I189">
        <v>-1.1900011301040601</v>
      </c>
      <c r="J189">
        <v>31.7488403320312</v>
      </c>
    </row>
    <row r="190" spans="1:10" x14ac:dyDescent="0.3">
      <c r="A190" s="1">
        <v>43159.744355497685</v>
      </c>
      <c r="B190">
        <v>-0.40794983506202698</v>
      </c>
      <c r="C190">
        <v>0.61721831560134799</v>
      </c>
      <c r="D190">
        <v>-0.68972772359848</v>
      </c>
      <c r="E190">
        <v>0.12548828125</v>
      </c>
      <c r="F190">
        <v>-6.7138671875E-2</v>
      </c>
      <c r="G190">
        <v>1.2626953125</v>
      </c>
      <c r="H190">
        <v>23.982353210449201</v>
      </c>
      <c r="I190">
        <v>-1.09403216838836</v>
      </c>
      <c r="J190">
        <v>32.014072418212798</v>
      </c>
    </row>
    <row r="191" spans="1:10" x14ac:dyDescent="0.3">
      <c r="A191" s="1">
        <v>43159.744358043979</v>
      </c>
      <c r="B191">
        <v>0.58869701623916604</v>
      </c>
      <c r="C191">
        <v>-0.37251105904579102</v>
      </c>
      <c r="D191">
        <v>-0.19113825261592801</v>
      </c>
      <c r="E191">
        <v>-3.076171875E-2</v>
      </c>
      <c r="F191">
        <v>1.1474609375E-2</v>
      </c>
      <c r="G191">
        <v>1.242431640625</v>
      </c>
      <c r="H191">
        <v>24.618696212768501</v>
      </c>
      <c r="I191">
        <v>-1.01725697517395</v>
      </c>
      <c r="J191">
        <v>31.9506320953369</v>
      </c>
    </row>
    <row r="192" spans="1:10" x14ac:dyDescent="0.3">
      <c r="A192" s="1">
        <v>43159.74436060185</v>
      </c>
      <c r="B192">
        <v>0.29497084021568298</v>
      </c>
      <c r="C192">
        <v>0.15534459054470001</v>
      </c>
      <c r="D192">
        <v>0.40376359224319402</v>
      </c>
      <c r="E192">
        <v>-7.373046875E-2</v>
      </c>
      <c r="F192">
        <v>2.2705078125E-2</v>
      </c>
      <c r="G192">
        <v>1.126953125</v>
      </c>
      <c r="H192">
        <v>24.555894851684499</v>
      </c>
      <c r="I192">
        <v>-0.95583683252334595</v>
      </c>
      <c r="J192">
        <v>32.037693023681598</v>
      </c>
    </row>
    <row r="193" spans="1:10" x14ac:dyDescent="0.3">
      <c r="A193" s="1">
        <v>43159.744363148151</v>
      </c>
      <c r="B193">
        <v>-0.46914279460906899</v>
      </c>
      <c r="C193">
        <v>0.79920083284377996</v>
      </c>
      <c r="D193">
        <v>0.23135910928249301</v>
      </c>
      <c r="E193">
        <v>7.666015625E-2</v>
      </c>
      <c r="F193">
        <v>0.556396484375</v>
      </c>
      <c r="G193">
        <v>0.396240234375</v>
      </c>
      <c r="H193">
        <v>25.6494045257568</v>
      </c>
      <c r="I193">
        <v>-0.90670073032379095</v>
      </c>
      <c r="J193">
        <v>31.5560913085937</v>
      </c>
    </row>
    <row r="194" spans="1:10" x14ac:dyDescent="0.3">
      <c r="A194" s="1">
        <v>43159.744365694445</v>
      </c>
      <c r="B194">
        <v>0.23963113129138899</v>
      </c>
      <c r="C194">
        <v>-1.3191393613815301</v>
      </c>
      <c r="D194">
        <v>0.58255338668823198</v>
      </c>
      <c r="E194">
        <v>2.6123046875E-2</v>
      </c>
      <c r="F194">
        <v>0.2158203125</v>
      </c>
      <c r="G194">
        <v>0.875244140625</v>
      </c>
      <c r="H194">
        <v>25.952337265014599</v>
      </c>
      <c r="I194">
        <v>-1.0094231367111199</v>
      </c>
      <c r="J194">
        <v>31.446435928344702</v>
      </c>
    </row>
    <row r="195" spans="1:10" x14ac:dyDescent="0.3">
      <c r="A195" s="1">
        <v>43159.744368252315</v>
      </c>
      <c r="B195">
        <v>-0.18180200457572901</v>
      </c>
      <c r="C195">
        <v>1.85916684567928E-2</v>
      </c>
      <c r="D195">
        <v>-5.6513786315917899E-2</v>
      </c>
      <c r="E195">
        <v>6.591796875E-2</v>
      </c>
      <c r="F195">
        <v>9.27734375E-3</v>
      </c>
      <c r="G195">
        <v>1.107421875</v>
      </c>
      <c r="H195">
        <v>25.336870193481399</v>
      </c>
      <c r="I195">
        <v>-1.23363232612609</v>
      </c>
      <c r="J195">
        <v>31.634336471557599</v>
      </c>
    </row>
    <row r="196" spans="1:10" x14ac:dyDescent="0.3">
      <c r="A196" s="1">
        <v>43159.744370798609</v>
      </c>
      <c r="B196">
        <v>-0.18180200457572901</v>
      </c>
      <c r="C196">
        <v>1.85916684567928E-2</v>
      </c>
      <c r="D196">
        <v>-5.6513786315917899E-2</v>
      </c>
      <c r="E196">
        <v>6.591796875E-2</v>
      </c>
      <c r="F196">
        <v>9.27734375E-3</v>
      </c>
      <c r="G196">
        <v>1.107421875</v>
      </c>
      <c r="H196">
        <v>25.336870193481399</v>
      </c>
      <c r="I196">
        <v>-1.23363232612609</v>
      </c>
      <c r="J196">
        <v>31.634336471557599</v>
      </c>
    </row>
    <row r="197" spans="1:10" x14ac:dyDescent="0.3">
      <c r="A197" s="1">
        <v>43159.744373738424</v>
      </c>
      <c r="B197">
        <v>-0.19138003885745999</v>
      </c>
      <c r="C197">
        <v>0.63531011343002297</v>
      </c>
      <c r="D197">
        <v>-0.85947161912918002</v>
      </c>
      <c r="E197">
        <v>0.233642578125</v>
      </c>
      <c r="F197">
        <v>6.103515625E-3</v>
      </c>
      <c r="G197">
        <v>1.169677734375</v>
      </c>
      <c r="H197">
        <v>25.273403167724599</v>
      </c>
      <c r="I197">
        <v>-1.1289371252059901</v>
      </c>
      <c r="J197">
        <v>30.957780838012599</v>
      </c>
    </row>
    <row r="198" spans="1:10" x14ac:dyDescent="0.3">
      <c r="A198" s="1">
        <v>43159.744376284725</v>
      </c>
      <c r="B198">
        <v>0.48706346750259399</v>
      </c>
      <c r="C198">
        <v>-0.21447363495826699</v>
      </c>
      <c r="D198">
        <v>2.7027886360883699E-2</v>
      </c>
      <c r="E198">
        <v>3.80859375E-2</v>
      </c>
      <c r="F198">
        <v>0.18994140625</v>
      </c>
      <c r="G198">
        <v>1.375244140625</v>
      </c>
      <c r="H198">
        <v>25.365596771240199</v>
      </c>
      <c r="I198">
        <v>-0.90314972400665205</v>
      </c>
      <c r="J198">
        <v>30.967786788940401</v>
      </c>
    </row>
    <row r="199" spans="1:10" x14ac:dyDescent="0.3">
      <c r="A199" s="1">
        <v>43159.744378842595</v>
      </c>
      <c r="B199">
        <v>-3.5442989319562899E-3</v>
      </c>
      <c r="C199">
        <v>0.16864740848541199</v>
      </c>
      <c r="D199">
        <v>0.105248428881168</v>
      </c>
      <c r="E199">
        <v>9.3017578125E-2</v>
      </c>
      <c r="F199">
        <v>0.28662109375</v>
      </c>
      <c r="G199">
        <v>1.171630859375</v>
      </c>
      <c r="H199">
        <v>25.582321166992099</v>
      </c>
      <c r="I199">
        <v>-1.1486135721206601</v>
      </c>
      <c r="J199">
        <v>31.251417160034102</v>
      </c>
    </row>
    <row r="200" spans="1:10" x14ac:dyDescent="0.3">
      <c r="A200" s="1">
        <v>43159.744381388889</v>
      </c>
      <c r="B200">
        <v>-0.48350983858108498</v>
      </c>
      <c r="C200">
        <v>0.422997206449508</v>
      </c>
      <c r="D200">
        <v>-0.25658810138702298</v>
      </c>
      <c r="E200">
        <v>4.8828125E-3</v>
      </c>
      <c r="F200">
        <v>7.03125E-2</v>
      </c>
      <c r="G200">
        <v>0.83056640625</v>
      </c>
      <c r="H200">
        <v>26.041639328002901</v>
      </c>
      <c r="I200">
        <v>-1.48701584339141</v>
      </c>
      <c r="J200">
        <v>31.064884185791001</v>
      </c>
    </row>
    <row r="201" spans="1:10" x14ac:dyDescent="0.3">
      <c r="A201" s="1">
        <v>43159.744383935184</v>
      </c>
      <c r="B201">
        <v>-0.163710176944732</v>
      </c>
      <c r="C201">
        <v>0.19312457740306799</v>
      </c>
      <c r="D201">
        <v>-0.48113960027694702</v>
      </c>
      <c r="E201">
        <v>8.8134765625E-2</v>
      </c>
      <c r="F201">
        <v>-2.001953125E-2</v>
      </c>
      <c r="G201">
        <v>1.34765625</v>
      </c>
      <c r="H201">
        <v>25.694250106811499</v>
      </c>
      <c r="I201">
        <v>-1.33164393901824</v>
      </c>
      <c r="J201">
        <v>31.329095840454102</v>
      </c>
    </row>
    <row r="202" spans="1:10" x14ac:dyDescent="0.3">
      <c r="A202" s="1">
        <v>43159.744386493054</v>
      </c>
      <c r="B202">
        <v>0.195465788245201</v>
      </c>
      <c r="C202">
        <v>-0.42785075306892301</v>
      </c>
      <c r="D202">
        <v>-9.8018564283847795E-2</v>
      </c>
      <c r="E202">
        <v>7.470703125E-2</v>
      </c>
      <c r="F202">
        <v>9.4482421875E-2</v>
      </c>
      <c r="G202">
        <v>1.07763671875</v>
      </c>
      <c r="H202">
        <v>25.8452434539794</v>
      </c>
      <c r="I202">
        <v>-0.92328387498855502</v>
      </c>
      <c r="J202">
        <v>31.2648391723632</v>
      </c>
    </row>
    <row r="203" spans="1:10" x14ac:dyDescent="0.3">
      <c r="A203" s="1">
        <v>43159.744389039355</v>
      </c>
      <c r="B203">
        <v>-0.22011411190032901</v>
      </c>
      <c r="C203">
        <v>0.48791491985321001</v>
      </c>
      <c r="D203">
        <v>-0.28053316473960799</v>
      </c>
      <c r="E203">
        <v>0.142822265625</v>
      </c>
      <c r="F203">
        <v>1.220703125E-2</v>
      </c>
      <c r="G203">
        <v>0.981201171875</v>
      </c>
      <c r="H203">
        <v>25.251195907592699</v>
      </c>
      <c r="I203">
        <v>-0.88065832853317205</v>
      </c>
      <c r="J203">
        <v>31.764684677123999</v>
      </c>
    </row>
    <row r="204" spans="1:10" x14ac:dyDescent="0.3">
      <c r="A204" s="1">
        <v>43159.744391585649</v>
      </c>
      <c r="B204">
        <v>7.2015687823295593E-2</v>
      </c>
      <c r="C204">
        <v>7.2867155075073201E-2</v>
      </c>
      <c r="D204">
        <v>-0.28372582793235701</v>
      </c>
      <c r="E204">
        <v>8.154296875E-2</v>
      </c>
      <c r="F204">
        <v>6.591796875E-2</v>
      </c>
      <c r="G204">
        <v>0.117431640625</v>
      </c>
      <c r="H204">
        <v>25.347831726074201</v>
      </c>
      <c r="I204">
        <v>-0.70452666282653797</v>
      </c>
      <c r="J204">
        <v>31.6133098602294</v>
      </c>
    </row>
    <row r="205" spans="1:10" x14ac:dyDescent="0.3">
      <c r="A205" s="1">
        <v>43159.744394143519</v>
      </c>
      <c r="B205">
        <v>0.25240182876586897</v>
      </c>
      <c r="C205">
        <v>-0.34111642837524397</v>
      </c>
      <c r="D205">
        <v>-2.7247594669461202E-2</v>
      </c>
      <c r="E205">
        <v>-4.7607421875E-2</v>
      </c>
      <c r="F205">
        <v>9.8876953125E-2</v>
      </c>
      <c r="G205">
        <v>0.849365234375</v>
      </c>
      <c r="H205">
        <v>24.853265762329102</v>
      </c>
      <c r="I205">
        <v>-0.84768384695053101</v>
      </c>
      <c r="J205">
        <v>31.767835617065401</v>
      </c>
    </row>
    <row r="206" spans="1:10" x14ac:dyDescent="0.3">
      <c r="A206" s="1">
        <v>43159.744396689814</v>
      </c>
      <c r="B206">
        <v>-0.39730760455131497</v>
      </c>
      <c r="C206">
        <v>0.22877612709999001</v>
      </c>
      <c r="D206">
        <v>-0.15282614529132801</v>
      </c>
      <c r="E206">
        <v>2.5390625E-2</v>
      </c>
      <c r="F206">
        <v>0.126220703125</v>
      </c>
      <c r="G206">
        <v>1.0703125</v>
      </c>
      <c r="H206">
        <v>23.3138618469238</v>
      </c>
      <c r="I206">
        <v>-1.1042408943176201</v>
      </c>
      <c r="J206">
        <v>32.4427070617675</v>
      </c>
    </row>
    <row r="207" spans="1:10" x14ac:dyDescent="0.3">
      <c r="A207" s="1">
        <v>43159.744399236108</v>
      </c>
      <c r="B207">
        <v>-0.46701434254646301</v>
      </c>
      <c r="C207">
        <v>0.45811662077903698</v>
      </c>
      <c r="D207">
        <v>-0.52530491352081299</v>
      </c>
      <c r="E207">
        <v>4.7119140625E-2</v>
      </c>
      <c r="F207">
        <v>4.5166015625E-2</v>
      </c>
      <c r="G207">
        <v>1.0888671875</v>
      </c>
      <c r="H207">
        <v>23.0831203460693</v>
      </c>
      <c r="I207">
        <v>-0.88339269161224299</v>
      </c>
      <c r="J207">
        <v>32.569164276122997</v>
      </c>
    </row>
    <row r="208" spans="1:10" x14ac:dyDescent="0.3">
      <c r="A208" s="1">
        <v>43159.744401793978</v>
      </c>
      <c r="B208">
        <v>-0.46701434254646301</v>
      </c>
      <c r="C208">
        <v>0.45811662077903698</v>
      </c>
      <c r="D208">
        <v>-0.52530491352081299</v>
      </c>
      <c r="E208">
        <v>4.7119140625E-2</v>
      </c>
      <c r="F208">
        <v>4.5166015625E-2</v>
      </c>
      <c r="G208">
        <v>1.0888671875</v>
      </c>
      <c r="H208">
        <v>23.0831203460693</v>
      </c>
      <c r="I208">
        <v>-0.88339269161224299</v>
      </c>
      <c r="J208">
        <v>32.569164276122997</v>
      </c>
    </row>
    <row r="209" spans="1:10" x14ac:dyDescent="0.3">
      <c r="A209" s="1">
        <v>43159.744404722223</v>
      </c>
      <c r="B209">
        <v>0.55517387390136697</v>
      </c>
      <c r="C209">
        <v>-0.26449221372604298</v>
      </c>
      <c r="D209">
        <v>6.4275763928890201E-2</v>
      </c>
      <c r="E209">
        <v>-3.02734375E-2</v>
      </c>
      <c r="F209">
        <v>-1.8798828125E-2</v>
      </c>
      <c r="G209">
        <v>1.2109375</v>
      </c>
      <c r="H209">
        <v>23.470401763916001</v>
      </c>
      <c r="I209">
        <v>-0.99077665805816595</v>
      </c>
      <c r="J209">
        <v>32.394706726074197</v>
      </c>
    </row>
    <row r="210" spans="1:10" x14ac:dyDescent="0.3">
      <c r="A210" s="1">
        <v>43159.744407280094</v>
      </c>
      <c r="B210">
        <v>0.38649418950080799</v>
      </c>
      <c r="C210">
        <v>-0.485851019620895</v>
      </c>
      <c r="D210">
        <v>0.40535992383956898</v>
      </c>
      <c r="E210">
        <v>-4.4189453125E-2</v>
      </c>
      <c r="F210">
        <v>4.248046875E-2</v>
      </c>
      <c r="G210">
        <v>1.200927734375</v>
      </c>
      <c r="H210">
        <v>23.2083530426025</v>
      </c>
      <c r="I210">
        <v>-0.93465256690979004</v>
      </c>
      <c r="J210">
        <v>32.255138397216797</v>
      </c>
    </row>
    <row r="211" spans="1:10" x14ac:dyDescent="0.3">
      <c r="A211" s="1">
        <v>43159.744409826388</v>
      </c>
      <c r="B211">
        <v>-0.22437101602554299</v>
      </c>
      <c r="C211">
        <v>-0.175097301602363</v>
      </c>
      <c r="D211">
        <v>0.22178108990192399</v>
      </c>
      <c r="E211">
        <v>2.1484375E-2</v>
      </c>
      <c r="F211">
        <v>-6.1279296875E-2</v>
      </c>
      <c r="G211">
        <v>1.2724609375</v>
      </c>
      <c r="H211">
        <v>23.713558197021399</v>
      </c>
      <c r="I211">
        <v>-1.31584703922271</v>
      </c>
      <c r="J211">
        <v>32.281299591064403</v>
      </c>
    </row>
    <row r="212" spans="1:10" x14ac:dyDescent="0.3">
      <c r="A212" s="1">
        <v>43159.744412384258</v>
      </c>
      <c r="B212">
        <v>-0.18978369235992401</v>
      </c>
      <c r="C212">
        <v>0.43576791882514898</v>
      </c>
      <c r="D212">
        <v>-0.25871655344963002</v>
      </c>
      <c r="E212">
        <v>0.33642578125</v>
      </c>
      <c r="F212">
        <v>0.341796875</v>
      </c>
      <c r="G212">
        <v>4.736328125E-2</v>
      </c>
      <c r="H212">
        <v>23.974752426147401</v>
      </c>
      <c r="I212">
        <v>-1.47877144813537</v>
      </c>
      <c r="J212">
        <v>32.577854156494098</v>
      </c>
    </row>
    <row r="213" spans="1:10" x14ac:dyDescent="0.3">
      <c r="A213" s="1">
        <v>43159.744414930552</v>
      </c>
      <c r="B213">
        <v>0.41097137331962502</v>
      </c>
      <c r="C213">
        <v>-0.58216339349746704</v>
      </c>
      <c r="D213">
        <v>0.232423335313797</v>
      </c>
      <c r="E213">
        <v>3.8818359375E-2</v>
      </c>
      <c r="F213">
        <v>3.662109375E-3</v>
      </c>
      <c r="G213">
        <v>1.12451171875</v>
      </c>
      <c r="H213">
        <v>24.469646453857401</v>
      </c>
      <c r="I213">
        <v>-1.75114214420318</v>
      </c>
      <c r="J213">
        <v>32.539470672607401</v>
      </c>
    </row>
    <row r="214" spans="1:10" x14ac:dyDescent="0.3">
      <c r="A214" s="1">
        <v>43159.744417476853</v>
      </c>
      <c r="B214">
        <v>-0.12699441611766801</v>
      </c>
      <c r="C214">
        <v>0.16066572070121701</v>
      </c>
      <c r="D214">
        <v>-0.46251565217971802</v>
      </c>
      <c r="E214">
        <v>-2.6611328125E-2</v>
      </c>
      <c r="F214">
        <v>-0.291259765625</v>
      </c>
      <c r="G214">
        <v>0.93701171875</v>
      </c>
      <c r="H214">
        <v>24.4366550445556</v>
      </c>
      <c r="I214">
        <v>-1.8270075321197501</v>
      </c>
      <c r="J214">
        <v>32.784389495849602</v>
      </c>
    </row>
    <row r="215" spans="1:10" x14ac:dyDescent="0.3">
      <c r="A215" s="1">
        <v>43159.744420034724</v>
      </c>
      <c r="B215">
        <v>0.26570463180541898</v>
      </c>
      <c r="C215">
        <v>4.8389971256256097E-2</v>
      </c>
      <c r="D215">
        <v>-0.49231395125389099</v>
      </c>
      <c r="E215">
        <v>0.208740234375</v>
      </c>
      <c r="F215">
        <v>4.3701171875E-2</v>
      </c>
      <c r="G215">
        <v>1.66015625E-2</v>
      </c>
      <c r="H215">
        <v>24.9821376800537</v>
      </c>
      <c r="I215">
        <v>-1.887699842453</v>
      </c>
      <c r="J215">
        <v>32.704700469970703</v>
      </c>
    </row>
    <row r="216" spans="1:10" x14ac:dyDescent="0.3">
      <c r="A216" s="1">
        <v>43159.744422581018</v>
      </c>
      <c r="B216">
        <v>0.27475056052207902</v>
      </c>
      <c r="C216">
        <v>-1.3867197558283801E-2</v>
      </c>
      <c r="D216">
        <v>-0.13952334225177701</v>
      </c>
      <c r="E216">
        <v>-4.3212890625E-2</v>
      </c>
      <c r="F216">
        <v>0.10302734375</v>
      </c>
      <c r="G216">
        <v>0.865478515625</v>
      </c>
      <c r="H216">
        <v>24.417741775512599</v>
      </c>
      <c r="I216">
        <v>-1.79422235488891</v>
      </c>
      <c r="J216">
        <v>32.778759002685497</v>
      </c>
    </row>
    <row r="217" spans="1:10" x14ac:dyDescent="0.3">
      <c r="A217" s="1">
        <v>43159.744425127312</v>
      </c>
      <c r="B217">
        <v>-0.15200370550155601</v>
      </c>
      <c r="C217">
        <v>0.49323606491088801</v>
      </c>
      <c r="D217">
        <v>-0.61310350894927901</v>
      </c>
      <c r="E217">
        <v>8.544921875E-2</v>
      </c>
      <c r="F217">
        <v>0.10888671875</v>
      </c>
      <c r="G217">
        <v>1.129150390625</v>
      </c>
      <c r="H217">
        <v>23.6802883148193</v>
      </c>
      <c r="I217">
        <v>-1.7194403409957799</v>
      </c>
      <c r="J217">
        <v>32.562381744384702</v>
      </c>
    </row>
    <row r="218" spans="1:10" x14ac:dyDescent="0.3">
      <c r="A218" s="1">
        <v>43159.744427685182</v>
      </c>
      <c r="B218">
        <v>6.0337269678711796E-3</v>
      </c>
      <c r="C218">
        <v>-4.28917072713375E-3</v>
      </c>
      <c r="D218">
        <v>-5.0660546869039501E-2</v>
      </c>
      <c r="E218">
        <v>3.125E-2</v>
      </c>
      <c r="F218">
        <v>0.190673828125</v>
      </c>
      <c r="G218">
        <v>1.33056640625</v>
      </c>
      <c r="H218">
        <v>24.091106414794901</v>
      </c>
      <c r="I218">
        <v>-1.51758348941802</v>
      </c>
      <c r="J218">
        <v>32.113655090332003</v>
      </c>
    </row>
    <row r="219" spans="1:10" x14ac:dyDescent="0.3">
      <c r="A219" s="1">
        <v>43159.744430231483</v>
      </c>
      <c r="B219">
        <v>0.29443871974945002</v>
      </c>
      <c r="C219">
        <v>-0.48797947168350198</v>
      </c>
      <c r="D219">
        <v>0.42132329940795898</v>
      </c>
      <c r="E219">
        <v>4.296875E-2</v>
      </c>
      <c r="F219">
        <v>0.123291015625</v>
      </c>
      <c r="G219">
        <v>1.31396484375</v>
      </c>
      <c r="H219">
        <v>24.276790618896399</v>
      </c>
      <c r="I219">
        <v>-1.7821917533874501</v>
      </c>
      <c r="J219">
        <v>32.443737030029297</v>
      </c>
    </row>
    <row r="220" spans="1:10" x14ac:dyDescent="0.3">
      <c r="A220" s="1">
        <v>43159.744432789354</v>
      </c>
      <c r="B220">
        <v>0.29443871974945002</v>
      </c>
      <c r="C220">
        <v>-0.48797947168350198</v>
      </c>
      <c r="D220">
        <v>0.42132329940795898</v>
      </c>
      <c r="E220">
        <v>4.296875E-2</v>
      </c>
      <c r="F220">
        <v>0.123291015625</v>
      </c>
      <c r="G220">
        <v>1.31396484375</v>
      </c>
      <c r="H220">
        <v>24.276790618896399</v>
      </c>
      <c r="I220">
        <v>-1.7821917533874501</v>
      </c>
      <c r="J220">
        <v>32.443737030029297</v>
      </c>
    </row>
    <row r="221" spans="1:10" x14ac:dyDescent="0.3">
      <c r="A221" s="1">
        <v>43159.744435717592</v>
      </c>
      <c r="B221">
        <v>-0.18925158679485299</v>
      </c>
      <c r="C221">
        <v>0.189399793744087</v>
      </c>
      <c r="D221">
        <v>0.210074603557586</v>
      </c>
      <c r="E221">
        <v>0.1083984375</v>
      </c>
      <c r="F221">
        <v>4.541015625E-2</v>
      </c>
      <c r="G221">
        <v>1.0009765625</v>
      </c>
      <c r="H221">
        <v>24.8542461395263</v>
      </c>
      <c r="I221">
        <v>-1.5677846670150699</v>
      </c>
      <c r="J221">
        <v>32.156551361083899</v>
      </c>
    </row>
    <row r="222" spans="1:10" x14ac:dyDescent="0.3">
      <c r="A222" s="1">
        <v>43159.744438275462</v>
      </c>
      <c r="B222">
        <v>-8.9214414358138996E-2</v>
      </c>
      <c r="C222">
        <v>0.297418653964996</v>
      </c>
      <c r="D222">
        <v>-0.34332245588302601</v>
      </c>
      <c r="E222">
        <v>0.196044921875</v>
      </c>
      <c r="F222">
        <v>0.274658203125</v>
      </c>
      <c r="G222">
        <v>0.2265625</v>
      </c>
      <c r="H222">
        <v>25.173240661621001</v>
      </c>
      <c r="I222">
        <v>-1.53829026222229</v>
      </c>
      <c r="J222">
        <v>32.340240478515597</v>
      </c>
    </row>
    <row r="223" spans="1:10" x14ac:dyDescent="0.3">
      <c r="A223" s="1">
        <v>43159.744440821756</v>
      </c>
      <c r="B223">
        <v>0.25133761763572599</v>
      </c>
      <c r="C223">
        <v>9.9472776055335999E-2</v>
      </c>
      <c r="D223">
        <v>0.44899314641952498</v>
      </c>
      <c r="E223">
        <v>-8.30078125E-2</v>
      </c>
      <c r="F223">
        <v>0.21142578125</v>
      </c>
      <c r="G223">
        <v>0.916259765625</v>
      </c>
      <c r="H223">
        <v>24.427654266357401</v>
      </c>
      <c r="I223">
        <v>-1.79875719547271</v>
      </c>
      <c r="J223">
        <v>32.900630950927699</v>
      </c>
    </row>
    <row r="224" spans="1:10" x14ac:dyDescent="0.3">
      <c r="A224" s="1">
        <v>43159.744443368058</v>
      </c>
      <c r="B224">
        <v>-0.318554937839508</v>
      </c>
      <c r="C224">
        <v>0.41714397072791998</v>
      </c>
      <c r="D224">
        <v>1.3725072145462E-2</v>
      </c>
      <c r="E224">
        <v>4.00390625E-2</v>
      </c>
      <c r="F224">
        <v>0.1787109375</v>
      </c>
      <c r="G224">
        <v>0.971435546875</v>
      </c>
      <c r="H224">
        <v>23.688217163085898</v>
      </c>
      <c r="I224">
        <v>-2.0071308612823402</v>
      </c>
      <c r="J224">
        <v>33.348941802978501</v>
      </c>
    </row>
    <row r="225" spans="1:10" x14ac:dyDescent="0.3">
      <c r="A225" s="1">
        <v>43159.744445925928</v>
      </c>
      <c r="B225">
        <v>0.53601783514022805</v>
      </c>
      <c r="C225">
        <v>-0.35548347234725902</v>
      </c>
      <c r="D225">
        <v>0.23614811897277799</v>
      </c>
      <c r="E225">
        <v>2.44140625E-2</v>
      </c>
      <c r="F225">
        <v>5.419921875E-2</v>
      </c>
      <c r="G225">
        <v>1.069580078125</v>
      </c>
      <c r="H225">
        <v>24.5263557434082</v>
      </c>
      <c r="I225">
        <v>-1.6057046651840201</v>
      </c>
      <c r="J225">
        <v>33.018527984619098</v>
      </c>
    </row>
    <row r="226" spans="1:10" x14ac:dyDescent="0.3">
      <c r="A226" s="1">
        <v>43159.744448472222</v>
      </c>
      <c r="B226">
        <v>0.15342889726161901</v>
      </c>
      <c r="C226">
        <v>3.1362369656562798E-2</v>
      </c>
      <c r="D226">
        <v>3.1284786760807003E-2</v>
      </c>
      <c r="E226">
        <v>0.11865234375</v>
      </c>
      <c r="F226">
        <v>0.173828125</v>
      </c>
      <c r="G226">
        <v>0.959228515625</v>
      </c>
      <c r="H226">
        <v>25.1968669891357</v>
      </c>
      <c r="I226">
        <v>-1.7106574773788401</v>
      </c>
      <c r="J226">
        <v>33.305446624755803</v>
      </c>
    </row>
    <row r="227" spans="1:10" x14ac:dyDescent="0.3">
      <c r="A227" s="1">
        <v>43159.744451018516</v>
      </c>
      <c r="B227">
        <v>-0.42284899950027399</v>
      </c>
      <c r="C227">
        <v>0.41661185026168801</v>
      </c>
      <c r="D227">
        <v>-2.13943552225828E-2</v>
      </c>
      <c r="E227">
        <v>0.147705078125</v>
      </c>
      <c r="F227">
        <v>4.7607421875E-2</v>
      </c>
      <c r="G227">
        <v>0.832275390625</v>
      </c>
      <c r="H227">
        <v>25.447338104248001</v>
      </c>
      <c r="I227">
        <v>-1.36852598190307</v>
      </c>
      <c r="J227">
        <v>33.2593574523925</v>
      </c>
    </row>
    <row r="228" spans="1:10" x14ac:dyDescent="0.3">
      <c r="A228" s="1">
        <v>43159.744453576386</v>
      </c>
      <c r="B228">
        <v>0.58656853437423695</v>
      </c>
      <c r="C228">
        <v>-0.51458507776260298</v>
      </c>
      <c r="D228">
        <v>-0.13899122178554499</v>
      </c>
      <c r="E228">
        <v>0.196533203125</v>
      </c>
      <c r="F228">
        <v>0.227294921875</v>
      </c>
      <c r="G228">
        <v>0.568603515625</v>
      </c>
      <c r="H228">
        <v>26.219589233398398</v>
      </c>
      <c r="I228">
        <v>-1.37888324260711</v>
      </c>
      <c r="J228">
        <v>32.809047698974602</v>
      </c>
    </row>
    <row r="229" spans="1:10" x14ac:dyDescent="0.3">
      <c r="A229" s="1">
        <v>43159.744456122688</v>
      </c>
      <c r="B229">
        <v>0.28060379624366699</v>
      </c>
      <c r="C229">
        <v>-0.581099152565002</v>
      </c>
      <c r="D229">
        <v>-0.28798273205757102</v>
      </c>
      <c r="E229">
        <v>-7.32421875E-3</v>
      </c>
      <c r="F229">
        <v>0.109130859375</v>
      </c>
      <c r="G229">
        <v>1.00927734375</v>
      </c>
      <c r="H229">
        <v>26.5514526367187</v>
      </c>
      <c r="I229">
        <v>-1.38716912269592</v>
      </c>
      <c r="J229">
        <v>33.275676727294901</v>
      </c>
    </row>
    <row r="230" spans="1:10" x14ac:dyDescent="0.3">
      <c r="A230" s="1">
        <v>43159.744458680558</v>
      </c>
      <c r="B230">
        <v>-0.364848732948303</v>
      </c>
      <c r="C230">
        <v>0.45385971665382302</v>
      </c>
      <c r="D230">
        <v>-0.36992806196212702</v>
      </c>
      <c r="E230">
        <v>0.131591796875</v>
      </c>
      <c r="F230">
        <v>0.195068359375</v>
      </c>
      <c r="G230">
        <v>0.995849609375</v>
      </c>
      <c r="H230">
        <v>26.1021003723144</v>
      </c>
      <c r="I230">
        <v>-1.81989157199859</v>
      </c>
      <c r="J230">
        <v>34.062416076660099</v>
      </c>
    </row>
    <row r="231" spans="1:10" x14ac:dyDescent="0.3">
      <c r="A231" s="1">
        <v>43159.744461226852</v>
      </c>
      <c r="B231">
        <v>-0.38187631964683499</v>
      </c>
      <c r="C231">
        <v>0.39852002263069097</v>
      </c>
      <c r="D231">
        <v>-0.44069904088973999</v>
      </c>
      <c r="E231">
        <v>7.0068359375E-2</v>
      </c>
      <c r="F231">
        <v>6.884765625E-2</v>
      </c>
      <c r="G231">
        <v>1.04833984375</v>
      </c>
      <c r="H231">
        <v>25.027774810791001</v>
      </c>
      <c r="I231">
        <v>-2.0240383148193302</v>
      </c>
      <c r="J231">
        <v>34.691806793212798</v>
      </c>
    </row>
    <row r="232" spans="1:10" x14ac:dyDescent="0.3">
      <c r="A232" s="1">
        <v>43159.744463784722</v>
      </c>
      <c r="B232">
        <v>-0.27172902226447998</v>
      </c>
      <c r="C232">
        <v>0.404373258352279</v>
      </c>
      <c r="D232">
        <v>-0.52902972698211603</v>
      </c>
      <c r="E232">
        <v>5.37109375E-3</v>
      </c>
      <c r="F232">
        <v>-0.10009765625</v>
      </c>
      <c r="G232">
        <v>1.052978515625</v>
      </c>
      <c r="H232">
        <v>24.597219467163001</v>
      </c>
      <c r="I232">
        <v>-1.90329313278198</v>
      </c>
      <c r="J232">
        <v>34.506259918212798</v>
      </c>
    </row>
    <row r="233" spans="1:10" x14ac:dyDescent="0.3">
      <c r="A233" s="1">
        <v>43159.744466331016</v>
      </c>
      <c r="B233">
        <v>-0.27172902226447998</v>
      </c>
      <c r="C233">
        <v>0.404373258352279</v>
      </c>
      <c r="D233">
        <v>-0.52902972698211603</v>
      </c>
      <c r="E233">
        <v>5.37109375E-3</v>
      </c>
      <c r="F233">
        <v>-0.10009765625</v>
      </c>
      <c r="G233">
        <v>1.052978515625</v>
      </c>
      <c r="H233">
        <v>24.597219467163001</v>
      </c>
      <c r="I233">
        <v>-1.90329313278198</v>
      </c>
      <c r="J233">
        <v>34.506259918212798</v>
      </c>
    </row>
    <row r="234" spans="1:10" x14ac:dyDescent="0.3">
      <c r="A234" s="1">
        <v>43159.74446927083</v>
      </c>
      <c r="B234">
        <v>6.2437660992145497E-2</v>
      </c>
      <c r="C234">
        <v>0.16598683595657299</v>
      </c>
      <c r="D234">
        <v>-0.28851485252380299</v>
      </c>
      <c r="E234">
        <v>-7.12890625E-2</v>
      </c>
      <c r="F234">
        <v>-4.8828125E-4</v>
      </c>
      <c r="G234">
        <v>1.28173828125</v>
      </c>
      <c r="H234">
        <v>24.9676189422607</v>
      </c>
      <c r="I234">
        <v>-1.80669701099395</v>
      </c>
      <c r="J234">
        <v>33.944381713867102</v>
      </c>
    </row>
    <row r="235" spans="1:10" x14ac:dyDescent="0.3">
      <c r="A235" s="1">
        <v>43159.744471817132</v>
      </c>
      <c r="B235">
        <v>0.54719221591949396</v>
      </c>
      <c r="C235">
        <v>-0.44594258069991999</v>
      </c>
      <c r="D235">
        <v>0.27552446722984297</v>
      </c>
      <c r="E235">
        <v>-1.5869140625E-2</v>
      </c>
      <c r="F235">
        <v>9.033203125E-2</v>
      </c>
      <c r="G235">
        <v>1.09130859375</v>
      </c>
      <c r="H235">
        <v>25.549877166748001</v>
      </c>
      <c r="I235">
        <v>-1.5873888731002801</v>
      </c>
      <c r="J235">
        <v>33.2192573547363</v>
      </c>
    </row>
    <row r="236" spans="1:10" x14ac:dyDescent="0.3">
      <c r="A236" s="1">
        <v>43159.744474363426</v>
      </c>
      <c r="B236">
        <v>5.6052304804325097E-2</v>
      </c>
      <c r="C236">
        <v>-0.15487702190875999</v>
      </c>
      <c r="D236">
        <v>0.23827657103538499</v>
      </c>
      <c r="E236">
        <v>5.224609375E-2</v>
      </c>
      <c r="F236">
        <v>3.7109375E-2</v>
      </c>
      <c r="G236">
        <v>1</v>
      </c>
      <c r="H236">
        <v>25.586776733398398</v>
      </c>
      <c r="I236">
        <v>-1.69600486755371</v>
      </c>
      <c r="J236">
        <v>33.190406799316399</v>
      </c>
    </row>
    <row r="237" spans="1:10" x14ac:dyDescent="0.3">
      <c r="A237" s="1">
        <v>43159.744476921296</v>
      </c>
      <c r="B237">
        <v>-6.9526255130767795E-2</v>
      </c>
      <c r="C237">
        <v>-0.32249248027801503</v>
      </c>
      <c r="D237">
        <v>0.111101664602756</v>
      </c>
      <c r="E237">
        <v>2.44140625E-3</v>
      </c>
      <c r="F237">
        <v>3.857421875E-2</v>
      </c>
      <c r="G237">
        <v>1.121337890625</v>
      </c>
      <c r="H237">
        <v>25.7592658996582</v>
      </c>
      <c r="I237">
        <v>-1.4988350868225</v>
      </c>
      <c r="J237">
        <v>32.891700744628899</v>
      </c>
    </row>
    <row r="238" spans="1:10" x14ac:dyDescent="0.3">
      <c r="A238" s="1">
        <v>43159.74447946759</v>
      </c>
      <c r="B238">
        <v>-0.10570990294218</v>
      </c>
      <c r="C238">
        <v>-0.16658350825309701</v>
      </c>
      <c r="D238">
        <v>2.7027886360883699E-2</v>
      </c>
      <c r="E238">
        <v>7.5927734375E-2</v>
      </c>
      <c r="F238">
        <v>-9.619140625E-2</v>
      </c>
      <c r="G238">
        <v>1.161865234375</v>
      </c>
      <c r="H238">
        <v>25.325382232666001</v>
      </c>
      <c r="I238">
        <v>-1.7671930789947501</v>
      </c>
      <c r="J238">
        <v>33.203987121582003</v>
      </c>
    </row>
    <row r="239" spans="1:10" x14ac:dyDescent="0.3">
      <c r="A239" s="1">
        <v>43159.744482060189</v>
      </c>
      <c r="B239">
        <v>-0.20255440473556499</v>
      </c>
      <c r="C239">
        <v>0.35329046845436002</v>
      </c>
      <c r="D239">
        <v>-5.4385334253311102E-2</v>
      </c>
      <c r="E239">
        <v>-6.591796875E-3</v>
      </c>
      <c r="F239">
        <v>6.0791015625E-2</v>
      </c>
      <c r="G239">
        <v>1.0654296875</v>
      </c>
      <c r="H239">
        <v>24.263431549072202</v>
      </c>
      <c r="I239">
        <v>-1.9818794727325399</v>
      </c>
      <c r="J239">
        <v>33.591629028320298</v>
      </c>
    </row>
    <row r="240" spans="1:10" x14ac:dyDescent="0.3">
      <c r="A240" s="1">
        <v>43159.744484606483</v>
      </c>
      <c r="B240">
        <v>-0.32972928881645203</v>
      </c>
      <c r="C240">
        <v>0.327749043703079</v>
      </c>
      <c r="D240">
        <v>-5.91743513941764E-2</v>
      </c>
      <c r="E240">
        <v>-2.5634765625E-2</v>
      </c>
      <c r="F240">
        <v>-1.416015625E-2</v>
      </c>
      <c r="G240">
        <v>1.15185546875</v>
      </c>
      <c r="H240">
        <v>24.128715515136701</v>
      </c>
      <c r="I240">
        <v>-2.1536285877227699</v>
      </c>
      <c r="J240">
        <v>33.763927459716797</v>
      </c>
    </row>
    <row r="241" spans="1:10" x14ac:dyDescent="0.3">
      <c r="A241" s="1">
        <v>43159.744487152777</v>
      </c>
      <c r="B241">
        <v>0.40352180600166299</v>
      </c>
      <c r="C241">
        <v>-0.36985048651695202</v>
      </c>
      <c r="D241">
        <v>0.36757993698120101</v>
      </c>
      <c r="E241">
        <v>-7.080078125E-2</v>
      </c>
      <c r="F241">
        <v>0.113037109375</v>
      </c>
      <c r="G241">
        <v>1.2021484375</v>
      </c>
      <c r="H241">
        <v>24.7357864379882</v>
      </c>
      <c r="I241">
        <v>-2.0069653987884499</v>
      </c>
      <c r="J241">
        <v>33.488330841064403</v>
      </c>
    </row>
    <row r="242" spans="1:10" x14ac:dyDescent="0.3">
      <c r="A242" s="1">
        <v>43159.744489710647</v>
      </c>
      <c r="B242">
        <v>0.16407114267349199</v>
      </c>
      <c r="C242">
        <v>-0.43742880225181502</v>
      </c>
      <c r="D242">
        <v>0.26275375485420199</v>
      </c>
      <c r="E242">
        <v>6.494140625E-2</v>
      </c>
      <c r="F242">
        <v>3.0517578125E-2</v>
      </c>
      <c r="G242">
        <v>1.1240234375</v>
      </c>
      <c r="H242">
        <v>25.3644104003906</v>
      </c>
      <c r="I242">
        <v>-1.6055723428726101</v>
      </c>
      <c r="J242">
        <v>32.992225646972599</v>
      </c>
    </row>
    <row r="243" spans="1:10" x14ac:dyDescent="0.3">
      <c r="A243" s="1">
        <v>43159.744492256941</v>
      </c>
      <c r="B243">
        <v>3.3171467483043601E-2</v>
      </c>
      <c r="C243">
        <v>0.137252762913703</v>
      </c>
      <c r="D243">
        <v>0.136643081903457</v>
      </c>
      <c r="E243">
        <v>9.47265625E-2</v>
      </c>
      <c r="F243">
        <v>2.5146484375E-2</v>
      </c>
      <c r="G243">
        <v>1.072265625</v>
      </c>
      <c r="H243">
        <v>25.4384040832519</v>
      </c>
      <c r="I243">
        <v>-1.7105516195297199</v>
      </c>
      <c r="J243">
        <v>33.284404754638601</v>
      </c>
    </row>
    <row r="244" spans="1:10" x14ac:dyDescent="0.3">
      <c r="A244" s="1">
        <v>43159.744494814811</v>
      </c>
      <c r="B244">
        <v>-0.36378449201583801</v>
      </c>
      <c r="C244">
        <v>0.433639466762542</v>
      </c>
      <c r="D244">
        <v>0.53785592317581099</v>
      </c>
      <c r="E244">
        <v>0.111328125</v>
      </c>
      <c r="F244">
        <v>7.568359375E-2</v>
      </c>
      <c r="G244">
        <v>1.1318359375</v>
      </c>
      <c r="H244">
        <v>25.9265041351318</v>
      </c>
      <c r="I244">
        <v>-1.65250384807586</v>
      </c>
      <c r="J244">
        <v>32.829086303710902</v>
      </c>
    </row>
    <row r="245" spans="1:10" x14ac:dyDescent="0.3">
      <c r="A245" s="1">
        <v>43159.744497361113</v>
      </c>
      <c r="B245">
        <v>-0.36378449201583801</v>
      </c>
      <c r="C245">
        <v>0.433639466762542</v>
      </c>
      <c r="D245">
        <v>0.53785592317581099</v>
      </c>
      <c r="E245">
        <v>0.111328125</v>
      </c>
      <c r="F245">
        <v>7.568359375E-2</v>
      </c>
      <c r="G245">
        <v>1.1318359375</v>
      </c>
      <c r="H245">
        <v>25.9265041351318</v>
      </c>
      <c r="I245">
        <v>-1.65250384807586</v>
      </c>
      <c r="J245">
        <v>32.829086303710902</v>
      </c>
    </row>
    <row r="246" spans="1:10" x14ac:dyDescent="0.3">
      <c r="A246" s="1">
        <v>43159.744500300927</v>
      </c>
      <c r="B246">
        <v>0.53122884035110396</v>
      </c>
      <c r="C246">
        <v>-0.49542906880378701</v>
      </c>
      <c r="D246">
        <v>5.5761963129043503E-2</v>
      </c>
      <c r="E246">
        <v>0.18115234375</v>
      </c>
      <c r="F246">
        <v>0.13037109375</v>
      </c>
      <c r="G246">
        <v>0.35693359375</v>
      </c>
      <c r="H246">
        <v>26.3169841766357</v>
      </c>
      <c r="I246">
        <v>-1.6060656309127801</v>
      </c>
      <c r="J246">
        <v>32.464832305908203</v>
      </c>
    </row>
    <row r="247" spans="1:10" x14ac:dyDescent="0.3">
      <c r="A247" s="1">
        <v>43159.744502847221</v>
      </c>
      <c r="B247">
        <v>0.46311840415000899</v>
      </c>
      <c r="C247">
        <v>-0.30546486377715998</v>
      </c>
      <c r="D247">
        <v>2.01859651133418E-3</v>
      </c>
      <c r="E247">
        <v>-8.9599609375E-2</v>
      </c>
      <c r="F247">
        <v>0.15234375</v>
      </c>
      <c r="G247">
        <v>0.859130859375</v>
      </c>
      <c r="H247">
        <v>26.200462341308501</v>
      </c>
      <c r="I247">
        <v>-1.9950087070464999</v>
      </c>
      <c r="J247">
        <v>32.311241149902301</v>
      </c>
    </row>
    <row r="248" spans="1:10" x14ac:dyDescent="0.3">
      <c r="A248" s="1">
        <v>43159.744505393515</v>
      </c>
      <c r="B248">
        <v>-0.35261014103889399</v>
      </c>
      <c r="C248">
        <v>-0.15860182046890201</v>
      </c>
      <c r="D248">
        <v>-0.428992569446563</v>
      </c>
      <c r="E248">
        <v>6.4697265625E-2</v>
      </c>
      <c r="F248">
        <v>0.13232421875</v>
      </c>
      <c r="G248">
        <v>1.07275390625</v>
      </c>
      <c r="H248">
        <v>25.5353698730468</v>
      </c>
      <c r="I248">
        <v>-2.1641318798065101</v>
      </c>
      <c r="J248">
        <v>32.463993072509702</v>
      </c>
    </row>
    <row r="249" spans="1:10" x14ac:dyDescent="0.3">
      <c r="A249" s="1">
        <v>43159.744507951385</v>
      </c>
      <c r="B249">
        <v>6.0309208929538699E-2</v>
      </c>
      <c r="C249">
        <v>0.341051876544952</v>
      </c>
      <c r="D249">
        <v>-0.12568840384483301</v>
      </c>
      <c r="E249">
        <v>0.129150390625</v>
      </c>
      <c r="F249">
        <v>0.14892578125</v>
      </c>
      <c r="G249">
        <v>1.05908203125</v>
      </c>
      <c r="H249">
        <v>25.2892341613769</v>
      </c>
      <c r="I249">
        <v>-1.87333679199218</v>
      </c>
      <c r="J249">
        <v>32.861820220947202</v>
      </c>
    </row>
    <row r="250" spans="1:10" x14ac:dyDescent="0.3">
      <c r="A250" s="1">
        <v>43159.744510497687</v>
      </c>
      <c r="B250">
        <v>0.24548438191413799</v>
      </c>
      <c r="C250">
        <v>0.265491873025894</v>
      </c>
      <c r="D250">
        <v>0.63044351339340199</v>
      </c>
      <c r="E250">
        <v>2.7099609375E-2</v>
      </c>
      <c r="F250">
        <v>0.21337890625</v>
      </c>
      <c r="G250">
        <v>1.195556640625</v>
      </c>
      <c r="H250">
        <v>25.378261566162099</v>
      </c>
      <c r="I250">
        <v>-1.6407006978988601</v>
      </c>
      <c r="J250">
        <v>32.491020202636697</v>
      </c>
    </row>
    <row r="251" spans="1:10" x14ac:dyDescent="0.3">
      <c r="A251" s="1">
        <v>43159.744513055557</v>
      </c>
      <c r="B251">
        <v>-0.31483015418052601</v>
      </c>
      <c r="C251">
        <v>0.384685099124908</v>
      </c>
      <c r="D251">
        <v>0.15047800540924</v>
      </c>
      <c r="E251">
        <v>-5.2490234375E-2</v>
      </c>
      <c r="F251">
        <v>0.2666015625</v>
      </c>
      <c r="G251">
        <v>0.888916015625</v>
      </c>
      <c r="H251">
        <v>25.592453002929599</v>
      </c>
      <c r="I251">
        <v>-1.4545917510986299</v>
      </c>
      <c r="J251">
        <v>32.332191467285099</v>
      </c>
    </row>
    <row r="252" spans="1:10" x14ac:dyDescent="0.3">
      <c r="A252" s="1">
        <v>43159.744515601851</v>
      </c>
      <c r="B252">
        <v>0.31146633625030501</v>
      </c>
      <c r="C252">
        <v>-0.73700815439224199</v>
      </c>
      <c r="D252">
        <v>-0.31831315159797602</v>
      </c>
      <c r="E252">
        <v>0.18603515625</v>
      </c>
      <c r="F252">
        <v>8.7890625E-2</v>
      </c>
      <c r="G252">
        <v>0.40185546875</v>
      </c>
      <c r="H252">
        <v>26.0497436523437</v>
      </c>
      <c r="I252">
        <v>-1.1636734008789</v>
      </c>
      <c r="J252">
        <v>31.9295043945312</v>
      </c>
    </row>
    <row r="253" spans="1:10" x14ac:dyDescent="0.3">
      <c r="A253" s="1">
        <v>43159.744518148145</v>
      </c>
      <c r="B253">
        <v>4.4877946376800502E-2</v>
      </c>
      <c r="C253">
        <v>-0.28843727707862798</v>
      </c>
      <c r="D253">
        <v>-5.7045899331569602E-2</v>
      </c>
      <c r="E253">
        <v>2.294921875E-2</v>
      </c>
      <c r="F253">
        <v>0.15625</v>
      </c>
      <c r="G253">
        <v>0.9423828125</v>
      </c>
      <c r="H253">
        <v>25.986669540405199</v>
      </c>
      <c r="I253">
        <v>-0.930938720703125</v>
      </c>
      <c r="J253">
        <v>31.882978439331001</v>
      </c>
    </row>
    <row r="254" spans="1:10" x14ac:dyDescent="0.3">
      <c r="A254" s="1">
        <v>43159.744520706015</v>
      </c>
      <c r="B254">
        <v>-2.6425138115882801E-2</v>
      </c>
      <c r="C254">
        <v>6.8078130483627305E-2</v>
      </c>
      <c r="D254">
        <v>-0.26403766870498602</v>
      </c>
      <c r="E254">
        <v>4.4921875E-2</v>
      </c>
      <c r="F254">
        <v>0.132568359375</v>
      </c>
      <c r="G254">
        <v>1.072265625</v>
      </c>
      <c r="H254">
        <v>25.364336013793899</v>
      </c>
      <c r="I254">
        <v>-0.7447509765625</v>
      </c>
      <c r="J254">
        <v>32.397006988525298</v>
      </c>
    </row>
    <row r="255" spans="1:10" x14ac:dyDescent="0.3">
      <c r="A255" s="1">
        <v>43159.744523252317</v>
      </c>
      <c r="B255">
        <v>-0.27066481113433799</v>
      </c>
      <c r="C255">
        <v>0.46024507284164401</v>
      </c>
      <c r="D255">
        <v>-0.35130414366722101</v>
      </c>
      <c r="E255">
        <v>7.373046875E-2</v>
      </c>
      <c r="F255">
        <v>0.199462890625</v>
      </c>
      <c r="G255">
        <v>1.0986328125</v>
      </c>
      <c r="H255">
        <v>24.294593811035099</v>
      </c>
      <c r="I255">
        <v>-1.02189457416534</v>
      </c>
      <c r="J255">
        <v>32.670417785644503</v>
      </c>
    </row>
    <row r="256" spans="1:10" x14ac:dyDescent="0.3">
      <c r="A256" s="1">
        <v>43159.744525798611</v>
      </c>
      <c r="B256">
        <v>-0.55640923976898105</v>
      </c>
      <c r="C256">
        <v>0.246335834264755</v>
      </c>
      <c r="D256">
        <v>-9.4293773174285805E-2</v>
      </c>
      <c r="E256">
        <v>1.953125E-2</v>
      </c>
      <c r="F256">
        <v>4.8828125E-2</v>
      </c>
      <c r="G256">
        <v>1.018798828125</v>
      </c>
      <c r="H256">
        <v>23.581769943237301</v>
      </c>
      <c r="I256">
        <v>-1.6697032451629601</v>
      </c>
      <c r="J256">
        <v>33.716022491455</v>
      </c>
    </row>
    <row r="257" spans="1:10" x14ac:dyDescent="0.3">
      <c r="A257" s="1">
        <v>43159.744528356481</v>
      </c>
      <c r="B257">
        <v>-0.55640923976898105</v>
      </c>
      <c r="C257">
        <v>0.246335834264755</v>
      </c>
      <c r="D257">
        <v>-9.4293773174285805E-2</v>
      </c>
      <c r="E257">
        <v>1.953125E-2</v>
      </c>
      <c r="F257">
        <v>4.8828125E-2</v>
      </c>
      <c r="G257">
        <v>1.018798828125</v>
      </c>
      <c r="H257">
        <v>23.581769943237301</v>
      </c>
      <c r="I257">
        <v>-1.6697032451629601</v>
      </c>
      <c r="J257">
        <v>33.716022491455</v>
      </c>
    </row>
    <row r="258" spans="1:10" x14ac:dyDescent="0.3">
      <c r="A258" s="1">
        <v>43159.744531284719</v>
      </c>
      <c r="B258">
        <v>-0.21479298174381201</v>
      </c>
      <c r="C258">
        <v>0.118628829717636</v>
      </c>
      <c r="D258">
        <v>-3.8954071700572898E-2</v>
      </c>
      <c r="E258">
        <v>-4.9072265625E-2</v>
      </c>
      <c r="F258">
        <v>4.7607421875E-2</v>
      </c>
      <c r="G258">
        <v>0.93994140625</v>
      </c>
      <c r="H258">
        <v>23.583385467529201</v>
      </c>
      <c r="I258">
        <v>-1.9038876295089699</v>
      </c>
      <c r="J258">
        <v>34.828128814697202</v>
      </c>
    </row>
    <row r="259" spans="1:10" x14ac:dyDescent="0.3">
      <c r="A259" s="1">
        <v>43159.74453384259</v>
      </c>
      <c r="B259">
        <v>-2.9085701331496201E-2</v>
      </c>
      <c r="C259">
        <v>2.07201186567544E-2</v>
      </c>
      <c r="D259">
        <v>-1.7061913385987199E-3</v>
      </c>
      <c r="E259">
        <v>-5.078125E-2</v>
      </c>
      <c r="F259">
        <v>-3.125E-2</v>
      </c>
      <c r="G259">
        <v>0.9912109375</v>
      </c>
      <c r="H259">
        <v>24.013584136962798</v>
      </c>
      <c r="I259">
        <v>-1.6651413440704299</v>
      </c>
      <c r="J259">
        <v>34.753128051757798</v>
      </c>
    </row>
    <row r="260" spans="1:10" x14ac:dyDescent="0.3">
      <c r="A260" s="1">
        <v>43159.744536388891</v>
      </c>
      <c r="B260">
        <v>0.258255064487457</v>
      </c>
      <c r="C260">
        <v>-0.28418037295341397</v>
      </c>
      <c r="D260">
        <v>0.158991798758506</v>
      </c>
      <c r="E260">
        <v>-1.953125E-2</v>
      </c>
      <c r="F260">
        <v>4.8828125E-4</v>
      </c>
      <c r="G260">
        <v>1.080322265625</v>
      </c>
      <c r="H260">
        <v>24.0718059539794</v>
      </c>
      <c r="I260">
        <v>-1.6161755323410001</v>
      </c>
      <c r="J260">
        <v>34.693126678466797</v>
      </c>
    </row>
    <row r="261" spans="1:10" x14ac:dyDescent="0.3">
      <c r="A261" s="1">
        <v>43159.744538946761</v>
      </c>
      <c r="B261">
        <v>4.9134843051433501E-2</v>
      </c>
      <c r="C261">
        <v>-4.7390285879373502E-2</v>
      </c>
      <c r="D261">
        <v>2.9688449576497002E-2</v>
      </c>
      <c r="E261">
        <v>4.541015625E-2</v>
      </c>
      <c r="F261">
        <v>3.90625E-2</v>
      </c>
      <c r="G261">
        <v>0.96337890625</v>
      </c>
      <c r="H261">
        <v>24.690258026123001</v>
      </c>
      <c r="I261">
        <v>-1.4349716901779099</v>
      </c>
      <c r="J261">
        <v>34.369503021240199</v>
      </c>
    </row>
    <row r="262" spans="1:10" x14ac:dyDescent="0.3">
      <c r="A262" s="1">
        <v>43159.744541493055</v>
      </c>
      <c r="B262">
        <v>-0.82565814256668002</v>
      </c>
      <c r="C262">
        <v>0.66457635164260798</v>
      </c>
      <c r="D262">
        <v>0.313304454088211</v>
      </c>
      <c r="E262">
        <v>3.564453125E-2</v>
      </c>
      <c r="F262">
        <v>0.35595703125</v>
      </c>
      <c r="G262">
        <v>0.85693359375</v>
      </c>
      <c r="H262">
        <v>25.4709568023681</v>
      </c>
      <c r="I262">
        <v>-1.5740711688995299</v>
      </c>
      <c r="J262">
        <v>34.386226654052699</v>
      </c>
    </row>
    <row r="263" spans="1:10" x14ac:dyDescent="0.3">
      <c r="A263" s="1">
        <v>43159.744544039349</v>
      </c>
      <c r="B263">
        <v>0.56155925989151001</v>
      </c>
      <c r="C263">
        <v>-0.92324751615524203</v>
      </c>
      <c r="D263">
        <v>0.13291828334331501</v>
      </c>
      <c r="E263">
        <v>0.153564453125</v>
      </c>
      <c r="F263">
        <v>0.360595703125</v>
      </c>
      <c r="G263">
        <v>0.624267578125</v>
      </c>
      <c r="H263">
        <v>26.381452560424801</v>
      </c>
      <c r="I263">
        <v>-1.54331946372985</v>
      </c>
      <c r="J263">
        <v>33.710544586181598</v>
      </c>
    </row>
    <row r="264" spans="1:10" x14ac:dyDescent="0.3">
      <c r="A264" s="1">
        <v>43159.74454659722</v>
      </c>
      <c r="B264">
        <v>0.26730099320411599</v>
      </c>
      <c r="C264">
        <v>9.7344323992729104E-2</v>
      </c>
      <c r="D264">
        <v>-0.35715737938880898</v>
      </c>
      <c r="E264">
        <v>0.189453125</v>
      </c>
      <c r="F264">
        <v>0.105712890625</v>
      </c>
      <c r="G264">
        <v>0.9052734375</v>
      </c>
      <c r="H264">
        <v>25.966100692748999</v>
      </c>
      <c r="I264">
        <v>-1.5187181234359699</v>
      </c>
      <c r="J264">
        <v>33.721248626708899</v>
      </c>
    </row>
    <row r="265" spans="1:10" x14ac:dyDescent="0.3">
      <c r="A265" s="1">
        <v>43159.744549143521</v>
      </c>
      <c r="B265">
        <v>-0.26321521401405301</v>
      </c>
      <c r="C265">
        <v>0.64169549942016602</v>
      </c>
      <c r="D265">
        <v>-0.499231398105621</v>
      </c>
      <c r="E265">
        <v>7.421875E-2</v>
      </c>
      <c r="F265">
        <v>0.112060546875</v>
      </c>
      <c r="G265">
        <v>1.27783203125</v>
      </c>
      <c r="H265">
        <v>24.490068435668899</v>
      </c>
      <c r="I265">
        <v>-1.64106833934783</v>
      </c>
      <c r="J265">
        <v>34.005435943603501</v>
      </c>
    </row>
    <row r="266" spans="1:10" x14ac:dyDescent="0.3">
      <c r="A266" s="1">
        <v>43159.744551701391</v>
      </c>
      <c r="B266">
        <v>4.9695018678903502E-3</v>
      </c>
      <c r="C266">
        <v>0.35116201639175398</v>
      </c>
      <c r="D266">
        <v>-0.46091932058334301</v>
      </c>
      <c r="E266">
        <v>-7.32421875E-3</v>
      </c>
      <c r="F266">
        <v>-3.0517578125E-2</v>
      </c>
      <c r="G266">
        <v>1.123291015625</v>
      </c>
      <c r="H266">
        <v>23.881116867065401</v>
      </c>
      <c r="I266">
        <v>-1.59691715240478</v>
      </c>
      <c r="J266">
        <v>33.957160949707003</v>
      </c>
    </row>
    <row r="267" spans="1:10" x14ac:dyDescent="0.3">
      <c r="A267" s="1">
        <v>43159.744554247685</v>
      </c>
      <c r="B267">
        <v>0.133208617568016</v>
      </c>
      <c r="C267">
        <v>-0.170308291912078</v>
      </c>
      <c r="D267">
        <v>5.4165624082088401E-2</v>
      </c>
      <c r="E267">
        <v>-0.1142578125</v>
      </c>
      <c r="F267">
        <v>0.125</v>
      </c>
      <c r="G267">
        <v>1.1923828125</v>
      </c>
      <c r="H267">
        <v>24.537706375121999</v>
      </c>
      <c r="I267">
        <v>-1.56159627437591</v>
      </c>
      <c r="J267">
        <v>33.642917633056598</v>
      </c>
    </row>
    <row r="268" spans="1:10" x14ac:dyDescent="0.3">
      <c r="A268" s="1">
        <v>43159.744556805555</v>
      </c>
      <c r="B268">
        <v>0.45034769177436801</v>
      </c>
      <c r="C268">
        <v>-0.116032809019088</v>
      </c>
      <c r="D268">
        <v>0.284038245677948</v>
      </c>
      <c r="E268">
        <v>4.3212890625E-2</v>
      </c>
      <c r="F268">
        <v>7.7392578125E-2</v>
      </c>
      <c r="G268">
        <v>1.078125</v>
      </c>
      <c r="H268">
        <v>25.634853363037099</v>
      </c>
      <c r="I268">
        <v>-1.5333395004272401</v>
      </c>
      <c r="J268">
        <v>33.253707885742102</v>
      </c>
    </row>
    <row r="269" spans="1:10" x14ac:dyDescent="0.3">
      <c r="A269" s="1">
        <v>43159.74455935185</v>
      </c>
      <c r="B269">
        <v>0.45034769177436801</v>
      </c>
      <c r="C269">
        <v>-0.116032809019088</v>
      </c>
      <c r="D269">
        <v>0.284038245677948</v>
      </c>
      <c r="E269">
        <v>4.3212890625E-2</v>
      </c>
      <c r="F269">
        <v>7.7392578125E-2</v>
      </c>
      <c r="G269">
        <v>1.078125</v>
      </c>
      <c r="H269">
        <v>25.634853363037099</v>
      </c>
      <c r="I269">
        <v>-1.5333395004272401</v>
      </c>
      <c r="J269">
        <v>33.253707885742102</v>
      </c>
    </row>
    <row r="270" spans="1:10" x14ac:dyDescent="0.3">
      <c r="A270" s="1">
        <v>43159.744562291664</v>
      </c>
      <c r="B270">
        <v>7.52083584666252E-2</v>
      </c>
      <c r="C270">
        <v>5.5839546024799298E-2</v>
      </c>
      <c r="D270">
        <v>0.430901318788528</v>
      </c>
      <c r="E270">
        <v>6.54296875E-2</v>
      </c>
      <c r="F270">
        <v>8.5693359375E-2</v>
      </c>
      <c r="G270">
        <v>0.960693359375</v>
      </c>
      <c r="H270">
        <v>26.2266330718994</v>
      </c>
      <c r="I270">
        <v>-1.36870288848876</v>
      </c>
      <c r="J270">
        <v>33.217967987060497</v>
      </c>
    </row>
    <row r="271" spans="1:10" x14ac:dyDescent="0.3">
      <c r="A271" s="1">
        <v>43159.744564837965</v>
      </c>
      <c r="B271">
        <v>-0.36857351660728399</v>
      </c>
      <c r="C271">
        <v>0.28251948952674799</v>
      </c>
      <c r="D271">
        <v>0.24679037928581199</v>
      </c>
      <c r="E271">
        <v>4.4677734375E-2</v>
      </c>
      <c r="F271">
        <v>7.1533203125E-2</v>
      </c>
      <c r="G271">
        <v>0.98046875</v>
      </c>
      <c r="H271">
        <v>26.414119720458899</v>
      </c>
      <c r="I271">
        <v>-1.52105605602264</v>
      </c>
      <c r="J271">
        <v>33.051563262939403</v>
      </c>
    </row>
    <row r="272" spans="1:10" x14ac:dyDescent="0.3">
      <c r="A272" s="1">
        <v>43159.744567395835</v>
      </c>
      <c r="B272">
        <v>7.4676245450973497E-2</v>
      </c>
      <c r="C272">
        <v>-0.26928123831748901</v>
      </c>
      <c r="D272">
        <v>-0.66471844911575295</v>
      </c>
      <c r="E272">
        <v>0.259033203125</v>
      </c>
      <c r="F272">
        <v>0.16650390625</v>
      </c>
      <c r="G272">
        <v>0.43701171875</v>
      </c>
      <c r="H272">
        <v>26.1352024078369</v>
      </c>
      <c r="I272">
        <v>-1.35887610912323</v>
      </c>
      <c r="J272">
        <v>32.918437957763601</v>
      </c>
    </row>
    <row r="273" spans="1:10" x14ac:dyDescent="0.3">
      <c r="A273" s="1">
        <v>43159.74456994213</v>
      </c>
      <c r="B273">
        <v>2.5721890851855202E-2</v>
      </c>
      <c r="C273">
        <v>-0.27087756991386402</v>
      </c>
      <c r="D273">
        <v>-0.66258996725082397</v>
      </c>
      <c r="E273">
        <v>-7.4462890625E-2</v>
      </c>
      <c r="F273">
        <v>-1.513671875E-2</v>
      </c>
      <c r="G273">
        <v>0.755615234375</v>
      </c>
      <c r="H273">
        <v>25.340192794799801</v>
      </c>
      <c r="I273">
        <v>-1.22913217544555</v>
      </c>
      <c r="J273">
        <v>32.674125671386697</v>
      </c>
    </row>
    <row r="274" spans="1:10" x14ac:dyDescent="0.3">
      <c r="A274" s="1">
        <v>43159.744572488424</v>
      </c>
      <c r="B274">
        <v>-0.21638932824134799</v>
      </c>
      <c r="C274">
        <v>-0.24533614516258201</v>
      </c>
      <c r="D274">
        <v>0.41227737069129899</v>
      </c>
      <c r="E274">
        <v>5.224609375E-2</v>
      </c>
      <c r="F274">
        <v>0.110595703125</v>
      </c>
      <c r="G274">
        <v>1.0546875</v>
      </c>
      <c r="H274">
        <v>25.561998367309499</v>
      </c>
      <c r="I274">
        <v>-0.98330575227737405</v>
      </c>
      <c r="J274">
        <v>32.478675842285099</v>
      </c>
    </row>
    <row r="275" spans="1:10" x14ac:dyDescent="0.3">
      <c r="A275" s="1">
        <v>43159.744575046294</v>
      </c>
      <c r="B275">
        <v>0.16194270551204601</v>
      </c>
      <c r="C275">
        <v>-0.27779501676559398</v>
      </c>
      <c r="D275">
        <v>0.46336019039153997</v>
      </c>
      <c r="E275">
        <v>8.2275390625E-2</v>
      </c>
      <c r="F275">
        <v>0.17333984375</v>
      </c>
      <c r="G275">
        <v>0.974609375</v>
      </c>
      <c r="H275">
        <v>26.168348312377901</v>
      </c>
      <c r="I275">
        <v>-1.07070708274841</v>
      </c>
      <c r="J275">
        <v>31.908878326416001</v>
      </c>
    </row>
    <row r="276" spans="1:10" x14ac:dyDescent="0.3">
      <c r="A276" s="1">
        <v>43159.744577592595</v>
      </c>
      <c r="B276">
        <v>0.102878212928771</v>
      </c>
      <c r="C276">
        <v>0.113839820027351</v>
      </c>
      <c r="D276">
        <v>3.7670135498046799E-2</v>
      </c>
      <c r="E276">
        <v>4.9560546875E-2</v>
      </c>
      <c r="F276">
        <v>6.25E-2</v>
      </c>
      <c r="G276">
        <v>1.013427734375</v>
      </c>
      <c r="H276">
        <v>26.510459899902301</v>
      </c>
      <c r="I276">
        <v>-0.99859690666198697</v>
      </c>
      <c r="J276">
        <v>32.0042915344238</v>
      </c>
    </row>
    <row r="277" spans="1:10" x14ac:dyDescent="0.3">
      <c r="A277" s="1">
        <v>43159.744580138889</v>
      </c>
      <c r="B277">
        <v>-0.44200503826141302</v>
      </c>
      <c r="C277">
        <v>0.58369523286819402</v>
      </c>
      <c r="D277">
        <v>0.45910328626632602</v>
      </c>
      <c r="E277">
        <v>-2.9541015625E-2</v>
      </c>
      <c r="F277">
        <v>0.360595703125</v>
      </c>
      <c r="G277">
        <v>0.69580078125</v>
      </c>
      <c r="H277">
        <v>26.498212814331001</v>
      </c>
      <c r="I277">
        <v>-1.0829399824142401</v>
      </c>
      <c r="J277">
        <v>31.6671829223632</v>
      </c>
    </row>
    <row r="278" spans="1:10" x14ac:dyDescent="0.3">
      <c r="A278" s="1">
        <v>43159.74458269676</v>
      </c>
      <c r="B278">
        <v>0.24867704510688701</v>
      </c>
      <c r="C278">
        <v>-0.73168700933456399</v>
      </c>
      <c r="D278">
        <v>1.05323977768421E-2</v>
      </c>
      <c r="E278">
        <v>1.0009765625E-2</v>
      </c>
      <c r="F278">
        <v>0.199462890625</v>
      </c>
      <c r="G278">
        <v>0.70166015625</v>
      </c>
      <c r="H278">
        <v>26.345445632934499</v>
      </c>
      <c r="I278">
        <v>-1.2924457788467401</v>
      </c>
      <c r="J278">
        <v>31.810934066772401</v>
      </c>
    </row>
    <row r="279" spans="1:10" x14ac:dyDescent="0.3">
      <c r="A279" s="1">
        <v>43159.744585243054</v>
      </c>
      <c r="B279">
        <v>-0.15945328772067999</v>
      </c>
      <c r="C279">
        <v>-0.251721501350402</v>
      </c>
      <c r="D279">
        <v>4.8844501376151997E-2</v>
      </c>
      <c r="E279">
        <v>4.58984375E-2</v>
      </c>
      <c r="F279">
        <v>-1.416015625E-2</v>
      </c>
      <c r="G279">
        <v>1.193115234375</v>
      </c>
      <c r="H279">
        <v>25.079483032226499</v>
      </c>
      <c r="I279">
        <v>-1.1759878396987899</v>
      </c>
      <c r="J279">
        <v>32.201560974121001</v>
      </c>
    </row>
    <row r="280" spans="1:10" x14ac:dyDescent="0.3">
      <c r="A280" s="1">
        <v>43159.744587789355</v>
      </c>
      <c r="B280">
        <v>-0.18446257710456801</v>
      </c>
      <c r="C280">
        <v>0.51292425394058205</v>
      </c>
      <c r="D280">
        <v>-0.45187339186668302</v>
      </c>
      <c r="E280">
        <v>0.11181640625</v>
      </c>
      <c r="F280">
        <v>8.3251953125E-2</v>
      </c>
      <c r="G280">
        <v>1.133544921875</v>
      </c>
      <c r="H280">
        <v>24.209680557250898</v>
      </c>
      <c r="I280">
        <v>-1.22485280036926</v>
      </c>
      <c r="J280">
        <v>32.6518745422363</v>
      </c>
    </row>
    <row r="281" spans="1:10" x14ac:dyDescent="0.3">
      <c r="A281" s="1">
        <v>43159.744590347225</v>
      </c>
      <c r="B281">
        <v>-0.18446257710456801</v>
      </c>
      <c r="C281">
        <v>0.51292425394058205</v>
      </c>
      <c r="D281">
        <v>-0.45187339186668302</v>
      </c>
      <c r="E281">
        <v>0.11181640625</v>
      </c>
      <c r="F281">
        <v>8.3251953125E-2</v>
      </c>
      <c r="G281">
        <v>1.133544921875</v>
      </c>
      <c r="H281">
        <v>24.209680557250898</v>
      </c>
      <c r="I281">
        <v>-1.22485280036926</v>
      </c>
      <c r="J281">
        <v>32.6518745422363</v>
      </c>
    </row>
    <row r="282" spans="1:10" x14ac:dyDescent="0.3">
      <c r="A282" s="1">
        <v>43159.744593275464</v>
      </c>
      <c r="B282">
        <v>-0.149875253438949</v>
      </c>
      <c r="C282">
        <v>-5.4307747632265001E-2</v>
      </c>
      <c r="D282">
        <v>-0.13100953400134999</v>
      </c>
      <c r="E282">
        <v>9.765625E-2</v>
      </c>
      <c r="F282">
        <v>8.642578125E-2</v>
      </c>
      <c r="G282">
        <v>1.283935546875</v>
      </c>
      <c r="H282">
        <v>23.942745208740199</v>
      </c>
      <c r="I282">
        <v>-0.83785098791122403</v>
      </c>
      <c r="J282">
        <v>32.323062896728501</v>
      </c>
    </row>
    <row r="283" spans="1:10" x14ac:dyDescent="0.3">
      <c r="A283" s="1">
        <v>43159.744595833334</v>
      </c>
      <c r="B283">
        <v>4.43458333611488E-2</v>
      </c>
      <c r="C283">
        <v>-0.17137251794338201</v>
      </c>
      <c r="D283">
        <v>0.19251489639282199</v>
      </c>
      <c r="E283">
        <v>1.220703125E-2</v>
      </c>
      <c r="F283">
        <v>-0.120849609375</v>
      </c>
      <c r="G283">
        <v>1.290771484375</v>
      </c>
      <c r="H283">
        <v>24.158102035522401</v>
      </c>
      <c r="I283">
        <v>-0.95434331893920898</v>
      </c>
      <c r="J283">
        <v>32.060012817382798</v>
      </c>
    </row>
    <row r="284" spans="1:10" x14ac:dyDescent="0.3">
      <c r="A284" s="1">
        <v>43159.744598379628</v>
      </c>
      <c r="B284">
        <v>0.24654859304428101</v>
      </c>
      <c r="C284">
        <v>-0.20117081701755499</v>
      </c>
      <c r="D284">
        <v>0.34203851222991899</v>
      </c>
      <c r="E284">
        <v>-2.392578125E-2</v>
      </c>
      <c r="F284">
        <v>5.859375E-2</v>
      </c>
      <c r="G284">
        <v>1.145751953125</v>
      </c>
      <c r="H284">
        <v>24.616325378417901</v>
      </c>
      <c r="I284">
        <v>-1.0475372076034499</v>
      </c>
      <c r="J284">
        <v>31.849573135375898</v>
      </c>
    </row>
    <row r="285" spans="1:10" x14ac:dyDescent="0.3">
      <c r="A285" s="1">
        <v>43159.744600925929</v>
      </c>
      <c r="B285">
        <v>-0.42817011475562999</v>
      </c>
      <c r="C285">
        <v>8.7766304612159701E-2</v>
      </c>
      <c r="D285">
        <v>8.7156601250171606E-2</v>
      </c>
      <c r="E285">
        <v>-2.2705078125E-2</v>
      </c>
      <c r="F285">
        <v>1.3916015625E-2</v>
      </c>
      <c r="G285">
        <v>0.889404296875</v>
      </c>
      <c r="H285">
        <v>25.1258735656738</v>
      </c>
      <c r="I285">
        <v>-0.980060994625091</v>
      </c>
      <c r="J285">
        <v>31.543409347534102</v>
      </c>
    </row>
    <row r="286" spans="1:10" x14ac:dyDescent="0.3">
      <c r="A286" s="1">
        <v>43159.744603483799</v>
      </c>
      <c r="B286">
        <v>-0.71604299545287997</v>
      </c>
      <c r="C286">
        <v>0.52197015285491899</v>
      </c>
      <c r="D286">
        <v>-0.41888242959976102</v>
      </c>
      <c r="E286">
        <v>-4.4189453125E-2</v>
      </c>
      <c r="F286">
        <v>0.156005859375</v>
      </c>
      <c r="G286">
        <v>0.993408203125</v>
      </c>
      <c r="H286">
        <v>23.6749172210693</v>
      </c>
      <c r="I286">
        <v>-1.4942049980163501</v>
      </c>
      <c r="J286">
        <v>32.263164520263601</v>
      </c>
    </row>
    <row r="287" spans="1:10" x14ac:dyDescent="0.3">
      <c r="A287" s="1">
        <v>43159.744606030094</v>
      </c>
      <c r="B287">
        <v>-0.30897691845893799</v>
      </c>
      <c r="C287">
        <v>-0.30706122517585699</v>
      </c>
      <c r="D287">
        <v>-8.2587301731109605E-2</v>
      </c>
      <c r="E287">
        <v>-8.3740234375E-2</v>
      </c>
      <c r="F287">
        <v>6.8115234375E-2</v>
      </c>
      <c r="G287">
        <v>1.29296875</v>
      </c>
      <c r="H287">
        <v>23.371965408325099</v>
      </c>
      <c r="I287">
        <v>-1.76348900794982</v>
      </c>
      <c r="J287">
        <v>32.976779937744098</v>
      </c>
    </row>
    <row r="288" spans="1:10" x14ac:dyDescent="0.3">
      <c r="A288" s="1">
        <v>43159.744608587964</v>
      </c>
      <c r="B288">
        <v>0.70789021253585804</v>
      </c>
      <c r="C288">
        <v>0.25963866710662797</v>
      </c>
      <c r="D288">
        <v>-8.15230756998062E-2</v>
      </c>
      <c r="E288">
        <v>7.3486328125E-2</v>
      </c>
      <c r="F288">
        <v>-0.119384765625</v>
      </c>
      <c r="G288">
        <v>0.965576171875</v>
      </c>
      <c r="H288">
        <v>23.558509826660099</v>
      </c>
      <c r="I288">
        <v>-1.8368849754333401</v>
      </c>
      <c r="J288">
        <v>32.720798492431598</v>
      </c>
    </row>
    <row r="289" spans="1:10" x14ac:dyDescent="0.3">
      <c r="A289" s="1">
        <v>43159.744611134258</v>
      </c>
      <c r="B289">
        <v>0.34977844357490501</v>
      </c>
      <c r="C289">
        <v>-9.10235196352005E-2</v>
      </c>
      <c r="D289">
        <v>0.56925058364868097</v>
      </c>
      <c r="E289">
        <v>7.6171875E-2</v>
      </c>
      <c r="F289">
        <v>7.2998046875E-2</v>
      </c>
      <c r="G289">
        <v>0.990966796875</v>
      </c>
      <c r="H289">
        <v>23.9936828613281</v>
      </c>
      <c r="I289">
        <v>-1.4695079326629601</v>
      </c>
      <c r="J289">
        <v>32.240390777587798</v>
      </c>
    </row>
    <row r="290" spans="1:10" x14ac:dyDescent="0.3">
      <c r="A290" s="1">
        <v>43159.744613680552</v>
      </c>
      <c r="B290">
        <v>-2.5893026962876299E-2</v>
      </c>
      <c r="C290">
        <v>-0.10379421710968</v>
      </c>
      <c r="D290">
        <v>0.46389228105545</v>
      </c>
      <c r="E290">
        <v>2.7099609375E-2</v>
      </c>
      <c r="F290">
        <v>0.24658203125</v>
      </c>
      <c r="G290">
        <v>0.738037109375</v>
      </c>
      <c r="H290">
        <v>24.055883407592699</v>
      </c>
      <c r="I290">
        <v>-1.4596688747405999</v>
      </c>
      <c r="J290">
        <v>32.545124053955</v>
      </c>
    </row>
    <row r="291" spans="1:10" x14ac:dyDescent="0.3">
      <c r="A291" s="1">
        <v>43159.744616238429</v>
      </c>
      <c r="B291">
        <v>-0.35207802057266202</v>
      </c>
      <c r="C291">
        <v>0.67149376869201605</v>
      </c>
      <c r="D291">
        <v>0.18559743463993</v>
      </c>
      <c r="E291">
        <v>-1.806640625E-2</v>
      </c>
      <c r="F291">
        <v>0.382568359375</v>
      </c>
      <c r="G291">
        <v>0.8642578125</v>
      </c>
      <c r="H291">
        <v>24.391582489013601</v>
      </c>
      <c r="I291">
        <v>-1.3097662925720199</v>
      </c>
      <c r="J291">
        <v>32.237663269042898</v>
      </c>
    </row>
    <row r="292" spans="1:10" x14ac:dyDescent="0.3">
      <c r="A292" s="1">
        <v>43159.744618784724</v>
      </c>
      <c r="B292">
        <v>0.27475056052207902</v>
      </c>
      <c r="C292">
        <v>-0.671026170253753</v>
      </c>
      <c r="D292">
        <v>0.22337742149829801</v>
      </c>
      <c r="E292">
        <v>6.2744140625E-2</v>
      </c>
      <c r="F292">
        <v>0.219970703125</v>
      </c>
      <c r="G292">
        <v>0.71044921875</v>
      </c>
      <c r="H292">
        <v>24.231235504150298</v>
      </c>
      <c r="I292">
        <v>-1.4739068746566699</v>
      </c>
      <c r="J292">
        <v>32.267318725585902</v>
      </c>
    </row>
    <row r="293" spans="1:10" x14ac:dyDescent="0.3">
      <c r="A293" s="1">
        <v>43159.744621342594</v>
      </c>
      <c r="B293">
        <v>0.27475056052207902</v>
      </c>
      <c r="C293">
        <v>-0.671026170253753</v>
      </c>
      <c r="D293">
        <v>0.22337742149829801</v>
      </c>
      <c r="E293">
        <v>6.2744140625E-2</v>
      </c>
      <c r="F293">
        <v>0.219970703125</v>
      </c>
      <c r="G293">
        <v>0.71044921875</v>
      </c>
      <c r="H293">
        <v>24.231235504150298</v>
      </c>
      <c r="I293">
        <v>-1.4739068746566699</v>
      </c>
      <c r="J293">
        <v>32.267318725585902</v>
      </c>
    </row>
    <row r="294" spans="1:10" x14ac:dyDescent="0.3">
      <c r="A294" s="1">
        <v>43159.744624270832</v>
      </c>
      <c r="B294">
        <v>-0.19457271695136999</v>
      </c>
      <c r="C294">
        <v>0.18833556771278301</v>
      </c>
      <c r="D294">
        <v>-0.44176325201988198</v>
      </c>
      <c r="E294">
        <v>-1.5380859375E-2</v>
      </c>
      <c r="F294">
        <v>-4.8828125E-3</v>
      </c>
      <c r="G294">
        <v>1.028564453125</v>
      </c>
      <c r="H294">
        <v>22.95920753479</v>
      </c>
      <c r="I294">
        <v>-1.32115674018859</v>
      </c>
      <c r="J294">
        <v>32.291042327880803</v>
      </c>
    </row>
    <row r="295" spans="1:10" x14ac:dyDescent="0.3">
      <c r="A295" s="1">
        <v>43159.744626828702</v>
      </c>
      <c r="B295">
        <v>-0.32866507768630898</v>
      </c>
      <c r="C295">
        <v>0.33679497241973799</v>
      </c>
      <c r="D295">
        <v>-0.71048009395599299</v>
      </c>
      <c r="E295">
        <v>-2.685546875E-3</v>
      </c>
      <c r="F295">
        <v>8.5693359375E-2</v>
      </c>
      <c r="G295">
        <v>1.18310546875</v>
      </c>
      <c r="H295">
        <v>22.227521896362301</v>
      </c>
      <c r="I295">
        <v>-1.4830192327499301</v>
      </c>
      <c r="J295">
        <v>32.310020446777301</v>
      </c>
    </row>
    <row r="296" spans="1:10" x14ac:dyDescent="0.3">
      <c r="A296" s="1">
        <v>43159.744629375004</v>
      </c>
      <c r="B296">
        <v>9.7024977207183796E-2</v>
      </c>
      <c r="C296">
        <v>6.8078130483627305E-2</v>
      </c>
      <c r="D296">
        <v>-0.323102176189422</v>
      </c>
      <c r="E296">
        <v>5.126953125E-2</v>
      </c>
      <c r="F296">
        <v>1.46484375E-2</v>
      </c>
      <c r="G296">
        <v>1.153564453125</v>
      </c>
      <c r="H296">
        <v>22.785923004150298</v>
      </c>
      <c r="I296">
        <v>-1.4704779386520299</v>
      </c>
      <c r="J296">
        <v>32.463016510009702</v>
      </c>
    </row>
    <row r="297" spans="1:10" x14ac:dyDescent="0.3">
      <c r="A297" s="1">
        <v>43159.744631921298</v>
      </c>
      <c r="B297">
        <v>0.15023621916770899</v>
      </c>
      <c r="C297">
        <v>-0.137849420309066</v>
      </c>
      <c r="D297">
        <v>0.224441647529602</v>
      </c>
      <c r="E297">
        <v>8.447265625E-2</v>
      </c>
      <c r="F297">
        <v>0.103759765625</v>
      </c>
      <c r="G297">
        <v>1.180908203125</v>
      </c>
      <c r="H297">
        <v>23.375614166259702</v>
      </c>
      <c r="I297">
        <v>-1.3184136152267401</v>
      </c>
      <c r="J297">
        <v>32.7232246398925</v>
      </c>
    </row>
    <row r="298" spans="1:10" x14ac:dyDescent="0.3">
      <c r="A298" s="1">
        <v>43159.744634479168</v>
      </c>
      <c r="B298">
        <v>0.24282380938529899</v>
      </c>
      <c r="C298">
        <v>-0.385281771421432</v>
      </c>
      <c r="D298">
        <v>0.368644148111343</v>
      </c>
      <c r="E298">
        <v>-4.6630859375E-2</v>
      </c>
      <c r="F298">
        <v>0.309326171875</v>
      </c>
      <c r="G298">
        <v>0.910888671875</v>
      </c>
      <c r="H298">
        <v>23.9903354644775</v>
      </c>
      <c r="I298">
        <v>-1.3387933969497601</v>
      </c>
      <c r="J298">
        <v>32.517955780029297</v>
      </c>
    </row>
    <row r="299" spans="1:10" x14ac:dyDescent="0.3">
      <c r="A299" s="1">
        <v>43159.744637025462</v>
      </c>
      <c r="B299">
        <v>9.4364412128925296E-2</v>
      </c>
      <c r="C299">
        <v>-6.2821552157401997E-2</v>
      </c>
      <c r="D299">
        <v>4.7248162329196902E-2</v>
      </c>
      <c r="E299">
        <v>2.5634765625E-2</v>
      </c>
      <c r="F299">
        <v>0.40087890625</v>
      </c>
      <c r="G299">
        <v>0.9677734375</v>
      </c>
      <c r="H299">
        <v>23.624300003051701</v>
      </c>
      <c r="I299">
        <v>-1.2130659818649201</v>
      </c>
      <c r="J299">
        <v>32.767177581787102</v>
      </c>
    </row>
    <row r="300" spans="1:10" x14ac:dyDescent="0.3">
      <c r="A300" s="1">
        <v>43159.744639583332</v>
      </c>
      <c r="B300">
        <v>-0.36910563707351601</v>
      </c>
      <c r="C300">
        <v>-4.1004937142133699E-2</v>
      </c>
      <c r="D300">
        <v>-0.81317782402038497</v>
      </c>
      <c r="E300">
        <v>1.8798828125E-2</v>
      </c>
      <c r="F300">
        <v>6.5673828125E-2</v>
      </c>
      <c r="G300">
        <v>1.053466796875</v>
      </c>
      <c r="H300">
        <v>22.473659515380799</v>
      </c>
      <c r="I300">
        <v>-1.39654660224914</v>
      </c>
      <c r="J300">
        <v>32.828742980957003</v>
      </c>
    </row>
    <row r="301" spans="1:10" x14ac:dyDescent="0.3">
      <c r="A301" s="1">
        <v>43159.744642129626</v>
      </c>
      <c r="B301">
        <v>-0.10890258103609</v>
      </c>
      <c r="C301">
        <v>-3.8876485079526901E-2</v>
      </c>
      <c r="D301">
        <v>-0.44814860820770203</v>
      </c>
      <c r="E301">
        <v>0</v>
      </c>
      <c r="F301">
        <v>5.3466796875E-2</v>
      </c>
      <c r="G301">
        <v>1.14208984375</v>
      </c>
      <c r="H301">
        <v>21.6961154937744</v>
      </c>
      <c r="I301">
        <v>-1.5433310270309399</v>
      </c>
      <c r="J301">
        <v>33.0158081054687</v>
      </c>
    </row>
    <row r="302" spans="1:10" x14ac:dyDescent="0.3">
      <c r="A302" s="1">
        <v>43159.744644687496</v>
      </c>
      <c r="B302">
        <v>-5.56913316249847E-2</v>
      </c>
      <c r="C302">
        <v>-3.7280149757862001E-2</v>
      </c>
      <c r="D302">
        <v>0.227102205157279</v>
      </c>
      <c r="E302">
        <v>4.6630859375E-2</v>
      </c>
      <c r="F302">
        <v>9.66796875E-2</v>
      </c>
      <c r="G302">
        <v>1.150390625</v>
      </c>
      <c r="H302">
        <v>21.931892395019499</v>
      </c>
      <c r="I302">
        <v>-1.6607586145401001</v>
      </c>
      <c r="J302">
        <v>33.441085815429602</v>
      </c>
    </row>
    <row r="303" spans="1:10" x14ac:dyDescent="0.3">
      <c r="A303" s="1">
        <v>43159.744647233798</v>
      </c>
      <c r="B303">
        <v>-0.20255440473556499</v>
      </c>
      <c r="C303">
        <v>-0.23309756815433499</v>
      </c>
      <c r="D303">
        <v>0.335653185844421</v>
      </c>
      <c r="E303">
        <v>5.2001953125E-2</v>
      </c>
      <c r="F303">
        <v>6.8115234375E-2</v>
      </c>
      <c r="G303">
        <v>1.1875</v>
      </c>
      <c r="H303">
        <v>22.1205139160156</v>
      </c>
      <c r="I303">
        <v>-1.6126693487167301</v>
      </c>
      <c r="J303">
        <v>33.505680084228501</v>
      </c>
    </row>
    <row r="304" spans="1:10" x14ac:dyDescent="0.3">
      <c r="A304" s="1">
        <v>43159.744649780092</v>
      </c>
      <c r="B304">
        <v>0.358824342489242</v>
      </c>
      <c r="C304">
        <v>-5.2711416035890503E-2</v>
      </c>
      <c r="D304">
        <v>0.202092915773391</v>
      </c>
      <c r="E304">
        <v>0.123779296875</v>
      </c>
      <c r="F304">
        <v>6.591796875E-2</v>
      </c>
      <c r="G304">
        <v>1.058837890625</v>
      </c>
      <c r="H304">
        <v>22.7003173828125</v>
      </c>
      <c r="I304">
        <v>-1.43216669559478</v>
      </c>
      <c r="J304">
        <v>33.419544219970703</v>
      </c>
    </row>
    <row r="305" spans="1:10" x14ac:dyDescent="0.3">
      <c r="A305" s="1">
        <v>43159.744652337962</v>
      </c>
      <c r="B305">
        <v>0.358824342489242</v>
      </c>
      <c r="C305">
        <v>-5.2711416035890503E-2</v>
      </c>
      <c r="D305">
        <v>0.202092915773391</v>
      </c>
      <c r="E305">
        <v>0.123779296875</v>
      </c>
      <c r="F305">
        <v>6.591796875E-2</v>
      </c>
      <c r="G305">
        <v>1.058837890625</v>
      </c>
      <c r="H305">
        <v>22.7003173828125</v>
      </c>
      <c r="I305">
        <v>-1.43216669559478</v>
      </c>
      <c r="J305">
        <v>33.419544219970703</v>
      </c>
    </row>
    <row r="306" spans="1:10" x14ac:dyDescent="0.3">
      <c r="A306" s="1">
        <v>43159.7446552662</v>
      </c>
      <c r="B306">
        <v>0.39394375681877097</v>
      </c>
      <c r="C306">
        <v>4.2004618793725898E-2</v>
      </c>
      <c r="D306">
        <v>-8.5247866809368106E-2</v>
      </c>
      <c r="E306">
        <v>-1.2451171875E-2</v>
      </c>
      <c r="F306">
        <v>-8.5693359375E-2</v>
      </c>
      <c r="G306">
        <v>1.178466796875</v>
      </c>
      <c r="H306">
        <v>23.5930671691894</v>
      </c>
      <c r="I306">
        <v>-1.1457333564758301</v>
      </c>
      <c r="J306">
        <v>33.488449096679602</v>
      </c>
    </row>
    <row r="307" spans="1:10" x14ac:dyDescent="0.3">
      <c r="A307" s="1">
        <v>43159.744657824071</v>
      </c>
      <c r="B307">
        <v>-0.44732618331909102</v>
      </c>
      <c r="C307">
        <v>0.94766020774841297</v>
      </c>
      <c r="D307">
        <v>4.22258861362934E-4</v>
      </c>
      <c r="E307">
        <v>7.470703125E-2</v>
      </c>
      <c r="F307">
        <v>9.912109375E-2</v>
      </c>
      <c r="G307">
        <v>0.5712890625</v>
      </c>
      <c r="H307">
        <v>24.307266235351499</v>
      </c>
      <c r="I307">
        <v>-0.774555444717407</v>
      </c>
      <c r="J307">
        <v>32.716697692871001</v>
      </c>
    </row>
    <row r="308" spans="1:10" x14ac:dyDescent="0.3">
      <c r="A308" s="1">
        <v>43159.744660370372</v>
      </c>
      <c r="B308">
        <v>0.44981560111045799</v>
      </c>
      <c r="C308">
        <v>-0.71146672964096003</v>
      </c>
      <c r="D308">
        <v>0.20901037752628299</v>
      </c>
      <c r="E308">
        <v>1.26953125E-2</v>
      </c>
      <c r="F308">
        <v>0.11962890625</v>
      </c>
      <c r="G308">
        <v>0.82763671875</v>
      </c>
      <c r="H308">
        <v>24.449718475341701</v>
      </c>
      <c r="I308">
        <v>-0.61964434385299605</v>
      </c>
      <c r="J308">
        <v>32.650547027587798</v>
      </c>
    </row>
    <row r="309" spans="1:10" x14ac:dyDescent="0.3">
      <c r="A309" s="1">
        <v>43159.744662928242</v>
      </c>
      <c r="B309">
        <v>0.28113591670989901</v>
      </c>
      <c r="C309">
        <v>-0.27407023310661299</v>
      </c>
      <c r="D309">
        <v>-5.3853221237659399E-2</v>
      </c>
      <c r="E309">
        <v>0.1708984375</v>
      </c>
      <c r="F309">
        <v>9.6435546875E-2</v>
      </c>
      <c r="G309">
        <v>1.04248046875</v>
      </c>
      <c r="H309">
        <v>23.4199314117431</v>
      </c>
      <c r="I309">
        <v>-0.92180925607681197</v>
      </c>
      <c r="J309">
        <v>33.286685943603501</v>
      </c>
    </row>
    <row r="310" spans="1:10" x14ac:dyDescent="0.3">
      <c r="A310" s="1">
        <v>43159.744665474536</v>
      </c>
      <c r="B310">
        <v>0.222603529691696</v>
      </c>
      <c r="C310">
        <v>-0.38155695796012801</v>
      </c>
      <c r="D310">
        <v>0.376625835895538</v>
      </c>
      <c r="E310">
        <v>-3.22265625E-2</v>
      </c>
      <c r="F310">
        <v>2.880859375E-2</v>
      </c>
      <c r="G310">
        <v>1.20654296875</v>
      </c>
      <c r="H310">
        <v>22.8820400238037</v>
      </c>
      <c r="I310">
        <v>-1.16354119777679</v>
      </c>
      <c r="J310">
        <v>33.657787322997997</v>
      </c>
    </row>
    <row r="311" spans="1:10" x14ac:dyDescent="0.3">
      <c r="A311" s="1">
        <v>43159.74466802083</v>
      </c>
      <c r="B311">
        <v>-9.0810753405094105E-2</v>
      </c>
      <c r="C311">
        <v>-9.74088609218597E-2</v>
      </c>
      <c r="D311">
        <v>0.38407540321350098</v>
      </c>
      <c r="E311">
        <v>1.3427734375E-2</v>
      </c>
      <c r="F311">
        <v>6.591796875E-2</v>
      </c>
      <c r="G311">
        <v>1.14794921875</v>
      </c>
      <c r="H311">
        <v>22.165788650512599</v>
      </c>
      <c r="I311">
        <v>-1.3569267988204901</v>
      </c>
      <c r="J311">
        <v>33.679042816162102</v>
      </c>
    </row>
    <row r="312" spans="1:10" x14ac:dyDescent="0.3">
      <c r="A312" s="1">
        <v>43159.744670567132</v>
      </c>
      <c r="B312">
        <v>-0.155728489160537</v>
      </c>
      <c r="C312">
        <v>6.9142356514930697E-2</v>
      </c>
      <c r="D312">
        <v>4.0330700576305299E-2</v>
      </c>
      <c r="E312">
        <v>9.521484375E-2</v>
      </c>
      <c r="F312">
        <v>2.9541015625E-2</v>
      </c>
      <c r="G312">
        <v>0.982177734375</v>
      </c>
      <c r="H312">
        <v>21.163881301879801</v>
      </c>
      <c r="I312">
        <v>-1.9377290010452199</v>
      </c>
      <c r="J312">
        <v>33.971672058105398</v>
      </c>
    </row>
    <row r="313" spans="1:10" x14ac:dyDescent="0.3">
      <c r="A313" s="1">
        <v>43159.744673125002</v>
      </c>
      <c r="B313">
        <v>-0.28183916211128202</v>
      </c>
      <c r="C313">
        <v>0.248996391892433</v>
      </c>
      <c r="D313">
        <v>-0.26510190963745101</v>
      </c>
      <c r="E313">
        <v>0.111572265625</v>
      </c>
      <c r="F313">
        <v>0.1708984375</v>
      </c>
      <c r="G313">
        <v>0.435546875</v>
      </c>
      <c r="H313">
        <v>18.646730422973601</v>
      </c>
      <c r="I313">
        <v>-3.9647147655486998</v>
      </c>
      <c r="J313">
        <v>35.446086883544901</v>
      </c>
    </row>
    <row r="314" spans="1:10" x14ac:dyDescent="0.3">
      <c r="A314" s="1">
        <v>43159.744675671296</v>
      </c>
      <c r="B314">
        <v>-1.0363746881484901</v>
      </c>
      <c r="C314">
        <v>0.78004473447799605</v>
      </c>
      <c r="D314">
        <v>-0.81051725149154596</v>
      </c>
      <c r="E314">
        <v>-0.106201171875</v>
      </c>
      <c r="F314">
        <v>-3.369140625E-2</v>
      </c>
      <c r="G314">
        <v>0.922607421875</v>
      </c>
      <c r="H314">
        <v>14.774415969848601</v>
      </c>
      <c r="I314">
        <v>-9.5631780624389595</v>
      </c>
      <c r="J314">
        <v>36.625617980957003</v>
      </c>
    </row>
    <row r="315" spans="1:10" x14ac:dyDescent="0.3">
      <c r="A315" s="1">
        <v>43159.744678229166</v>
      </c>
      <c r="B315">
        <v>-2.6332445144653298</v>
      </c>
      <c r="C315">
        <v>0.151087686419487</v>
      </c>
      <c r="D315">
        <v>-0.92066454887390103</v>
      </c>
      <c r="E315">
        <v>-5.908203125E-2</v>
      </c>
      <c r="F315">
        <v>-0.58203125</v>
      </c>
      <c r="G315">
        <v>0.97998046875</v>
      </c>
      <c r="H315">
        <v>10.3898448944091</v>
      </c>
      <c r="I315">
        <v>-16.456480026245099</v>
      </c>
      <c r="J315">
        <v>33.2970581054687</v>
      </c>
    </row>
    <row r="316" spans="1:10" x14ac:dyDescent="0.3">
      <c r="A316" s="1">
        <v>43159.74468077546</v>
      </c>
      <c r="B316">
        <v>-2.6736850738525302</v>
      </c>
      <c r="C316">
        <v>2.3279602527618399</v>
      </c>
      <c r="D316">
        <v>-0.73229670524597101</v>
      </c>
      <c r="E316">
        <v>-2.6611328125E-2</v>
      </c>
      <c r="F316">
        <v>-1.04931640625</v>
      </c>
      <c r="G316">
        <v>0.57958984375</v>
      </c>
      <c r="H316">
        <v>6.3103132247924796</v>
      </c>
      <c r="I316">
        <v>-21.402997970581001</v>
      </c>
      <c r="J316">
        <v>27.602333068847599</v>
      </c>
    </row>
    <row r="317" spans="1:10" x14ac:dyDescent="0.3">
      <c r="A317" s="1">
        <v>43159.744683321762</v>
      </c>
      <c r="B317">
        <v>-2.8514108657836901</v>
      </c>
      <c r="C317">
        <v>1.0679175853729199</v>
      </c>
      <c r="D317">
        <v>-0.23636782169341999</v>
      </c>
      <c r="E317">
        <v>-0.158203125</v>
      </c>
      <c r="F317">
        <v>-1.216552734375</v>
      </c>
      <c r="G317">
        <v>-0.161865234375</v>
      </c>
      <c r="H317">
        <v>1.0452121496200499</v>
      </c>
      <c r="I317">
        <v>-19.3238830566406</v>
      </c>
      <c r="J317">
        <v>17.607881546020501</v>
      </c>
    </row>
    <row r="318" spans="1:10" x14ac:dyDescent="0.3">
      <c r="A318" s="1">
        <v>43159.744685879632</v>
      </c>
      <c r="B318">
        <v>-2.8514108657836901</v>
      </c>
      <c r="C318">
        <v>1.0679175853729199</v>
      </c>
      <c r="D318">
        <v>-0.23636782169341999</v>
      </c>
      <c r="E318">
        <v>-0.158203125</v>
      </c>
      <c r="F318">
        <v>-1.216552734375</v>
      </c>
      <c r="G318">
        <v>-0.161865234375</v>
      </c>
      <c r="H318">
        <v>1.0452121496200499</v>
      </c>
      <c r="I318">
        <v>-19.3238830566406</v>
      </c>
      <c r="J318">
        <v>17.607881546020501</v>
      </c>
    </row>
    <row r="319" spans="1:10" x14ac:dyDescent="0.3">
      <c r="A319" s="1">
        <v>43159.744688819446</v>
      </c>
      <c r="B319">
        <v>-1.7515339851379299</v>
      </c>
      <c r="C319">
        <v>0.41927242279052701</v>
      </c>
      <c r="D319">
        <v>0.45644271373748702</v>
      </c>
      <c r="E319">
        <v>-0.11279296875</v>
      </c>
      <c r="F319">
        <v>-1.063720703125</v>
      </c>
      <c r="G319">
        <v>-0.450439453125</v>
      </c>
      <c r="H319">
        <v>-2.9137806892395002</v>
      </c>
      <c r="I319">
        <v>-17.2637939453125</v>
      </c>
      <c r="J319">
        <v>9.5384931564331001</v>
      </c>
    </row>
    <row r="320" spans="1:10" x14ac:dyDescent="0.3">
      <c r="A320" s="1">
        <v>43159.74469136574</v>
      </c>
      <c r="B320">
        <v>-0.89164012670516901</v>
      </c>
      <c r="C320">
        <v>-5.0050850957632002E-2</v>
      </c>
      <c r="D320">
        <v>1.47892981767654E-2</v>
      </c>
      <c r="E320">
        <v>-0.12939453125</v>
      </c>
      <c r="F320">
        <v>-0.61376953125</v>
      </c>
      <c r="G320">
        <v>-0.810791015625</v>
      </c>
      <c r="H320">
        <v>-5.72556400299072</v>
      </c>
      <c r="I320">
        <v>-15.149785041809</v>
      </c>
      <c r="J320">
        <v>2.6695442199707</v>
      </c>
    </row>
    <row r="321" spans="1:10" x14ac:dyDescent="0.3">
      <c r="A321" s="1">
        <v>43159.744693912035</v>
      </c>
      <c r="B321">
        <v>-0.568647801876068</v>
      </c>
      <c r="C321">
        <v>0.284115821123123</v>
      </c>
      <c r="D321">
        <v>3.1816899776458699E-2</v>
      </c>
      <c r="E321">
        <v>-0.14501953125</v>
      </c>
      <c r="F321">
        <v>-0.542724609375</v>
      </c>
      <c r="G321">
        <v>-0.84033203125</v>
      </c>
      <c r="H321">
        <v>-7.4285759925842196</v>
      </c>
      <c r="I321">
        <v>-11.8704528808593</v>
      </c>
      <c r="J321">
        <v>-3.1012396812438898</v>
      </c>
    </row>
    <row r="322" spans="1:10" x14ac:dyDescent="0.3">
      <c r="A322" s="1">
        <v>43159.744696469905</v>
      </c>
      <c r="B322">
        <v>-0.38453689217567399</v>
      </c>
      <c r="C322">
        <v>-0.11496858298778501</v>
      </c>
      <c r="D322">
        <v>0.80710488557815496</v>
      </c>
      <c r="E322">
        <v>-0.1943359375</v>
      </c>
      <c r="F322">
        <v>-0.309814453125</v>
      </c>
      <c r="G322">
        <v>-0.87060546875</v>
      </c>
      <c r="H322">
        <v>-7.8722357749938903</v>
      </c>
      <c r="I322">
        <v>-6.5869870185851997</v>
      </c>
      <c r="J322">
        <v>-7.1666164398193297</v>
      </c>
    </row>
    <row r="323" spans="1:10" x14ac:dyDescent="0.3">
      <c r="A323" s="1">
        <v>43159.744699016206</v>
      </c>
      <c r="B323">
        <v>-0.364848732948303</v>
      </c>
      <c r="C323">
        <v>9.7344323992729104E-2</v>
      </c>
      <c r="D323">
        <v>0.23668023943901001</v>
      </c>
      <c r="E323">
        <v>-0.231201171875</v>
      </c>
      <c r="F323">
        <v>-0.216064453125</v>
      </c>
      <c r="G323">
        <v>-1.033203125</v>
      </c>
      <c r="H323">
        <v>-8.4109134674072195</v>
      </c>
      <c r="I323">
        <v>-1.3627141714096001</v>
      </c>
      <c r="J323">
        <v>-10.2811059951782</v>
      </c>
    </row>
    <row r="324" spans="1:10" x14ac:dyDescent="0.3">
      <c r="A324" s="1">
        <v>43159.7447015625</v>
      </c>
      <c r="B324">
        <v>-0.21213242411613401</v>
      </c>
      <c r="C324">
        <v>-5.3775634616613298E-2</v>
      </c>
      <c r="D324">
        <v>0.256368398666381</v>
      </c>
      <c r="E324">
        <v>-0.342529296875</v>
      </c>
      <c r="F324">
        <v>-5.1025390625E-2</v>
      </c>
      <c r="G324">
        <v>-1.236572265625</v>
      </c>
      <c r="H324">
        <v>-7.9231057167053196</v>
      </c>
      <c r="I324">
        <v>3.1492042541503902</v>
      </c>
      <c r="J324">
        <v>-12.910509109496999</v>
      </c>
    </row>
    <row r="325" spans="1:10" x14ac:dyDescent="0.3">
      <c r="A325" s="1">
        <v>43159.74470412037</v>
      </c>
      <c r="B325">
        <v>-0.38719746470451299</v>
      </c>
      <c r="C325">
        <v>1.64632182568311E-2</v>
      </c>
      <c r="D325">
        <v>0.91033470630645696</v>
      </c>
      <c r="E325">
        <v>-0.1435546875</v>
      </c>
      <c r="F325">
        <v>-2.6611328125E-2</v>
      </c>
      <c r="G325">
        <v>-0.9423828125</v>
      </c>
      <c r="H325">
        <v>-7.71660947799682</v>
      </c>
      <c r="I325">
        <v>7.0912394523620597</v>
      </c>
      <c r="J325">
        <v>-14.7384071350097</v>
      </c>
    </row>
    <row r="326" spans="1:10" x14ac:dyDescent="0.3">
      <c r="A326" s="1">
        <v>43159.744706666665</v>
      </c>
      <c r="B326">
        <v>-0.22703157365322099</v>
      </c>
      <c r="C326">
        <v>0.317106813192367</v>
      </c>
      <c r="D326">
        <v>0.106844767928123</v>
      </c>
      <c r="E326">
        <v>-9.08203125E-2</v>
      </c>
      <c r="F326">
        <v>-2.44140625E-2</v>
      </c>
      <c r="G326">
        <v>-0.8994140625</v>
      </c>
      <c r="H326">
        <v>-8.2864122390746999</v>
      </c>
      <c r="I326">
        <v>10.2448673248291</v>
      </c>
      <c r="J326">
        <v>-15.925100326538001</v>
      </c>
    </row>
    <row r="327" spans="1:10" x14ac:dyDescent="0.3">
      <c r="A327" s="1">
        <v>43159.744709212966</v>
      </c>
      <c r="B327">
        <v>-0.274921715259552</v>
      </c>
      <c r="C327">
        <v>0.17503274977207101</v>
      </c>
      <c r="D327">
        <v>-0.56521338224411</v>
      </c>
      <c r="E327">
        <v>-0.25732421875</v>
      </c>
      <c r="F327">
        <v>-4.0283203125E-2</v>
      </c>
      <c r="G327">
        <v>-1.07958984375</v>
      </c>
      <c r="H327">
        <v>-10.028504371643001</v>
      </c>
      <c r="I327">
        <v>12.934019088745099</v>
      </c>
      <c r="J327">
        <v>-16.598829269409102</v>
      </c>
    </row>
    <row r="328" spans="1:10" x14ac:dyDescent="0.3">
      <c r="A328" s="1">
        <v>43159.744711770836</v>
      </c>
      <c r="B328">
        <v>-0.30205944180488498</v>
      </c>
      <c r="C328">
        <v>-0.54757606983184803</v>
      </c>
      <c r="D328">
        <v>-0.60884660482406605</v>
      </c>
      <c r="E328">
        <v>-0.240966796875</v>
      </c>
      <c r="F328">
        <v>-0.12646484375</v>
      </c>
      <c r="G328">
        <v>-1.102783203125</v>
      </c>
      <c r="H328">
        <v>-11.2384281158447</v>
      </c>
      <c r="I328">
        <v>14.7528409957885</v>
      </c>
      <c r="J328">
        <v>-16.035312652587798</v>
      </c>
    </row>
    <row r="329" spans="1:10" x14ac:dyDescent="0.3">
      <c r="A329" s="1">
        <v>43159.74471431713</v>
      </c>
      <c r="B329">
        <v>-0.37974786758422802</v>
      </c>
      <c r="C329">
        <v>-0.42678654193878102</v>
      </c>
      <c r="D329">
        <v>-0.15655094385147</v>
      </c>
      <c r="E329">
        <v>-0.30322265625</v>
      </c>
      <c r="F329">
        <v>0.164306640625</v>
      </c>
      <c r="G329">
        <v>-1.0126953125</v>
      </c>
      <c r="H329">
        <v>-11.8388671875</v>
      </c>
      <c r="I329">
        <v>16.540397644042901</v>
      </c>
      <c r="J329">
        <v>-14.7576246261596</v>
      </c>
    </row>
    <row r="330" spans="1:10" x14ac:dyDescent="0.3">
      <c r="A330" s="1">
        <v>43159.744716875</v>
      </c>
      <c r="B330">
        <v>-0.37974786758422802</v>
      </c>
      <c r="C330">
        <v>-0.42678654193878102</v>
      </c>
      <c r="D330">
        <v>-0.15655094385147</v>
      </c>
      <c r="E330">
        <v>-0.30322265625</v>
      </c>
      <c r="F330">
        <v>0.164306640625</v>
      </c>
      <c r="G330">
        <v>-1.0126953125</v>
      </c>
      <c r="H330">
        <v>-11.8388671875</v>
      </c>
      <c r="I330">
        <v>16.540397644042901</v>
      </c>
      <c r="J330">
        <v>-14.7576246261596</v>
      </c>
    </row>
    <row r="331" spans="1:10" x14ac:dyDescent="0.3">
      <c r="A331" s="1">
        <v>43159.744719803239</v>
      </c>
      <c r="B331">
        <v>-0.39624336361884999</v>
      </c>
      <c r="C331">
        <v>-0.501814365386962</v>
      </c>
      <c r="D331">
        <v>0.57137900590896595</v>
      </c>
      <c r="E331">
        <v>-0.30908203125</v>
      </c>
      <c r="F331">
        <v>0.224365234375</v>
      </c>
      <c r="G331">
        <v>-0.85888671875</v>
      </c>
      <c r="H331">
        <v>-12.319218635559</v>
      </c>
      <c r="I331">
        <v>18.469192504882798</v>
      </c>
      <c r="J331">
        <v>-13.1842241287231</v>
      </c>
    </row>
    <row r="332" spans="1:10" x14ac:dyDescent="0.3">
      <c r="A332" s="1">
        <v>43159.744722361109</v>
      </c>
      <c r="B332">
        <v>-0.40103238821029602</v>
      </c>
      <c r="C332">
        <v>-0.591741383075714</v>
      </c>
      <c r="D332">
        <v>0.253707826137542</v>
      </c>
      <c r="E332">
        <v>-0.482421875</v>
      </c>
      <c r="F332">
        <v>0.322509765625</v>
      </c>
      <c r="G332">
        <v>-0.795654296875</v>
      </c>
      <c r="H332">
        <v>-12.887249946594199</v>
      </c>
      <c r="I332">
        <v>19.679729461669901</v>
      </c>
      <c r="J332">
        <v>-11.098628997802701</v>
      </c>
    </row>
    <row r="333" spans="1:10" x14ac:dyDescent="0.3">
      <c r="A333" s="1">
        <v>43159.74472490741</v>
      </c>
      <c r="B333">
        <v>-0.397839695215225</v>
      </c>
      <c r="C333">
        <v>-0.42678654193878102</v>
      </c>
      <c r="D333">
        <v>8.3963930606841999E-2</v>
      </c>
      <c r="E333">
        <v>-0.487548828125</v>
      </c>
      <c r="F333">
        <v>0.49853515625</v>
      </c>
      <c r="G333">
        <v>-0.7275390625</v>
      </c>
      <c r="H333">
        <v>-12.974174499511699</v>
      </c>
      <c r="I333">
        <v>20.648159027099599</v>
      </c>
      <c r="J333">
        <v>-9.2923402786254794</v>
      </c>
    </row>
    <row r="334" spans="1:10" x14ac:dyDescent="0.3">
      <c r="A334" s="1">
        <v>43159.744727453704</v>
      </c>
      <c r="B334">
        <v>-0.27705016732215798</v>
      </c>
      <c r="C334">
        <v>-0.18201476335525499</v>
      </c>
      <c r="D334">
        <v>0.26647853851318298</v>
      </c>
      <c r="E334">
        <v>-0.617919921875</v>
      </c>
      <c r="F334">
        <v>0.35498046875</v>
      </c>
      <c r="G334">
        <v>-0.706787109375</v>
      </c>
      <c r="H334">
        <v>-12.8599643707275</v>
      </c>
      <c r="I334">
        <v>21.7554016113281</v>
      </c>
      <c r="J334">
        <v>-7.4338717460632298</v>
      </c>
    </row>
    <row r="335" spans="1:10" x14ac:dyDescent="0.3">
      <c r="A335" s="1">
        <v>43159.744730011575</v>
      </c>
      <c r="B335">
        <v>-0.133379772305488</v>
      </c>
      <c r="C335">
        <v>-2.1607205271720799E-3</v>
      </c>
      <c r="D335">
        <v>6.9064773619174902E-2</v>
      </c>
      <c r="E335">
        <v>-0.550048828125</v>
      </c>
      <c r="F335">
        <v>0.6318359375</v>
      </c>
      <c r="G335">
        <v>-0.576904296875</v>
      </c>
      <c r="H335">
        <v>-12.033596038818301</v>
      </c>
      <c r="I335">
        <v>22.641197204589801</v>
      </c>
      <c r="J335">
        <v>-5.8092846870422301</v>
      </c>
    </row>
    <row r="336" spans="1:10" x14ac:dyDescent="0.3">
      <c r="A336" s="1">
        <v>43159.744732557869</v>
      </c>
      <c r="B336">
        <v>5.2327521145343697E-2</v>
      </c>
      <c r="C336">
        <v>4.4665183871984399E-2</v>
      </c>
      <c r="D336">
        <v>5.4697737097740097E-2</v>
      </c>
      <c r="E336">
        <v>-0.559814453125</v>
      </c>
      <c r="F336">
        <v>0.6328125</v>
      </c>
      <c r="G336">
        <v>-0.655029296875</v>
      </c>
      <c r="H336">
        <v>-11.740001678466699</v>
      </c>
      <c r="I336">
        <v>23.1835842132568</v>
      </c>
      <c r="J336">
        <v>-4.3718023300170898</v>
      </c>
    </row>
    <row r="337" spans="1:10" x14ac:dyDescent="0.3">
      <c r="A337" s="1">
        <v>43159.74473510417</v>
      </c>
      <c r="B337">
        <v>0.154493123292922</v>
      </c>
      <c r="C337">
        <v>2.2316455841064401E-2</v>
      </c>
      <c r="D337">
        <v>-0.15548671782016699</v>
      </c>
      <c r="E337">
        <v>-0.54248046875</v>
      </c>
      <c r="F337">
        <v>0.5869140625</v>
      </c>
      <c r="G337">
        <v>-0.6396484375</v>
      </c>
      <c r="H337">
        <v>-12.0563764572143</v>
      </c>
      <c r="I337">
        <v>23.783742904663001</v>
      </c>
      <c r="J337">
        <v>-3.6352541446685702</v>
      </c>
    </row>
    <row r="338" spans="1:10" x14ac:dyDescent="0.3">
      <c r="A338" s="1">
        <v>43159.744737650464</v>
      </c>
      <c r="B338">
        <v>9.8621316254138905E-2</v>
      </c>
      <c r="C338">
        <v>0.112775593996047</v>
      </c>
      <c r="D338">
        <v>-0.100147016346454</v>
      </c>
      <c r="E338">
        <v>-0.549560546875</v>
      </c>
      <c r="F338">
        <v>0.55224609375</v>
      </c>
      <c r="G338">
        <v>-0.679931640625</v>
      </c>
      <c r="H338">
        <v>-11.9419755935668</v>
      </c>
      <c r="I338">
        <v>23.936565399169901</v>
      </c>
      <c r="J338">
        <v>-3.04601550102233</v>
      </c>
    </row>
    <row r="339" spans="1:10" x14ac:dyDescent="0.3">
      <c r="A339" s="1">
        <v>43159.744740208334</v>
      </c>
      <c r="B339">
        <v>0.116713136434555</v>
      </c>
      <c r="C339">
        <v>0.17982177436351701</v>
      </c>
      <c r="D339">
        <v>-0.151229813694953</v>
      </c>
      <c r="E339">
        <v>-0.552734375</v>
      </c>
      <c r="F339">
        <v>0.55078125</v>
      </c>
      <c r="G339">
        <v>-0.66552734375</v>
      </c>
      <c r="H339">
        <v>-12.585454940795801</v>
      </c>
      <c r="I339">
        <v>23.8951702117919</v>
      </c>
      <c r="J339">
        <v>-3.2636871337890598</v>
      </c>
    </row>
    <row r="340" spans="1:10" x14ac:dyDescent="0.3">
      <c r="A340" s="1">
        <v>43159.744742754629</v>
      </c>
      <c r="B340">
        <v>0.32264068722724898</v>
      </c>
      <c r="C340">
        <v>0.221326544880867</v>
      </c>
      <c r="D340">
        <v>-0.49603873491287198</v>
      </c>
      <c r="E340">
        <v>-0.541259765625</v>
      </c>
      <c r="F340">
        <v>0.4521484375</v>
      </c>
      <c r="G340">
        <v>-0.69140625</v>
      </c>
      <c r="H340">
        <v>-12.9164886474609</v>
      </c>
      <c r="I340">
        <v>23.5347499847412</v>
      </c>
      <c r="J340">
        <v>-4.2646994590759197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9_dof_3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2018-02-28T13:51:22Z</dcterms:created>
  <dcterms:modified xsi:type="dcterms:W3CDTF">2018-02-28T13:51:23Z</dcterms:modified>
</cp:coreProperties>
</file>