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96" yWindow="1980" windowWidth="20040" windowHeight="7476"/>
  </bookViews>
  <sheets>
    <sheet name="9_dof_4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<sst xmlns="http://schemas.openxmlformats.org/spreadsheetml/2006/main" count="10" uniqueCount="10">
  <si>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</si>
  <si>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X_gyro</t>
  </si>
  <si>
    <t>Y_gyro</t>
  </si>
  <si>
    <t>Z_gyro</t>
  </si>
  <si>
    <t>X_acc</t>
  </si>
  <si>
    <t>Y_acc</t>
  </si>
  <si>
    <t>Z_acc</t>
  </si>
  <si>
    <t>X_comp</t>
  </si>
  <si>
    <t>Y_comp</t>
  </si>
  <si>
    <t>Z_comp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</si>
</sst>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'9_dof_4'!$G$1</c:f>
              <c:strCache>
                <c:ptCount val="1"/>
                <c:pt idx="0">
                  <c:v>Z_acc</c:v>
                </c:pt>
              </c:strCache>
            </c:strRef>
          </c:tx>
          <c:marker>
            <c:symbol val="none"/>
          </c:marker>
          <c:cat>
            <c:numRef>
              <c:f>'9_dof_4'!$A$2:$A$270</c:f>
              <c:numCache>
                <c:formatCode>mm:ss.0</c:formatCode>
                <c:ptCount val="269"/>
                <c:pt idx="0">
                  <c:v>43159.746271770833</c:v>
                </c:pt>
                <c:pt idx="1">
                  <c:v>43159.746274097219</c:v>
                </c:pt>
                <c:pt idx="2">
                  <c:v>43159.74627664352</c:v>
                </c:pt>
                <c:pt idx="3">
                  <c:v>43159.74627920139</c:v>
                </c:pt>
                <c:pt idx="4">
                  <c:v>43159.746281747684</c:v>
                </c:pt>
                <c:pt idx="5">
                  <c:v>43159.746284293979</c:v>
                </c:pt>
                <c:pt idx="6">
                  <c:v>43159.746286851849</c:v>
                </c:pt>
                <c:pt idx="7">
                  <c:v>43159.74628939815</c:v>
                </c:pt>
                <c:pt idx="8">
                  <c:v>43159.74629195602</c:v>
                </c:pt>
                <c:pt idx="9">
                  <c:v>43159.746294502314</c:v>
                </c:pt>
                <c:pt idx="10">
                  <c:v>43159.746297048609</c:v>
                </c:pt>
                <c:pt idx="11">
                  <c:v>43159.74629959491</c:v>
                </c:pt>
                <c:pt idx="12">
                  <c:v>43159.74630215278</c:v>
                </c:pt>
                <c:pt idx="13">
                  <c:v>43159.746305081018</c:v>
                </c:pt>
                <c:pt idx="14">
                  <c:v>43159.746307638889</c:v>
                </c:pt>
                <c:pt idx="15">
                  <c:v>43159.746310185183</c:v>
                </c:pt>
                <c:pt idx="16">
                  <c:v>43159.746312743053</c:v>
                </c:pt>
                <c:pt idx="17">
                  <c:v>43159.746315289354</c:v>
                </c:pt>
                <c:pt idx="18">
                  <c:v>43159.746317835648</c:v>
                </c:pt>
                <c:pt idx="19">
                  <c:v>43159.746320393519</c:v>
                </c:pt>
                <c:pt idx="20">
                  <c:v>43159.746322939813</c:v>
                </c:pt>
                <c:pt idx="21">
                  <c:v>43159.746325486114</c:v>
                </c:pt>
                <c:pt idx="22">
                  <c:v>43159.746328043984</c:v>
                </c:pt>
                <c:pt idx="23">
                  <c:v>43159.746330590278</c:v>
                </c:pt>
                <c:pt idx="24">
                  <c:v>43159.746333148149</c:v>
                </c:pt>
                <c:pt idx="25">
                  <c:v>43159.746336076387</c:v>
                </c:pt>
                <c:pt idx="26">
                  <c:v>43159.746338634257</c:v>
                </c:pt>
                <c:pt idx="27">
                  <c:v>43159.746341180558</c:v>
                </c:pt>
                <c:pt idx="28">
                  <c:v>43159.746343726853</c:v>
                </c:pt>
                <c:pt idx="29">
                  <c:v>43159.746346284723</c:v>
                </c:pt>
                <c:pt idx="30">
                  <c:v>43159.746348831017</c:v>
                </c:pt>
                <c:pt idx="31">
                  <c:v>43159.746351377318</c:v>
                </c:pt>
                <c:pt idx="32">
                  <c:v>43159.746353935188</c:v>
                </c:pt>
                <c:pt idx="33">
                  <c:v>43159.746356481483</c:v>
                </c:pt>
                <c:pt idx="34">
                  <c:v>43159.746359027777</c:v>
                </c:pt>
                <c:pt idx="35">
                  <c:v>43159.746361585647</c:v>
                </c:pt>
                <c:pt idx="36">
                  <c:v>43159.746364131941</c:v>
                </c:pt>
                <c:pt idx="37">
                  <c:v>43159.746367071763</c:v>
                </c:pt>
                <c:pt idx="38">
                  <c:v>43159.746369618057</c:v>
                </c:pt>
                <c:pt idx="39">
                  <c:v>43159.746372175927</c:v>
                </c:pt>
                <c:pt idx="40">
                  <c:v>43159.746374722221</c:v>
                </c:pt>
                <c:pt idx="41">
                  <c:v>43159.746377268515</c:v>
                </c:pt>
                <c:pt idx="42">
                  <c:v>43159.746379826393</c:v>
                </c:pt>
                <c:pt idx="43">
                  <c:v>43159.746382372687</c:v>
                </c:pt>
                <c:pt idx="44">
                  <c:v>43159.746384918981</c:v>
                </c:pt>
                <c:pt idx="45">
                  <c:v>43159.746387476851</c:v>
                </c:pt>
                <c:pt idx="46">
                  <c:v>43159.746390023145</c:v>
                </c:pt>
                <c:pt idx="47">
                  <c:v>43159.746392569446</c:v>
                </c:pt>
                <c:pt idx="48">
                  <c:v>43159.746395127317</c:v>
                </c:pt>
                <c:pt idx="49">
                  <c:v>43159.746398067131</c:v>
                </c:pt>
                <c:pt idx="50">
                  <c:v>43159.746400613425</c:v>
                </c:pt>
                <c:pt idx="51">
                  <c:v>43159.746403159719</c:v>
                </c:pt>
                <c:pt idx="52">
                  <c:v>43159.746405717589</c:v>
                </c:pt>
                <c:pt idx="53">
                  <c:v>43159.746408263891</c:v>
                </c:pt>
                <c:pt idx="54">
                  <c:v>43159.746410810185</c:v>
                </c:pt>
                <c:pt idx="55">
                  <c:v>43159.746413368055</c:v>
                </c:pt>
                <c:pt idx="56">
                  <c:v>43159.746415914349</c:v>
                </c:pt>
                <c:pt idx="57">
                  <c:v>43159.746418460651</c:v>
                </c:pt>
                <c:pt idx="58">
                  <c:v>43159.746421018521</c:v>
                </c:pt>
                <c:pt idx="59">
                  <c:v>43159.746423564815</c:v>
                </c:pt>
                <c:pt idx="60">
                  <c:v>43159.746426111109</c:v>
                </c:pt>
                <c:pt idx="61">
                  <c:v>43159.746429050923</c:v>
                </c:pt>
                <c:pt idx="62">
                  <c:v>43159.746431597225</c:v>
                </c:pt>
                <c:pt idx="63">
                  <c:v>43159.746434155095</c:v>
                </c:pt>
                <c:pt idx="64">
                  <c:v>43159.746436701389</c:v>
                </c:pt>
                <c:pt idx="65">
                  <c:v>43159.746439247683</c:v>
                </c:pt>
                <c:pt idx="66">
                  <c:v>43159.746441805553</c:v>
                </c:pt>
                <c:pt idx="67">
                  <c:v>43159.746444351855</c:v>
                </c:pt>
                <c:pt idx="68">
                  <c:v>43159.746446909725</c:v>
                </c:pt>
                <c:pt idx="69">
                  <c:v>43159.746449456019</c:v>
                </c:pt>
                <c:pt idx="70">
                  <c:v>43159.746452002313</c:v>
                </c:pt>
                <c:pt idx="71">
                  <c:v>43159.746454560183</c:v>
                </c:pt>
                <c:pt idx="72">
                  <c:v>43159.746457106485</c:v>
                </c:pt>
                <c:pt idx="73">
                  <c:v>43159.746460046299</c:v>
                </c:pt>
                <c:pt idx="74">
                  <c:v>43159.746462592593</c:v>
                </c:pt>
                <c:pt idx="75">
                  <c:v>43159.746465150463</c:v>
                </c:pt>
                <c:pt idx="76">
                  <c:v>43159.746467696757</c:v>
                </c:pt>
                <c:pt idx="77">
                  <c:v>43159.746470243059</c:v>
                </c:pt>
                <c:pt idx="78">
                  <c:v>43159.746472800929</c:v>
                </c:pt>
                <c:pt idx="79">
                  <c:v>43159.746475347223</c:v>
                </c:pt>
                <c:pt idx="80">
                  <c:v>43159.746477905093</c:v>
                </c:pt>
                <c:pt idx="81">
                  <c:v>43159.746480451387</c:v>
                </c:pt>
                <c:pt idx="82">
                  <c:v>43159.746483009258</c:v>
                </c:pt>
                <c:pt idx="83">
                  <c:v>43159.746485555559</c:v>
                </c:pt>
                <c:pt idx="84">
                  <c:v>43159.746488101853</c:v>
                </c:pt>
                <c:pt idx="85">
                  <c:v>43159.746491041667</c:v>
                </c:pt>
                <c:pt idx="86">
                  <c:v>43159.746493587962</c:v>
                </c:pt>
                <c:pt idx="87">
                  <c:v>43159.746496145832</c:v>
                </c:pt>
                <c:pt idx="88">
                  <c:v>43159.746498692133</c:v>
                </c:pt>
                <c:pt idx="89">
                  <c:v>43159.746501250003</c:v>
                </c:pt>
                <c:pt idx="90">
                  <c:v>43159.746503796297</c:v>
                </c:pt>
                <c:pt idx="91">
                  <c:v>43159.746506342592</c:v>
                </c:pt>
                <c:pt idx="92">
                  <c:v>43159.746508888886</c:v>
                </c:pt>
                <c:pt idx="93">
                  <c:v>43159.746511446756</c:v>
                </c:pt>
                <c:pt idx="94">
                  <c:v>43159.746513993057</c:v>
                </c:pt>
                <c:pt idx="95">
                  <c:v>43159.746516550927</c:v>
                </c:pt>
                <c:pt idx="96">
                  <c:v>43159.746519097222</c:v>
                </c:pt>
                <c:pt idx="97">
                  <c:v>43159.746522037036</c:v>
                </c:pt>
                <c:pt idx="98">
                  <c:v>43159.74652458333</c:v>
                </c:pt>
                <c:pt idx="99">
                  <c:v>43159.746527129631</c:v>
                </c:pt>
                <c:pt idx="100">
                  <c:v>43159.746529687502</c:v>
                </c:pt>
                <c:pt idx="101">
                  <c:v>43159.746532233796</c:v>
                </c:pt>
                <c:pt idx="102">
                  <c:v>43159.74653478009</c:v>
                </c:pt>
                <c:pt idx="103">
                  <c:v>43159.74653733796</c:v>
                </c:pt>
                <c:pt idx="104">
                  <c:v>43159.746539884261</c:v>
                </c:pt>
                <c:pt idx="105">
                  <c:v>43159.746542430556</c:v>
                </c:pt>
                <c:pt idx="106">
                  <c:v>43159.746544988426</c:v>
                </c:pt>
                <c:pt idx="107">
                  <c:v>43159.74654753472</c:v>
                </c:pt>
                <c:pt idx="108">
                  <c:v>43159.746550081021</c:v>
                </c:pt>
                <c:pt idx="109">
                  <c:v>43159.746553020836</c:v>
                </c:pt>
                <c:pt idx="110">
                  <c:v>43159.746555578706</c:v>
                </c:pt>
                <c:pt idx="111">
                  <c:v>43159.746558125</c:v>
                </c:pt>
                <c:pt idx="112">
                  <c:v>43159.746560671294</c:v>
                </c:pt>
                <c:pt idx="113">
                  <c:v>43159.746563229164</c:v>
                </c:pt>
                <c:pt idx="114">
                  <c:v>43159.746565775466</c:v>
                </c:pt>
                <c:pt idx="115">
                  <c:v>43159.74656832176</c:v>
                </c:pt>
                <c:pt idx="116">
                  <c:v>43159.74657087963</c:v>
                </c:pt>
                <c:pt idx="117">
                  <c:v>43159.746573425924</c:v>
                </c:pt>
                <c:pt idx="118">
                  <c:v>43159.746575972225</c:v>
                </c:pt>
                <c:pt idx="119">
                  <c:v>43159.74657851852</c:v>
                </c:pt>
                <c:pt idx="120">
                  <c:v>43159.74658107639</c:v>
                </c:pt>
                <c:pt idx="121">
                  <c:v>43159.746584016204</c:v>
                </c:pt>
                <c:pt idx="122">
                  <c:v>43159.746586562498</c:v>
                </c:pt>
                <c:pt idx="123">
                  <c:v>43159.7465891088</c:v>
                </c:pt>
                <c:pt idx="124">
                  <c:v>43159.74659166667</c:v>
                </c:pt>
                <c:pt idx="125">
                  <c:v>43159.746594212964</c:v>
                </c:pt>
                <c:pt idx="126">
                  <c:v>43159.746596759258</c:v>
                </c:pt>
                <c:pt idx="127">
                  <c:v>43159.746599317128</c:v>
                </c:pt>
                <c:pt idx="128">
                  <c:v>43159.74660186343</c:v>
                </c:pt>
                <c:pt idx="129">
                  <c:v>43159.746604409724</c:v>
                </c:pt>
                <c:pt idx="130">
                  <c:v>43159.746606967594</c:v>
                </c:pt>
                <c:pt idx="131">
                  <c:v>43159.746609513888</c:v>
                </c:pt>
                <c:pt idx="132">
                  <c:v>43159.746612060182</c:v>
                </c:pt>
                <c:pt idx="133">
                  <c:v>43159.746614999996</c:v>
                </c:pt>
                <c:pt idx="134">
                  <c:v>43159.746617557874</c:v>
                </c:pt>
                <c:pt idx="135">
                  <c:v>43159.746620104168</c:v>
                </c:pt>
                <c:pt idx="136">
                  <c:v>43159.746622662038</c:v>
                </c:pt>
                <c:pt idx="137">
                  <c:v>43159.746625208332</c:v>
                </c:pt>
                <c:pt idx="138">
                  <c:v>43159.746627766202</c:v>
                </c:pt>
                <c:pt idx="139">
                  <c:v>43159.746630312497</c:v>
                </c:pt>
                <c:pt idx="140">
                  <c:v>43159.746632858798</c:v>
                </c:pt>
                <c:pt idx="141">
                  <c:v>43159.746635416668</c:v>
                </c:pt>
                <c:pt idx="142">
                  <c:v>43159.746637962962</c:v>
                </c:pt>
                <c:pt idx="143">
                  <c:v>43159.746640520832</c:v>
                </c:pt>
                <c:pt idx="144">
                  <c:v>43159.746643067127</c:v>
                </c:pt>
                <c:pt idx="145">
                  <c:v>43159.746646006941</c:v>
                </c:pt>
                <c:pt idx="146">
                  <c:v>43159.746648553242</c:v>
                </c:pt>
                <c:pt idx="147">
                  <c:v>43159.746651099536</c:v>
                </c:pt>
                <c:pt idx="148">
                  <c:v>43159.746653657407</c:v>
                </c:pt>
                <c:pt idx="149">
                  <c:v>43159.746656203701</c:v>
                </c:pt>
                <c:pt idx="150">
                  <c:v>43159.746658750002</c:v>
                </c:pt>
                <c:pt idx="151">
                  <c:v>43159.746661307872</c:v>
                </c:pt>
                <c:pt idx="152">
                  <c:v>43159.746663854166</c:v>
                </c:pt>
                <c:pt idx="153">
                  <c:v>43159.746666412037</c:v>
                </c:pt>
                <c:pt idx="154">
                  <c:v>43159.746668958331</c:v>
                </c:pt>
                <c:pt idx="155">
                  <c:v>43159.746671504632</c:v>
                </c:pt>
                <c:pt idx="156">
                  <c:v>43159.746674062502</c:v>
                </c:pt>
                <c:pt idx="157">
                  <c:v>43159.746676990741</c:v>
                </c:pt>
                <c:pt idx="158">
                  <c:v>43159.746679548611</c:v>
                </c:pt>
                <c:pt idx="159">
                  <c:v>43159.746682094905</c:v>
                </c:pt>
                <c:pt idx="160">
                  <c:v>43159.746684652775</c:v>
                </c:pt>
                <c:pt idx="161">
                  <c:v>43159.746687199076</c:v>
                </c:pt>
                <c:pt idx="162">
                  <c:v>43159.746689791667</c:v>
                </c:pt>
                <c:pt idx="163">
                  <c:v>43159.746692337962</c:v>
                </c:pt>
                <c:pt idx="164">
                  <c:v>43159.746694884256</c:v>
                </c:pt>
                <c:pt idx="165">
                  <c:v>43159.746697442133</c:v>
                </c:pt>
                <c:pt idx="166">
                  <c:v>43159.746699988427</c:v>
                </c:pt>
                <c:pt idx="167">
                  <c:v>43159.746702534721</c:v>
                </c:pt>
                <c:pt idx="168">
                  <c:v>43159.746705092592</c:v>
                </c:pt>
                <c:pt idx="169">
                  <c:v>43159.746708032406</c:v>
                </c:pt>
                <c:pt idx="170">
                  <c:v>43159.746710578707</c:v>
                </c:pt>
                <c:pt idx="171">
                  <c:v>43159.746713125001</c:v>
                </c:pt>
                <c:pt idx="172">
                  <c:v>43159.746715682872</c:v>
                </c:pt>
                <c:pt idx="173">
                  <c:v>43159.746718229166</c:v>
                </c:pt>
                <c:pt idx="174">
                  <c:v>43159.746720787036</c:v>
                </c:pt>
                <c:pt idx="175">
                  <c:v>43159.74672333333</c:v>
                </c:pt>
                <c:pt idx="176">
                  <c:v>43159.7467258912</c:v>
                </c:pt>
                <c:pt idx="177">
                  <c:v>43159.746728437502</c:v>
                </c:pt>
                <c:pt idx="178">
                  <c:v>43159.746730983796</c:v>
                </c:pt>
                <c:pt idx="179">
                  <c:v>43159.746733541666</c:v>
                </c:pt>
                <c:pt idx="180">
                  <c:v>43159.74673608796</c:v>
                </c:pt>
                <c:pt idx="181">
                  <c:v>43159.74673864583</c:v>
                </c:pt>
                <c:pt idx="182">
                  <c:v>43159.746741585652</c:v>
                </c:pt>
                <c:pt idx="183">
                  <c:v>43159.746744131946</c:v>
                </c:pt>
                <c:pt idx="184">
                  <c:v>43159.74674667824</c:v>
                </c:pt>
                <c:pt idx="185">
                  <c:v>43159.74674923611</c:v>
                </c:pt>
                <c:pt idx="186">
                  <c:v>43159.746751782404</c:v>
                </c:pt>
                <c:pt idx="187">
                  <c:v>43159.746754328706</c:v>
                </c:pt>
                <c:pt idx="188">
                  <c:v>43159.746756875</c:v>
                </c:pt>
                <c:pt idx="189">
                  <c:v>43159.74675943287</c:v>
                </c:pt>
                <c:pt idx="190">
                  <c:v>43159.746761979164</c:v>
                </c:pt>
                <c:pt idx="191">
                  <c:v>43159.746764537034</c:v>
                </c:pt>
                <c:pt idx="192">
                  <c:v>43159.746767083336</c:v>
                </c:pt>
                <c:pt idx="193">
                  <c:v>43159.74676962963</c:v>
                </c:pt>
                <c:pt idx="194">
                  <c:v>43159.746772569444</c:v>
                </c:pt>
                <c:pt idx="195">
                  <c:v>43159.746775115738</c:v>
                </c:pt>
                <c:pt idx="196">
                  <c:v>43159.746777673608</c:v>
                </c:pt>
                <c:pt idx="197">
                  <c:v>43159.74678021991</c:v>
                </c:pt>
                <c:pt idx="198">
                  <c:v>43159.74678277778</c:v>
                </c:pt>
                <c:pt idx="199">
                  <c:v>43159.746785324074</c:v>
                </c:pt>
                <c:pt idx="200">
                  <c:v>43159.746787870368</c:v>
                </c:pt>
                <c:pt idx="201">
                  <c:v>43159.74679041667</c:v>
                </c:pt>
                <c:pt idx="202">
                  <c:v>43159.74679297454</c:v>
                </c:pt>
                <c:pt idx="203">
                  <c:v>43159.746795520834</c:v>
                </c:pt>
                <c:pt idx="204">
                  <c:v>43159.746798067128</c:v>
                </c:pt>
                <c:pt idx="205">
                  <c:v>43159.746800624998</c:v>
                </c:pt>
                <c:pt idx="206">
                  <c:v>43159.746803564813</c:v>
                </c:pt>
                <c:pt idx="207">
                  <c:v>43159.746806111114</c:v>
                </c:pt>
                <c:pt idx="208">
                  <c:v>43159.746808657408</c:v>
                </c:pt>
                <c:pt idx="209">
                  <c:v>43159.746811215278</c:v>
                </c:pt>
                <c:pt idx="210">
                  <c:v>43159.746813761572</c:v>
                </c:pt>
                <c:pt idx="211">
                  <c:v>43159.746816307874</c:v>
                </c:pt>
                <c:pt idx="212">
                  <c:v>43159.746818865744</c:v>
                </c:pt>
                <c:pt idx="213">
                  <c:v>43159.746821412038</c:v>
                </c:pt>
                <c:pt idx="214">
                  <c:v>43159.746823969908</c:v>
                </c:pt>
                <c:pt idx="215">
                  <c:v>43159.746826516202</c:v>
                </c:pt>
                <c:pt idx="216">
                  <c:v>43159.746829062497</c:v>
                </c:pt>
                <c:pt idx="217">
                  <c:v>43159.746831620374</c:v>
                </c:pt>
                <c:pt idx="218">
                  <c:v>43159.746834548612</c:v>
                </c:pt>
                <c:pt idx="219">
                  <c:v>43159.746837106482</c:v>
                </c:pt>
                <c:pt idx="220">
                  <c:v>43159.746839652777</c:v>
                </c:pt>
                <c:pt idx="221">
                  <c:v>43159.746842199071</c:v>
                </c:pt>
                <c:pt idx="222">
                  <c:v>43159.746844756941</c:v>
                </c:pt>
                <c:pt idx="223">
                  <c:v>43159.746847303242</c:v>
                </c:pt>
                <c:pt idx="224">
                  <c:v>43159.746849849536</c:v>
                </c:pt>
                <c:pt idx="225">
                  <c:v>43159.746852407407</c:v>
                </c:pt>
                <c:pt idx="226">
                  <c:v>43159.746854953701</c:v>
                </c:pt>
                <c:pt idx="227">
                  <c:v>43159.746857500002</c:v>
                </c:pt>
                <c:pt idx="228">
                  <c:v>43159.746860057872</c:v>
                </c:pt>
                <c:pt idx="229">
                  <c:v>43159.746862604166</c:v>
                </c:pt>
                <c:pt idx="230">
                  <c:v>43159.746865543981</c:v>
                </c:pt>
                <c:pt idx="231">
                  <c:v>43159.746868090275</c:v>
                </c:pt>
                <c:pt idx="232">
                  <c:v>43159.746870636576</c:v>
                </c:pt>
                <c:pt idx="233">
                  <c:v>43159.746873194446</c:v>
                </c:pt>
                <c:pt idx="234">
                  <c:v>43159.746875740741</c:v>
                </c:pt>
                <c:pt idx="235">
                  <c:v>43159.746878287035</c:v>
                </c:pt>
                <c:pt idx="236">
                  <c:v>43159.746880891202</c:v>
                </c:pt>
                <c:pt idx="237">
                  <c:v>43159.746883449072</c:v>
                </c:pt>
                <c:pt idx="238">
                  <c:v>43159.746885995373</c:v>
                </c:pt>
                <c:pt idx="239">
                  <c:v>43159.746888541667</c:v>
                </c:pt>
                <c:pt idx="240">
                  <c:v>43159.746891099538</c:v>
                </c:pt>
                <c:pt idx="241">
                  <c:v>43159.746893645832</c:v>
                </c:pt>
                <c:pt idx="242">
                  <c:v>43159.746896585646</c:v>
                </c:pt>
                <c:pt idx="243">
                  <c:v>43159.746899131947</c:v>
                </c:pt>
                <c:pt idx="244">
                  <c:v>43159.746901678242</c:v>
                </c:pt>
                <c:pt idx="245">
                  <c:v>43159.746904236112</c:v>
                </c:pt>
                <c:pt idx="246">
                  <c:v>43159.746906782406</c:v>
                </c:pt>
                <c:pt idx="247">
                  <c:v>43159.746909328707</c:v>
                </c:pt>
                <c:pt idx="248">
                  <c:v>43159.746911886577</c:v>
                </c:pt>
                <c:pt idx="249">
                  <c:v>43159.746914432872</c:v>
                </c:pt>
                <c:pt idx="250">
                  <c:v>43159.746916979166</c:v>
                </c:pt>
                <c:pt idx="251">
                  <c:v>43159.746919537036</c:v>
                </c:pt>
                <c:pt idx="252">
                  <c:v>43159.74692208333</c:v>
                </c:pt>
                <c:pt idx="253">
                  <c:v>43159.746924629631</c:v>
                </c:pt>
                <c:pt idx="254">
                  <c:v>43159.746927187502</c:v>
                </c:pt>
                <c:pt idx="255">
                  <c:v>43159.746930127316</c:v>
                </c:pt>
                <c:pt idx="256">
                  <c:v>43159.74693267361</c:v>
                </c:pt>
                <c:pt idx="257">
                  <c:v>43159.74693523148</c:v>
                </c:pt>
                <c:pt idx="258">
                  <c:v>43159.746937777774</c:v>
                </c:pt>
                <c:pt idx="259">
                  <c:v>43159.746940324076</c:v>
                </c:pt>
                <c:pt idx="260">
                  <c:v>43159.746942881946</c:v>
                </c:pt>
                <c:pt idx="261">
                  <c:v>43159.74694542824</c:v>
                </c:pt>
                <c:pt idx="262">
                  <c:v>43159.74694798611</c:v>
                </c:pt>
                <c:pt idx="263">
                  <c:v>43159.746950532404</c:v>
                </c:pt>
                <c:pt idx="264">
                  <c:v>43159.746953090274</c:v>
                </c:pt>
                <c:pt idx="265">
                  <c:v>43159.746955636576</c:v>
                </c:pt>
                <c:pt idx="266">
                  <c:v>43159.74695818287</c:v>
                </c:pt>
                <c:pt idx="267">
                  <c:v>43159.746961122684</c:v>
                </c:pt>
                <c:pt idx="268">
                  <c:v>43159.746963668978</c:v>
                </c:pt>
              </c:numCache>
            </c:numRef>
          </c:cat>
          <c:val>
            <c:numRef>
              <c:f>'9_dof_4'!$G$2:$G$270</c:f>
              <c:numCache>
                <c:formatCode>General</c:formatCode>
                <c:ptCount val="269"/>
                <c:pt idx="0">
                  <c:v>1.1455078125</c:v>
                </c:pt>
                <c:pt idx="1">
                  <c:v>1.12744140625</c:v>
                </c:pt>
                <c:pt idx="2">
                  <c:v>1.109130859375</c:v>
                </c:pt>
                <c:pt idx="3">
                  <c:v>1.109619140625</c:v>
                </c:pt>
                <c:pt idx="4">
                  <c:v>1.075439453125</c:v>
                </c:pt>
                <c:pt idx="5">
                  <c:v>1.050537109375</c:v>
                </c:pt>
                <c:pt idx="6">
                  <c:v>1.02001953125</c:v>
                </c:pt>
                <c:pt idx="7">
                  <c:v>0.990478515625</c:v>
                </c:pt>
                <c:pt idx="8">
                  <c:v>0.982177734375</c:v>
                </c:pt>
                <c:pt idx="9">
                  <c:v>1.025634765625</c:v>
                </c:pt>
                <c:pt idx="10">
                  <c:v>1.0927734375</c:v>
                </c:pt>
                <c:pt idx="11">
                  <c:v>1.124267578125</c:v>
                </c:pt>
                <c:pt idx="12">
                  <c:v>1.124267578125</c:v>
                </c:pt>
                <c:pt idx="13">
                  <c:v>1.098388671875</c:v>
                </c:pt>
                <c:pt idx="14">
                  <c:v>1.08984375</c:v>
                </c:pt>
                <c:pt idx="15">
                  <c:v>1.099365234375</c:v>
                </c:pt>
                <c:pt idx="16">
                  <c:v>1.0185546875</c:v>
                </c:pt>
                <c:pt idx="17">
                  <c:v>0.968505859375</c:v>
                </c:pt>
                <c:pt idx="18">
                  <c:v>0.962890625</c:v>
                </c:pt>
                <c:pt idx="19">
                  <c:v>0.940185546875</c:v>
                </c:pt>
                <c:pt idx="20">
                  <c:v>0.854736328125</c:v>
                </c:pt>
                <c:pt idx="21">
                  <c:v>0.85693359375</c:v>
                </c:pt>
                <c:pt idx="22">
                  <c:v>0.565185546875</c:v>
                </c:pt>
                <c:pt idx="23">
                  <c:v>1.1474609375</c:v>
                </c:pt>
                <c:pt idx="24">
                  <c:v>1.1474609375</c:v>
                </c:pt>
                <c:pt idx="25">
                  <c:v>0.830078125</c:v>
                </c:pt>
                <c:pt idx="26">
                  <c:v>0.9658203125</c:v>
                </c:pt>
                <c:pt idx="27">
                  <c:v>1.01806640625</c:v>
                </c:pt>
                <c:pt idx="28">
                  <c:v>1.140869140625</c:v>
                </c:pt>
                <c:pt idx="29">
                  <c:v>0.3125</c:v>
                </c:pt>
                <c:pt idx="30">
                  <c:v>1.01513671875</c:v>
                </c:pt>
                <c:pt idx="31">
                  <c:v>1.01025390625</c:v>
                </c:pt>
                <c:pt idx="32">
                  <c:v>1.057373046875</c:v>
                </c:pt>
                <c:pt idx="33">
                  <c:v>1.230224609375</c:v>
                </c:pt>
                <c:pt idx="34">
                  <c:v>1.440185546875</c:v>
                </c:pt>
                <c:pt idx="35">
                  <c:v>1.056884765625</c:v>
                </c:pt>
                <c:pt idx="36">
                  <c:v>1.056884765625</c:v>
                </c:pt>
                <c:pt idx="37">
                  <c:v>0.482666015625</c:v>
                </c:pt>
                <c:pt idx="38">
                  <c:v>0.482666015625</c:v>
                </c:pt>
                <c:pt idx="39">
                  <c:v>1.0126953125</c:v>
                </c:pt>
                <c:pt idx="40">
                  <c:v>1.010498046875</c:v>
                </c:pt>
                <c:pt idx="41">
                  <c:v>0.890380859375</c:v>
                </c:pt>
                <c:pt idx="42">
                  <c:v>0.24462890625</c:v>
                </c:pt>
                <c:pt idx="43">
                  <c:v>0.9833984375</c:v>
                </c:pt>
                <c:pt idx="44">
                  <c:v>1.0517578125</c:v>
                </c:pt>
                <c:pt idx="45">
                  <c:v>1.09619140625</c:v>
                </c:pt>
                <c:pt idx="46">
                  <c:v>1.316650390625</c:v>
                </c:pt>
                <c:pt idx="47">
                  <c:v>1.093017578125</c:v>
                </c:pt>
                <c:pt idx="48">
                  <c:v>1.093017578125</c:v>
                </c:pt>
                <c:pt idx="49">
                  <c:v>1.046875</c:v>
                </c:pt>
                <c:pt idx="50">
                  <c:v>0.599853515625</c:v>
                </c:pt>
                <c:pt idx="51">
                  <c:v>0.736572265625</c:v>
                </c:pt>
                <c:pt idx="52">
                  <c:v>1.010009765625</c:v>
                </c:pt>
                <c:pt idx="53">
                  <c:v>0.991943359375</c:v>
                </c:pt>
                <c:pt idx="54">
                  <c:v>0.413330078125</c:v>
                </c:pt>
                <c:pt idx="55">
                  <c:v>0.683349609375</c:v>
                </c:pt>
                <c:pt idx="56">
                  <c:v>1.017578125</c:v>
                </c:pt>
                <c:pt idx="57">
                  <c:v>1.1494140625</c:v>
                </c:pt>
                <c:pt idx="58">
                  <c:v>1.517578125</c:v>
                </c:pt>
                <c:pt idx="59">
                  <c:v>1.15283203125</c:v>
                </c:pt>
                <c:pt idx="60">
                  <c:v>1.15283203125</c:v>
                </c:pt>
                <c:pt idx="61">
                  <c:v>0.9482421875</c:v>
                </c:pt>
                <c:pt idx="62">
                  <c:v>0.435302734375</c:v>
                </c:pt>
                <c:pt idx="63">
                  <c:v>0.76025390625</c:v>
                </c:pt>
                <c:pt idx="64">
                  <c:v>1.071044921875</c:v>
                </c:pt>
                <c:pt idx="65">
                  <c:v>1.002197265625</c:v>
                </c:pt>
                <c:pt idx="66">
                  <c:v>1.03076171875</c:v>
                </c:pt>
                <c:pt idx="67">
                  <c:v>0.47607421875</c:v>
                </c:pt>
                <c:pt idx="68">
                  <c:v>0.9912109375</c:v>
                </c:pt>
                <c:pt idx="69">
                  <c:v>1.13720703125</c:v>
                </c:pt>
                <c:pt idx="70">
                  <c:v>1.161376953125</c:v>
                </c:pt>
                <c:pt idx="71">
                  <c:v>1.265625</c:v>
                </c:pt>
                <c:pt idx="72">
                  <c:v>1.265625</c:v>
                </c:pt>
                <c:pt idx="73">
                  <c:v>1.120361328125</c:v>
                </c:pt>
                <c:pt idx="74">
                  <c:v>0.89453125</c:v>
                </c:pt>
                <c:pt idx="75">
                  <c:v>0.33154296875</c:v>
                </c:pt>
                <c:pt idx="76">
                  <c:v>0.99365234375</c:v>
                </c:pt>
                <c:pt idx="77">
                  <c:v>1.1396484375</c:v>
                </c:pt>
                <c:pt idx="78">
                  <c:v>0.850341796875</c:v>
                </c:pt>
                <c:pt idx="79">
                  <c:v>0.3720703125</c:v>
                </c:pt>
                <c:pt idx="80">
                  <c:v>1.027587890625</c:v>
                </c:pt>
                <c:pt idx="81">
                  <c:v>1.090576171875</c:v>
                </c:pt>
                <c:pt idx="82">
                  <c:v>1.508056640625</c:v>
                </c:pt>
                <c:pt idx="83">
                  <c:v>1.263427734375</c:v>
                </c:pt>
                <c:pt idx="84">
                  <c:v>1.263427734375</c:v>
                </c:pt>
                <c:pt idx="85">
                  <c:v>1.02294921875</c:v>
                </c:pt>
                <c:pt idx="86">
                  <c:v>0.210693359375</c:v>
                </c:pt>
                <c:pt idx="87">
                  <c:v>0.860595703125</c:v>
                </c:pt>
                <c:pt idx="88">
                  <c:v>0.971923828125</c:v>
                </c:pt>
                <c:pt idx="89">
                  <c:v>1.13134765625</c:v>
                </c:pt>
                <c:pt idx="90">
                  <c:v>0.3701171875</c:v>
                </c:pt>
                <c:pt idx="91">
                  <c:v>0.952880859375</c:v>
                </c:pt>
                <c:pt idx="92">
                  <c:v>0.943115234375</c:v>
                </c:pt>
                <c:pt idx="93">
                  <c:v>1.10205078125</c:v>
                </c:pt>
                <c:pt idx="94">
                  <c:v>1.31689453125</c:v>
                </c:pt>
                <c:pt idx="95">
                  <c:v>1.089599609375</c:v>
                </c:pt>
                <c:pt idx="96">
                  <c:v>1.089599609375</c:v>
                </c:pt>
                <c:pt idx="97">
                  <c:v>1.090087890625</c:v>
                </c:pt>
                <c:pt idx="98">
                  <c:v>0.66943359375</c:v>
                </c:pt>
                <c:pt idx="99">
                  <c:v>0.822998046875</c:v>
                </c:pt>
                <c:pt idx="100">
                  <c:v>1.05224609375</c:v>
                </c:pt>
                <c:pt idx="101">
                  <c:v>1.10986328125</c:v>
                </c:pt>
                <c:pt idx="102">
                  <c:v>0.302978515625</c:v>
                </c:pt>
                <c:pt idx="103">
                  <c:v>0.89697265625</c:v>
                </c:pt>
                <c:pt idx="104">
                  <c:v>1.158203125</c:v>
                </c:pt>
                <c:pt idx="105">
                  <c:v>1.10302734375</c:v>
                </c:pt>
                <c:pt idx="106">
                  <c:v>1.3330078125</c:v>
                </c:pt>
                <c:pt idx="107">
                  <c:v>1.12255859375</c:v>
                </c:pt>
                <c:pt idx="108">
                  <c:v>1.12255859375</c:v>
                </c:pt>
                <c:pt idx="109">
                  <c:v>1.081787109375</c:v>
                </c:pt>
                <c:pt idx="110">
                  <c:v>0.123779296875</c:v>
                </c:pt>
                <c:pt idx="111">
                  <c:v>0.8798828125</c:v>
                </c:pt>
                <c:pt idx="112">
                  <c:v>1.1357421875</c:v>
                </c:pt>
                <c:pt idx="113">
                  <c:v>0.78173828125</c:v>
                </c:pt>
                <c:pt idx="114">
                  <c:v>0.20458984375</c:v>
                </c:pt>
                <c:pt idx="115">
                  <c:v>1.0654296875</c:v>
                </c:pt>
                <c:pt idx="116">
                  <c:v>1.16064453125</c:v>
                </c:pt>
                <c:pt idx="117">
                  <c:v>1.372314453125</c:v>
                </c:pt>
                <c:pt idx="118">
                  <c:v>1.270751953125</c:v>
                </c:pt>
                <c:pt idx="119">
                  <c:v>1.152587890625</c:v>
                </c:pt>
                <c:pt idx="120">
                  <c:v>1.152587890625</c:v>
                </c:pt>
                <c:pt idx="121">
                  <c:v>0.431396484375</c:v>
                </c:pt>
                <c:pt idx="122">
                  <c:v>0.783935546875</c:v>
                </c:pt>
                <c:pt idx="123">
                  <c:v>1.07861328125</c:v>
                </c:pt>
                <c:pt idx="124">
                  <c:v>1.10693359375</c:v>
                </c:pt>
                <c:pt idx="125">
                  <c:v>1.034423828125</c:v>
                </c:pt>
                <c:pt idx="126">
                  <c:v>0.3623046875</c:v>
                </c:pt>
                <c:pt idx="127">
                  <c:v>1.16748046875</c:v>
                </c:pt>
                <c:pt idx="128">
                  <c:v>1.07275390625</c:v>
                </c:pt>
                <c:pt idx="129">
                  <c:v>1.373046875</c:v>
                </c:pt>
                <c:pt idx="130">
                  <c:v>1.09228515625</c:v>
                </c:pt>
                <c:pt idx="131">
                  <c:v>0.849609375</c:v>
                </c:pt>
                <c:pt idx="132">
                  <c:v>0.849609375</c:v>
                </c:pt>
                <c:pt idx="133">
                  <c:v>0.240234375</c:v>
                </c:pt>
                <c:pt idx="134">
                  <c:v>1.179443359375</c:v>
                </c:pt>
                <c:pt idx="135">
                  <c:v>0.960205078125</c:v>
                </c:pt>
                <c:pt idx="136">
                  <c:v>1.25439453125</c:v>
                </c:pt>
                <c:pt idx="137">
                  <c:v>0.185791015625</c:v>
                </c:pt>
                <c:pt idx="138">
                  <c:v>0.873779296875</c:v>
                </c:pt>
                <c:pt idx="139">
                  <c:v>1.156982421875</c:v>
                </c:pt>
                <c:pt idx="140">
                  <c:v>1.231689453125</c:v>
                </c:pt>
                <c:pt idx="141">
                  <c:v>1.3037109375</c:v>
                </c:pt>
                <c:pt idx="142">
                  <c:v>1.075927734375</c:v>
                </c:pt>
                <c:pt idx="143">
                  <c:v>0.5263671875</c:v>
                </c:pt>
                <c:pt idx="144">
                  <c:v>0.5263671875</c:v>
                </c:pt>
                <c:pt idx="145">
                  <c:v>0.609130859375</c:v>
                </c:pt>
                <c:pt idx="146">
                  <c:v>1.1005859375</c:v>
                </c:pt>
                <c:pt idx="147">
                  <c:v>1.1884765625</c:v>
                </c:pt>
                <c:pt idx="148">
                  <c:v>1.076416015625</c:v>
                </c:pt>
                <c:pt idx="149">
                  <c:v>0.232666015625</c:v>
                </c:pt>
                <c:pt idx="150">
                  <c:v>0.90966796875</c:v>
                </c:pt>
                <c:pt idx="151">
                  <c:v>1.231201171875</c:v>
                </c:pt>
                <c:pt idx="152">
                  <c:v>1.302490234375</c:v>
                </c:pt>
                <c:pt idx="153">
                  <c:v>1.1416015625</c:v>
                </c:pt>
                <c:pt idx="154">
                  <c:v>1.1845703125</c:v>
                </c:pt>
                <c:pt idx="155">
                  <c:v>0.890869140625</c:v>
                </c:pt>
                <c:pt idx="156">
                  <c:v>0.890869140625</c:v>
                </c:pt>
                <c:pt idx="157">
                  <c:v>0.305419921875</c:v>
                </c:pt>
                <c:pt idx="158">
                  <c:v>0.940673828125</c:v>
                </c:pt>
                <c:pt idx="159">
                  <c:v>1.085205078125</c:v>
                </c:pt>
                <c:pt idx="160">
                  <c:v>1.03662109375</c:v>
                </c:pt>
                <c:pt idx="161">
                  <c:v>1.0234375</c:v>
                </c:pt>
                <c:pt idx="162">
                  <c:v>1.009521484375</c:v>
                </c:pt>
                <c:pt idx="163">
                  <c:v>0.423828125</c:v>
                </c:pt>
                <c:pt idx="164">
                  <c:v>0.837890625</c:v>
                </c:pt>
                <c:pt idx="165">
                  <c:v>1.04833984375</c:v>
                </c:pt>
                <c:pt idx="166">
                  <c:v>1.041015625</c:v>
                </c:pt>
                <c:pt idx="167">
                  <c:v>1.474365234375</c:v>
                </c:pt>
                <c:pt idx="168">
                  <c:v>1.474365234375</c:v>
                </c:pt>
                <c:pt idx="169">
                  <c:v>1.093994140625</c:v>
                </c:pt>
                <c:pt idx="170">
                  <c:v>1.028076171875</c:v>
                </c:pt>
                <c:pt idx="171">
                  <c:v>0.8447265625</c:v>
                </c:pt>
                <c:pt idx="172">
                  <c:v>0.677734375</c:v>
                </c:pt>
                <c:pt idx="173">
                  <c:v>1.111328125</c:v>
                </c:pt>
                <c:pt idx="174">
                  <c:v>1.002197265625</c:v>
                </c:pt>
                <c:pt idx="175">
                  <c:v>1.08837890625</c:v>
                </c:pt>
                <c:pt idx="176">
                  <c:v>1.12109375</c:v>
                </c:pt>
                <c:pt idx="177">
                  <c:v>0.989501953125</c:v>
                </c:pt>
                <c:pt idx="178">
                  <c:v>0.87158203125</c:v>
                </c:pt>
                <c:pt idx="179">
                  <c:v>1.058349609375</c:v>
                </c:pt>
                <c:pt idx="180">
                  <c:v>0.644287109375</c:v>
                </c:pt>
                <c:pt idx="181">
                  <c:v>0.644287109375</c:v>
                </c:pt>
                <c:pt idx="182">
                  <c:v>1.102783203125</c:v>
                </c:pt>
                <c:pt idx="183">
                  <c:v>0.9326171875</c:v>
                </c:pt>
                <c:pt idx="184">
                  <c:v>0.90234375</c:v>
                </c:pt>
                <c:pt idx="185">
                  <c:v>1.0078125</c:v>
                </c:pt>
                <c:pt idx="186">
                  <c:v>0.95849609375</c:v>
                </c:pt>
                <c:pt idx="187">
                  <c:v>1.090576171875</c:v>
                </c:pt>
                <c:pt idx="188">
                  <c:v>1.131103515625</c:v>
                </c:pt>
                <c:pt idx="189">
                  <c:v>1.07568359375</c:v>
                </c:pt>
                <c:pt idx="190">
                  <c:v>0.906494140625</c:v>
                </c:pt>
                <c:pt idx="191">
                  <c:v>1.03857421875</c:v>
                </c:pt>
                <c:pt idx="192">
                  <c:v>0.86669921875</c:v>
                </c:pt>
                <c:pt idx="193">
                  <c:v>0.86669921875</c:v>
                </c:pt>
                <c:pt idx="194">
                  <c:v>0.715576171875</c:v>
                </c:pt>
                <c:pt idx="195">
                  <c:v>0.870361328125</c:v>
                </c:pt>
                <c:pt idx="196">
                  <c:v>0.968994140625</c:v>
                </c:pt>
                <c:pt idx="197">
                  <c:v>1.708984375E-2</c:v>
                </c:pt>
                <c:pt idx="198">
                  <c:v>0.894775390625</c:v>
                </c:pt>
                <c:pt idx="199">
                  <c:v>0.964111328125</c:v>
                </c:pt>
                <c:pt idx="200">
                  <c:v>0.887939453125</c:v>
                </c:pt>
                <c:pt idx="201">
                  <c:v>0.9677734375</c:v>
                </c:pt>
                <c:pt idx="202">
                  <c:v>1.052001953125</c:v>
                </c:pt>
                <c:pt idx="203">
                  <c:v>1.055419921875</c:v>
                </c:pt>
                <c:pt idx="204">
                  <c:v>0.97021484375</c:v>
                </c:pt>
                <c:pt idx="205">
                  <c:v>0.97021484375</c:v>
                </c:pt>
                <c:pt idx="206">
                  <c:v>1.038330078125</c:v>
                </c:pt>
                <c:pt idx="207">
                  <c:v>0.902587890625</c:v>
                </c:pt>
                <c:pt idx="208">
                  <c:v>1.17919921875</c:v>
                </c:pt>
                <c:pt idx="209">
                  <c:v>0.951171875</c:v>
                </c:pt>
                <c:pt idx="210">
                  <c:v>0.949462890625</c:v>
                </c:pt>
                <c:pt idx="211">
                  <c:v>0.8671875</c:v>
                </c:pt>
                <c:pt idx="212">
                  <c:v>1.009521484375</c:v>
                </c:pt>
                <c:pt idx="213">
                  <c:v>0.88720703125</c:v>
                </c:pt>
                <c:pt idx="214">
                  <c:v>0.94580078125</c:v>
                </c:pt>
                <c:pt idx="215">
                  <c:v>0.959716796875</c:v>
                </c:pt>
                <c:pt idx="216">
                  <c:v>0.91796875</c:v>
                </c:pt>
                <c:pt idx="217">
                  <c:v>0.91796875</c:v>
                </c:pt>
                <c:pt idx="218">
                  <c:v>0.9677734375</c:v>
                </c:pt>
                <c:pt idx="219">
                  <c:v>0.98095703125</c:v>
                </c:pt>
                <c:pt idx="220">
                  <c:v>0.9365234375</c:v>
                </c:pt>
                <c:pt idx="221">
                  <c:v>0.907470703125</c:v>
                </c:pt>
                <c:pt idx="222">
                  <c:v>0.949462890625</c:v>
                </c:pt>
                <c:pt idx="223">
                  <c:v>1.085205078125</c:v>
                </c:pt>
                <c:pt idx="224">
                  <c:v>1.0498046875</c:v>
                </c:pt>
                <c:pt idx="225">
                  <c:v>1.0146484375</c:v>
                </c:pt>
                <c:pt idx="226">
                  <c:v>0.9462890625</c:v>
                </c:pt>
                <c:pt idx="227">
                  <c:v>1.05224609375</c:v>
                </c:pt>
                <c:pt idx="228">
                  <c:v>0.8837890625</c:v>
                </c:pt>
                <c:pt idx="229">
                  <c:v>0.8837890625</c:v>
                </c:pt>
                <c:pt idx="230">
                  <c:v>0.902099609375</c:v>
                </c:pt>
                <c:pt idx="231">
                  <c:v>0.849853515625</c:v>
                </c:pt>
                <c:pt idx="232">
                  <c:v>1.005859375</c:v>
                </c:pt>
                <c:pt idx="233">
                  <c:v>0.93896484375</c:v>
                </c:pt>
                <c:pt idx="234">
                  <c:v>0.8720703125</c:v>
                </c:pt>
                <c:pt idx="235">
                  <c:v>0.93017578125</c:v>
                </c:pt>
                <c:pt idx="236">
                  <c:v>1.04833984375</c:v>
                </c:pt>
                <c:pt idx="237">
                  <c:v>0.95458984375</c:v>
                </c:pt>
                <c:pt idx="238">
                  <c:v>0.957763671875</c:v>
                </c:pt>
                <c:pt idx="239">
                  <c:v>0.976806640625</c:v>
                </c:pt>
                <c:pt idx="240">
                  <c:v>1.05810546875</c:v>
                </c:pt>
                <c:pt idx="241">
                  <c:v>1.05810546875</c:v>
                </c:pt>
                <c:pt idx="242">
                  <c:v>0.944580078125</c:v>
                </c:pt>
                <c:pt idx="243">
                  <c:v>1.072021484375</c:v>
                </c:pt>
                <c:pt idx="244">
                  <c:v>0.9208984375</c:v>
                </c:pt>
                <c:pt idx="245">
                  <c:v>1.026123046875</c:v>
                </c:pt>
                <c:pt idx="246">
                  <c:v>0.9755859375</c:v>
                </c:pt>
                <c:pt idx="247">
                  <c:v>1.19140625</c:v>
                </c:pt>
                <c:pt idx="248">
                  <c:v>0.9609375</c:v>
                </c:pt>
                <c:pt idx="249">
                  <c:v>1.11083984375</c:v>
                </c:pt>
                <c:pt idx="250">
                  <c:v>0.8076171875</c:v>
                </c:pt>
                <c:pt idx="251">
                  <c:v>0.752197265625</c:v>
                </c:pt>
                <c:pt idx="252">
                  <c:v>0.552001953125</c:v>
                </c:pt>
                <c:pt idx="253">
                  <c:v>0.986083984375</c:v>
                </c:pt>
                <c:pt idx="254">
                  <c:v>0.986083984375</c:v>
                </c:pt>
                <c:pt idx="255">
                  <c:v>1.522216796875</c:v>
                </c:pt>
                <c:pt idx="256">
                  <c:v>0.501220703125</c:v>
                </c:pt>
                <c:pt idx="257">
                  <c:v>-1.0986328125E-2</c:v>
                </c:pt>
                <c:pt idx="258">
                  <c:v>-0.701416015625</c:v>
                </c:pt>
                <c:pt idx="259">
                  <c:v>-1.042236328125</c:v>
                </c:pt>
                <c:pt idx="260">
                  <c:v>-0.839599609375</c:v>
                </c:pt>
                <c:pt idx="261">
                  <c:v>-0.761474609375</c:v>
                </c:pt>
                <c:pt idx="262">
                  <c:v>-0.7861328125</c:v>
                </c:pt>
                <c:pt idx="263">
                  <c:v>-0.683837890625</c:v>
                </c:pt>
                <c:pt idx="264">
                  <c:v>-0.728271484375</c:v>
                </c:pt>
                <c:pt idx="265">
                  <c:v>-0.6611328125</c:v>
                </c:pt>
                <c:pt idx="266">
                  <c:v>-0.6611328125</c:v>
                </c:pt>
                <c:pt idx="267">
                  <c:v>-0.638427734375</c:v>
                </c:pt>
                <c:pt idx="268">
                  <c:v>-0.63818359375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7504"/>
        <c:axId val="52599040"/>
      </c:lineChart>
      <c:catAx>
        <c:axId val="52597504"/>
        <c:scaling>
          <c:orientation val="minMax"/>
        </c:scaling>
        <c:delete val="0"/>
        <c:axPos val="b"/>
        <c:numFmt formatCode="mm:ss.0" sourceLinked="1"/>
        <c:majorTickMark val="out"/>
        <c:minorTickMark val="none"/>
        <c:tickLblPos val="nextTo"/>
        <c:crossAx val="52599040"/>
        <c:crosses val="autoZero"/>
        <c:auto val="1"/>
        <c:lblAlgn val="ctr"/>
        <c:lblOffset val="100"/>
        <c:noMultiLvlLbl val="0"/>
      </c:catAx>
      <c:valAx>
        <c:axId val="52599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597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548640</xdr:colOff>
      <xdr:row>4</xdr:row>
      <xdr:rowOff>133350</xdr:rowOff>
    </xdr:from>
    <xdr:to>
      <xdr:col>21</xdr:col>
      <xdr:colOff>198120</xdr:colOff>
      <xdr:row>22</xdr:row>
      <xdr:rowOff>7620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G1" activeCellId="1" sqref="A1:A1048576 G1:G1048576"/>
    </sheetView>
  </sheetViews>
  <sheetFormatPr defaultRowHeight="16.2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43159.746271770833</v>
      </c>
      <c r="B2">
        <v>0.28252300620079002</v>
      </c>
      <c r="C2">
        <v>-0.50712692737579301</v>
      </c>
      <c r="D2">
        <v>0.38622593879699701</v>
      </c>
      <c r="E2">
        <v>-0.308837890625</v>
      </c>
      <c r="F2">
        <v>-0.1787109375</v>
      </c>
      <c r="G2">
        <v>1.1455078125</v>
      </c>
      <c r="H2">
        <v>6.7174034118652299</v>
      </c>
      <c r="I2">
        <v>-9.0330696105956996</v>
      </c>
      <c r="J2">
        <v>34.889202117919901</v>
      </c>
    </row>
    <row r="3" spans="1:10" x14ac:dyDescent="0.3">
      <c r="A3" s="1">
        <v>43159.746274097219</v>
      </c>
      <c r="B3">
        <v>0.30540385842323298</v>
      </c>
      <c r="C3">
        <v>-0.47307172417640603</v>
      </c>
      <c r="D3">
        <v>0.34684962034225397</v>
      </c>
      <c r="E3">
        <v>-0.316650390625</v>
      </c>
      <c r="F3">
        <v>-0.199951171875</v>
      </c>
      <c r="G3">
        <v>1.12744140625</v>
      </c>
      <c r="H3">
        <v>8.2332973480224592</v>
      </c>
      <c r="I3">
        <v>-8.2206745147705007</v>
      </c>
      <c r="J3">
        <v>35.077610015869098</v>
      </c>
    </row>
    <row r="4" spans="1:10" x14ac:dyDescent="0.3">
      <c r="A4" s="1">
        <v>43159.74627664352</v>
      </c>
      <c r="B4">
        <v>0.344248056411743</v>
      </c>
      <c r="C4">
        <v>-0.48105341196060097</v>
      </c>
      <c r="D4">
        <v>0.379308491945266</v>
      </c>
      <c r="E4">
        <v>-0.324951171875</v>
      </c>
      <c r="F4">
        <v>-0.208984375</v>
      </c>
      <c r="G4">
        <v>1.109130859375</v>
      </c>
      <c r="H4">
        <v>9.4460124969482404</v>
      </c>
      <c r="I4">
        <v>-7.5707583427429199</v>
      </c>
      <c r="J4">
        <v>35.228336334228501</v>
      </c>
    </row>
    <row r="5" spans="1:10" x14ac:dyDescent="0.3">
      <c r="A5" s="1">
        <v>43159.74627920139</v>
      </c>
      <c r="B5">
        <v>0.39107397198677002</v>
      </c>
      <c r="C5">
        <v>-0.478924959897995</v>
      </c>
      <c r="D5">
        <v>0.43198761343955899</v>
      </c>
      <c r="E5">
        <v>-0.30322265625</v>
      </c>
      <c r="F5">
        <v>-0.217041015625</v>
      </c>
      <c r="G5">
        <v>1.109619140625</v>
      </c>
      <c r="H5">
        <v>10.416185379028301</v>
      </c>
      <c r="I5">
        <v>-7.0508255958557102</v>
      </c>
      <c r="J5">
        <v>35.348918914794901</v>
      </c>
    </row>
    <row r="6" spans="1:10" x14ac:dyDescent="0.3">
      <c r="A6" s="1">
        <v>43159.746281747684</v>
      </c>
      <c r="B6">
        <v>0.43311086297035201</v>
      </c>
      <c r="C6">
        <v>-0.456576228141784</v>
      </c>
      <c r="D6">
        <v>0.47508874535560602</v>
      </c>
      <c r="E6">
        <v>-0.302978515625</v>
      </c>
      <c r="F6">
        <v>-0.213623046875</v>
      </c>
      <c r="G6">
        <v>1.075439453125</v>
      </c>
      <c r="H6">
        <v>11.192323684692299</v>
      </c>
      <c r="I6">
        <v>-6.6348791122436497</v>
      </c>
      <c r="J6">
        <v>35.445384979247997</v>
      </c>
    </row>
    <row r="7" spans="1:10" x14ac:dyDescent="0.3">
      <c r="A7" s="1">
        <v>43159.746284293979</v>
      </c>
      <c r="B7">
        <v>0.48206520080566401</v>
      </c>
      <c r="C7">
        <v>-0.46402579545974698</v>
      </c>
      <c r="D7">
        <v>0.50967609882354703</v>
      </c>
      <c r="E7">
        <v>-0.3076171875</v>
      </c>
      <c r="F7">
        <v>-0.202392578125</v>
      </c>
      <c r="G7">
        <v>1.050537109375</v>
      </c>
      <c r="H7">
        <v>11.813234329223601</v>
      </c>
      <c r="I7">
        <v>-6.3021221160888601</v>
      </c>
      <c r="J7">
        <v>35.522556304931598</v>
      </c>
    </row>
    <row r="8" spans="1:10" x14ac:dyDescent="0.3">
      <c r="A8" s="1">
        <v>43159.746286851849</v>
      </c>
      <c r="B8">
        <v>0.52303785085678101</v>
      </c>
      <c r="C8">
        <v>-0.49116355180740301</v>
      </c>
      <c r="D8">
        <v>0.53042846918106001</v>
      </c>
      <c r="E8">
        <v>-0.26953125</v>
      </c>
      <c r="F8">
        <v>-0.198974609375</v>
      </c>
      <c r="G8">
        <v>1.02001953125</v>
      </c>
      <c r="H8">
        <v>12.309962272644</v>
      </c>
      <c r="I8">
        <v>-6.0359163284301696</v>
      </c>
      <c r="J8">
        <v>35.584293365478501</v>
      </c>
    </row>
    <row r="9" spans="1:10" x14ac:dyDescent="0.3">
      <c r="A9" s="1">
        <v>43159.74628939815</v>
      </c>
      <c r="B9">
        <v>0.52889108657836903</v>
      </c>
      <c r="C9">
        <v>-0.52734720706939697</v>
      </c>
      <c r="D9">
        <v>0.54532760381698597</v>
      </c>
      <c r="E9">
        <v>-0.253662109375</v>
      </c>
      <c r="F9">
        <v>-0.19677734375</v>
      </c>
      <c r="G9">
        <v>0.990478515625</v>
      </c>
      <c r="H9">
        <v>12.70734500885</v>
      </c>
      <c r="I9">
        <v>-5.8229517936706499</v>
      </c>
      <c r="J9">
        <v>35.6336860656738</v>
      </c>
    </row>
    <row r="10" spans="1:10" x14ac:dyDescent="0.3">
      <c r="A10" s="1">
        <v>43159.74629195602</v>
      </c>
      <c r="B10">
        <v>0.53421223163604703</v>
      </c>
      <c r="C10">
        <v>-0.57683366537094105</v>
      </c>
      <c r="D10">
        <v>0.588428735733032</v>
      </c>
      <c r="E10">
        <v>-0.23095703125</v>
      </c>
      <c r="F10">
        <v>-0.181396484375</v>
      </c>
      <c r="G10">
        <v>0.982177734375</v>
      </c>
      <c r="H10">
        <v>13.025251388549799</v>
      </c>
      <c r="I10">
        <v>-5.6525802612304599</v>
      </c>
      <c r="J10">
        <v>35.673198699951101</v>
      </c>
    </row>
    <row r="11" spans="1:10" x14ac:dyDescent="0.3">
      <c r="A11" s="1">
        <v>43159.746294502314</v>
      </c>
      <c r="B11">
        <v>0.54698294401168801</v>
      </c>
      <c r="C11">
        <v>-0.625788033008575</v>
      </c>
      <c r="D11">
        <v>0.63206195831298795</v>
      </c>
      <c r="E11">
        <v>-0.21142578125</v>
      </c>
      <c r="F11">
        <v>-0.162841796875</v>
      </c>
      <c r="G11">
        <v>1.025634765625</v>
      </c>
      <c r="H11">
        <v>13.2795763015747</v>
      </c>
      <c r="I11">
        <v>-5.5162830352783203</v>
      </c>
      <c r="J11">
        <v>35.704807281494098</v>
      </c>
    </row>
    <row r="12" spans="1:10" x14ac:dyDescent="0.3">
      <c r="A12" s="1">
        <v>43159.746297048609</v>
      </c>
      <c r="B12">
        <v>0.583698689937591</v>
      </c>
      <c r="C12">
        <v>-0.62472379207610995</v>
      </c>
      <c r="D12">
        <v>0.67516309022903398</v>
      </c>
      <c r="E12">
        <v>-0.206298828125</v>
      </c>
      <c r="F12">
        <v>-0.15283203125</v>
      </c>
      <c r="G12">
        <v>1.0927734375</v>
      </c>
      <c r="H12">
        <v>13.4830360412597</v>
      </c>
      <c r="I12">
        <v>-5.4072451591491699</v>
      </c>
      <c r="J12">
        <v>35.730094909667898</v>
      </c>
    </row>
    <row r="13" spans="1:10" x14ac:dyDescent="0.3">
      <c r="A13" s="1">
        <v>43159.74629959491</v>
      </c>
      <c r="B13">
        <v>0.61243277788162198</v>
      </c>
      <c r="C13">
        <v>-0.56831985712051303</v>
      </c>
      <c r="D13">
        <v>0.71507155895233099</v>
      </c>
      <c r="E13">
        <v>-0.2041015625</v>
      </c>
      <c r="F13">
        <v>-0.1591796875</v>
      </c>
      <c r="G13">
        <v>1.124267578125</v>
      </c>
      <c r="H13">
        <v>13.645803451538001</v>
      </c>
      <c r="I13">
        <v>-5.3200149536132804</v>
      </c>
      <c r="J13">
        <v>35.7503242492675</v>
      </c>
    </row>
    <row r="14" spans="1:10" x14ac:dyDescent="0.3">
      <c r="A14" s="1">
        <v>43159.74630215278</v>
      </c>
      <c r="B14">
        <v>0.61243277788162198</v>
      </c>
      <c r="C14">
        <v>-0.56831985712051303</v>
      </c>
      <c r="D14">
        <v>0.71507155895233099</v>
      </c>
      <c r="E14">
        <v>-0.2041015625</v>
      </c>
      <c r="F14">
        <v>-0.1591796875</v>
      </c>
      <c r="G14">
        <v>1.124267578125</v>
      </c>
      <c r="H14">
        <v>13.645803451538001</v>
      </c>
      <c r="I14">
        <v>-5.3200149536132804</v>
      </c>
      <c r="J14">
        <v>35.7503242492675</v>
      </c>
    </row>
    <row r="15" spans="1:10" x14ac:dyDescent="0.3">
      <c r="A15" s="1">
        <v>43159.746305081018</v>
      </c>
      <c r="B15">
        <v>0.57199221849441495</v>
      </c>
      <c r="C15">
        <v>-0.50712692737579301</v>
      </c>
      <c r="D15">
        <v>0.72411745786666804</v>
      </c>
      <c r="E15">
        <v>-0.186279296875</v>
      </c>
      <c r="F15">
        <v>-0.154052734375</v>
      </c>
      <c r="G15">
        <v>1.098388671875</v>
      </c>
      <c r="H15">
        <v>13.776018142700099</v>
      </c>
      <c r="I15">
        <v>-5.2502307891845703</v>
      </c>
      <c r="J15">
        <v>35.766510009765597</v>
      </c>
    </row>
    <row r="16" spans="1:10" x14ac:dyDescent="0.3">
      <c r="A16" s="1">
        <v>43159.746307638889</v>
      </c>
      <c r="B16">
        <v>0.55390036106109597</v>
      </c>
      <c r="C16">
        <v>-0.481585502624511</v>
      </c>
      <c r="D16">
        <v>0.73582392930984497</v>
      </c>
      <c r="E16">
        <v>-0.157470703125</v>
      </c>
      <c r="F16">
        <v>-0.127685546875</v>
      </c>
      <c r="G16">
        <v>1.08984375</v>
      </c>
      <c r="H16">
        <v>13.880189895629799</v>
      </c>
      <c r="I16">
        <v>-5.1944036483764604</v>
      </c>
      <c r="J16">
        <v>35.779457092285099</v>
      </c>
    </row>
    <row r="17" spans="1:10" x14ac:dyDescent="0.3">
      <c r="A17" s="1">
        <v>43159.746310185183</v>
      </c>
      <c r="B17">
        <v>0.60019415616989102</v>
      </c>
      <c r="C17">
        <v>-0.440612852573394</v>
      </c>
      <c r="D17">
        <v>0.77520024776458696</v>
      </c>
      <c r="E17">
        <v>-0.15283203125</v>
      </c>
      <c r="F17">
        <v>-0.10888671875</v>
      </c>
      <c r="G17">
        <v>1.099365234375</v>
      </c>
      <c r="H17">
        <v>13.963526725769</v>
      </c>
      <c r="I17">
        <v>-5.1497416496276802</v>
      </c>
      <c r="J17">
        <v>35.7898139953613</v>
      </c>
    </row>
    <row r="18" spans="1:10" x14ac:dyDescent="0.3">
      <c r="A18" s="1">
        <v>43159.746312743053</v>
      </c>
      <c r="B18">
        <v>0.61243277788162198</v>
      </c>
      <c r="C18">
        <v>-0.38261258602142301</v>
      </c>
      <c r="D18">
        <v>0.776264488697052</v>
      </c>
      <c r="E18">
        <v>-0.131591796875</v>
      </c>
      <c r="F18">
        <v>-8.203125E-2</v>
      </c>
      <c r="G18">
        <v>1.0185546875</v>
      </c>
      <c r="H18">
        <v>14.0301961898803</v>
      </c>
      <c r="I18">
        <v>-5.1140122413635201</v>
      </c>
      <c r="J18">
        <v>35.798099517822202</v>
      </c>
    </row>
    <row r="19" spans="1:10" x14ac:dyDescent="0.3">
      <c r="A19" s="1">
        <v>43159.746315289354</v>
      </c>
      <c r="B19">
        <v>0.59646940231323198</v>
      </c>
      <c r="C19">
        <v>-0.41879624128341603</v>
      </c>
      <c r="D19">
        <v>0.71294307708740201</v>
      </c>
      <c r="E19">
        <v>-0.137451171875</v>
      </c>
      <c r="F19">
        <v>-9.9853515625E-2</v>
      </c>
      <c r="G19">
        <v>0.968505859375</v>
      </c>
      <c r="H19">
        <v>14.083532333374</v>
      </c>
      <c r="I19">
        <v>-5.0854287147521902</v>
      </c>
      <c r="J19">
        <v>35.804729461669901</v>
      </c>
    </row>
    <row r="20" spans="1:10" x14ac:dyDescent="0.3">
      <c r="A20" s="1">
        <v>43159.746317835648</v>
      </c>
      <c r="B20">
        <v>0.58742344379425004</v>
      </c>
      <c r="C20">
        <v>-0.49595254659652699</v>
      </c>
      <c r="D20">
        <v>0.72145688533782903</v>
      </c>
      <c r="E20">
        <v>-0.1708984375</v>
      </c>
      <c r="F20">
        <v>-0.156494140625</v>
      </c>
      <c r="G20">
        <v>0.962890625</v>
      </c>
      <c r="H20">
        <v>15.412919998168899</v>
      </c>
      <c r="I20">
        <v>-4.2103743553161603</v>
      </c>
      <c r="J20">
        <v>34.845344543457003</v>
      </c>
    </row>
    <row r="21" spans="1:10" x14ac:dyDescent="0.3">
      <c r="A21" s="1">
        <v>43159.746320393519</v>
      </c>
      <c r="B21">
        <v>0.28837624192237798</v>
      </c>
      <c r="C21">
        <v>-0.21925403177738101</v>
      </c>
      <c r="D21">
        <v>0.48413464426994302</v>
      </c>
      <c r="E21">
        <v>-4.296875E-2</v>
      </c>
      <c r="F21">
        <v>4.150390625E-3</v>
      </c>
      <c r="G21">
        <v>0.940185546875</v>
      </c>
      <c r="H21">
        <v>17.334241867065401</v>
      </c>
      <c r="I21">
        <v>-3.6523618698120099</v>
      </c>
      <c r="J21">
        <v>33.664402008056598</v>
      </c>
    </row>
    <row r="22" spans="1:10" x14ac:dyDescent="0.3">
      <c r="A22" s="1">
        <v>43159.746322939813</v>
      </c>
      <c r="B22">
        <v>0.289972573518753</v>
      </c>
      <c r="C22">
        <v>0.16972024738788599</v>
      </c>
      <c r="D22">
        <v>0.62727296352386397</v>
      </c>
      <c r="E22">
        <v>5.17578125E-2</v>
      </c>
      <c r="F22">
        <v>0.195556640625</v>
      </c>
      <c r="G22">
        <v>0.854736328125</v>
      </c>
      <c r="H22">
        <v>19.300207138061499</v>
      </c>
      <c r="I22">
        <v>-2.9218895435333199</v>
      </c>
      <c r="J22">
        <v>32.857460021972599</v>
      </c>
    </row>
    <row r="23" spans="1:10" x14ac:dyDescent="0.3">
      <c r="A23" s="1">
        <v>43159.746325486114</v>
      </c>
      <c r="B23">
        <v>-5.4836351424455601E-2</v>
      </c>
      <c r="C23">
        <v>0.42939117550849898</v>
      </c>
      <c r="D23">
        <v>0.39048284292221003</v>
      </c>
      <c r="E23">
        <v>-2.685546875E-2</v>
      </c>
      <c r="F23">
        <v>0.31787109375</v>
      </c>
      <c r="G23">
        <v>0.85693359375</v>
      </c>
      <c r="H23">
        <v>21.015947341918899</v>
      </c>
      <c r="I23">
        <v>-2.6215741634368799</v>
      </c>
      <c r="J23">
        <v>32.349720001220703</v>
      </c>
    </row>
    <row r="24" spans="1:10" x14ac:dyDescent="0.3">
      <c r="A24" s="1">
        <v>43159.746328043984</v>
      </c>
      <c r="B24">
        <v>0.101604729890823</v>
      </c>
      <c r="C24">
        <v>-0.42198890447616499</v>
      </c>
      <c r="D24">
        <v>-0.28849276900291398</v>
      </c>
      <c r="E24">
        <v>1.708984375E-3</v>
      </c>
      <c r="F24">
        <v>0.417236328125</v>
      </c>
      <c r="G24">
        <v>0.565185546875</v>
      </c>
      <c r="H24">
        <v>22.531507492065401</v>
      </c>
      <c r="I24">
        <v>-2.5233530998229901</v>
      </c>
      <c r="J24">
        <v>32.219150543212798</v>
      </c>
    </row>
    <row r="25" spans="1:10" x14ac:dyDescent="0.3">
      <c r="A25" s="1">
        <v>43159.746330590278</v>
      </c>
      <c r="B25">
        <v>-0.22511236369609799</v>
      </c>
      <c r="C25">
        <v>-0.32141962647437999</v>
      </c>
      <c r="D25">
        <v>-0.13577646017074499</v>
      </c>
      <c r="E25">
        <v>2.9296875E-3</v>
      </c>
      <c r="F25">
        <v>0.163818359375</v>
      </c>
      <c r="G25">
        <v>1.1474609375</v>
      </c>
      <c r="H25">
        <v>23.172080993652301</v>
      </c>
      <c r="I25">
        <v>-2.30274486541748</v>
      </c>
      <c r="J25">
        <v>32.114696502685497</v>
      </c>
    </row>
    <row r="26" spans="1:10" x14ac:dyDescent="0.3">
      <c r="A26" s="1">
        <v>43159.746333148149</v>
      </c>
      <c r="B26">
        <v>-0.22511236369609799</v>
      </c>
      <c r="C26">
        <v>-0.32141962647437999</v>
      </c>
      <c r="D26">
        <v>-0.13577646017074499</v>
      </c>
      <c r="E26">
        <v>2.9296875E-3</v>
      </c>
      <c r="F26">
        <v>0.163818359375</v>
      </c>
      <c r="G26">
        <v>1.1474609375</v>
      </c>
      <c r="H26">
        <v>23.172080993652301</v>
      </c>
      <c r="I26">
        <v>-2.30274486541748</v>
      </c>
      <c r="J26">
        <v>32.114696502685497</v>
      </c>
    </row>
    <row r="27" spans="1:10" x14ac:dyDescent="0.3">
      <c r="A27" s="1">
        <v>43159.746336076387</v>
      </c>
      <c r="B27">
        <v>-4.0469314903020803E-2</v>
      </c>
      <c r="C27">
        <v>5.4251819849014199E-2</v>
      </c>
      <c r="D27">
        <v>-0.29860290884971602</v>
      </c>
      <c r="E27">
        <v>3.125E-2</v>
      </c>
      <c r="F27">
        <v>8.544921875E-2</v>
      </c>
      <c r="G27">
        <v>0.830078125</v>
      </c>
      <c r="H27">
        <v>23.2556343078613</v>
      </c>
      <c r="I27">
        <v>-1.9842271804809499</v>
      </c>
      <c r="J27">
        <v>32.306758880615199</v>
      </c>
    </row>
    <row r="28" spans="1:10" x14ac:dyDescent="0.3">
      <c r="A28" s="1">
        <v>43159.746338634257</v>
      </c>
      <c r="B28">
        <v>7.9529266804456693E-3</v>
      </c>
      <c r="C28">
        <v>3.34994308650493E-2</v>
      </c>
      <c r="D28">
        <v>-0.151207730174064</v>
      </c>
      <c r="E28">
        <v>-4.8095703125E-2</v>
      </c>
      <c r="F28">
        <v>4.345703125E-2</v>
      </c>
      <c r="G28">
        <v>0.9658203125</v>
      </c>
      <c r="H28">
        <v>22.7506008148193</v>
      </c>
      <c r="I28">
        <v>-2.15550684928894</v>
      </c>
      <c r="J28">
        <v>32.736034393310497</v>
      </c>
    </row>
    <row r="29" spans="1:10" x14ac:dyDescent="0.3">
      <c r="A29" s="1">
        <v>43159.746341180558</v>
      </c>
      <c r="B29">
        <v>-0.23735095560550601</v>
      </c>
      <c r="C29">
        <v>0.291041910648345</v>
      </c>
      <c r="D29">
        <v>-0.44386962056159901</v>
      </c>
      <c r="E29">
        <v>-6.2744140625E-2</v>
      </c>
      <c r="F29">
        <v>4.00390625E-2</v>
      </c>
      <c r="G29">
        <v>1.01806640625</v>
      </c>
      <c r="H29">
        <v>22.0606365203857</v>
      </c>
      <c r="I29">
        <v>-2.5765931606292698</v>
      </c>
      <c r="J29">
        <v>33.355075836181598</v>
      </c>
    </row>
    <row r="30" spans="1:10" x14ac:dyDescent="0.3">
      <c r="A30" s="1">
        <v>43159.746343726853</v>
      </c>
      <c r="B30">
        <v>-0.34004867076873702</v>
      </c>
      <c r="C30">
        <v>0.253794014453887</v>
      </c>
      <c r="D30">
        <v>-0.21186855435371399</v>
      </c>
      <c r="E30">
        <v>-0.166259765625</v>
      </c>
      <c r="F30">
        <v>3.1005859375E-2</v>
      </c>
      <c r="G30">
        <v>1.140869140625</v>
      </c>
      <c r="H30">
        <v>22.366477966308501</v>
      </c>
      <c r="I30">
        <v>-2.6293995380401598</v>
      </c>
      <c r="J30">
        <v>32.885623931884702</v>
      </c>
    </row>
    <row r="31" spans="1:10" x14ac:dyDescent="0.3">
      <c r="A31" s="1">
        <v>43159.746346284723</v>
      </c>
      <c r="B31">
        <v>-0.180947020649909</v>
      </c>
      <c r="C31">
        <v>0.419281035661697</v>
      </c>
      <c r="D31">
        <v>0.15528909862041401</v>
      </c>
      <c r="E31">
        <v>-2.05078125E-2</v>
      </c>
      <c r="F31">
        <v>0.447021484375</v>
      </c>
      <c r="G31">
        <v>0.3125</v>
      </c>
      <c r="H31">
        <v>23.183027267456001</v>
      </c>
      <c r="I31">
        <v>-2.6716446876525799</v>
      </c>
      <c r="J31">
        <v>32.372249603271399</v>
      </c>
    </row>
    <row r="32" spans="1:10" x14ac:dyDescent="0.3">
      <c r="A32" s="1">
        <v>43159.746348831017</v>
      </c>
      <c r="B32">
        <v>0.27454131841659501</v>
      </c>
      <c r="C32">
        <v>-0.57098042964935303</v>
      </c>
      <c r="D32">
        <v>0.78105348348617498</v>
      </c>
      <c r="E32">
        <v>3.6376953125E-2</v>
      </c>
      <c r="F32">
        <v>0.402587890625</v>
      </c>
      <c r="G32">
        <v>1.01513671875</v>
      </c>
      <c r="H32">
        <v>24.408140182495099</v>
      </c>
      <c r="I32">
        <v>-2.9895033836364702</v>
      </c>
      <c r="J32">
        <v>32.099361419677699</v>
      </c>
    </row>
    <row r="33" spans="1:10" x14ac:dyDescent="0.3">
      <c r="A33" s="1">
        <v>43159.746351377318</v>
      </c>
      <c r="B33">
        <v>-0.16072674095630601</v>
      </c>
      <c r="C33">
        <v>4.7334354370832402E-2</v>
      </c>
      <c r="D33">
        <v>1.8536176532506901E-2</v>
      </c>
      <c r="E33">
        <v>1.85546875E-2</v>
      </c>
      <c r="F33">
        <v>3.22265625E-2</v>
      </c>
      <c r="G33">
        <v>1.01025390625</v>
      </c>
      <c r="H33">
        <v>24.673387527465799</v>
      </c>
      <c r="I33">
        <v>-2.9597277641296298</v>
      </c>
      <c r="J33">
        <v>32.294490814208899</v>
      </c>
    </row>
    <row r="34" spans="1:10" x14ac:dyDescent="0.3">
      <c r="A34" s="1">
        <v>43159.746353935188</v>
      </c>
      <c r="B34">
        <v>-0.23415827751159601</v>
      </c>
      <c r="C34">
        <v>0.50016212463378895</v>
      </c>
      <c r="D34">
        <v>-0.46675047278404203</v>
      </c>
      <c r="E34">
        <v>7.32421875E-4</v>
      </c>
      <c r="F34">
        <v>6.640625E-2</v>
      </c>
      <c r="G34">
        <v>1.057373046875</v>
      </c>
      <c r="H34">
        <v>24.170742034912099</v>
      </c>
      <c r="I34">
        <v>-3.3620009422302202</v>
      </c>
      <c r="J34">
        <v>32.450592041015597</v>
      </c>
    </row>
    <row r="35" spans="1:10" x14ac:dyDescent="0.3">
      <c r="A35" s="1">
        <v>43159.746356481483</v>
      </c>
      <c r="B35">
        <v>-0.16338731348514501</v>
      </c>
      <c r="C35">
        <v>0.47302439808845498</v>
      </c>
      <c r="D35">
        <v>-0.49708089232444702</v>
      </c>
      <c r="E35">
        <v>-4.19921875E-2</v>
      </c>
      <c r="F35">
        <v>1.5625E-2</v>
      </c>
      <c r="G35">
        <v>1.230224609375</v>
      </c>
      <c r="H35">
        <v>23.911594390869102</v>
      </c>
      <c r="I35">
        <v>-3.2577257156371999</v>
      </c>
      <c r="J35">
        <v>32.162036895751903</v>
      </c>
    </row>
    <row r="36" spans="1:10" x14ac:dyDescent="0.3">
      <c r="A36" s="1">
        <v>43159.746359027777</v>
      </c>
      <c r="B36">
        <v>0.45971649885177601</v>
      </c>
      <c r="C36">
        <v>-0.478924959897995</v>
      </c>
      <c r="D36">
        <v>0.230316966772079</v>
      </c>
      <c r="E36">
        <v>-0.148681640625</v>
      </c>
      <c r="F36">
        <v>4.1259765625E-2</v>
      </c>
      <c r="G36">
        <v>1.440185546875</v>
      </c>
      <c r="H36">
        <v>24.419118881225501</v>
      </c>
      <c r="I36">
        <v>-2.89024305343627</v>
      </c>
      <c r="J36">
        <v>31.793380737304599</v>
      </c>
    </row>
    <row r="37" spans="1:10" x14ac:dyDescent="0.3">
      <c r="A37" s="1">
        <v>43159.746361585647</v>
      </c>
      <c r="B37">
        <v>0.256981611251831</v>
      </c>
      <c r="C37">
        <v>-0.57736575603485096</v>
      </c>
      <c r="D37">
        <v>0.194133311510086</v>
      </c>
      <c r="E37">
        <v>-0.116455078125</v>
      </c>
      <c r="F37">
        <v>3.22265625E-2</v>
      </c>
      <c r="G37">
        <v>1.056884765625</v>
      </c>
      <c r="H37">
        <v>24.682170867919901</v>
      </c>
      <c r="I37">
        <v>-2.7382881641387899</v>
      </c>
      <c r="J37">
        <v>31.774080276489201</v>
      </c>
    </row>
    <row r="38" spans="1:10" x14ac:dyDescent="0.3">
      <c r="A38" s="1">
        <v>43159.746364131941</v>
      </c>
      <c r="B38">
        <v>0.256981611251831</v>
      </c>
      <c r="C38">
        <v>-0.57736575603485096</v>
      </c>
      <c r="D38">
        <v>0.194133311510086</v>
      </c>
      <c r="E38">
        <v>-0.116455078125</v>
      </c>
      <c r="F38">
        <v>3.22265625E-2</v>
      </c>
      <c r="G38">
        <v>1.056884765625</v>
      </c>
      <c r="H38">
        <v>24.682170867919901</v>
      </c>
      <c r="I38">
        <v>-2.7382881641387899</v>
      </c>
      <c r="J38">
        <v>31.774080276489201</v>
      </c>
    </row>
    <row r="39" spans="1:10" x14ac:dyDescent="0.3">
      <c r="A39" s="1">
        <v>43159.746367071763</v>
      </c>
      <c r="B39">
        <v>-0.368782758712768</v>
      </c>
      <c r="C39">
        <v>0.538474261760711</v>
      </c>
      <c r="D39">
        <v>0.43464818596839899</v>
      </c>
      <c r="E39">
        <v>-0.1962890625</v>
      </c>
      <c r="F39">
        <v>0.28125</v>
      </c>
      <c r="G39">
        <v>0.482666015625</v>
      </c>
      <c r="H39">
        <v>25.321517944335898</v>
      </c>
      <c r="I39">
        <v>-2.75875544548034</v>
      </c>
      <c r="J39">
        <v>31.207389831542901</v>
      </c>
    </row>
    <row r="40" spans="1:10" x14ac:dyDescent="0.3">
      <c r="A40" s="1">
        <v>43159.746369618057</v>
      </c>
      <c r="B40">
        <v>0.36925736069679199</v>
      </c>
      <c r="C40">
        <v>-0.67261391878127996</v>
      </c>
      <c r="D40">
        <v>0.778925061225891</v>
      </c>
      <c r="E40">
        <v>0.16259765625</v>
      </c>
      <c r="F40">
        <v>0.3154296875</v>
      </c>
      <c r="G40">
        <v>0.482666015625</v>
      </c>
      <c r="H40">
        <v>25.5470581054687</v>
      </c>
      <c r="I40">
        <v>-2.6330981254577601</v>
      </c>
      <c r="J40">
        <v>31.3052864074707</v>
      </c>
    </row>
    <row r="41" spans="1:10" x14ac:dyDescent="0.3">
      <c r="A41" s="1">
        <v>43159.746372175927</v>
      </c>
      <c r="B41">
        <v>0.21388049423694599</v>
      </c>
      <c r="C41">
        <v>-4.6317454427480698E-2</v>
      </c>
      <c r="D41">
        <v>0.18721584975719399</v>
      </c>
      <c r="E41">
        <v>-2.197265625E-3</v>
      </c>
      <c r="F41">
        <v>7.7880859375E-2</v>
      </c>
      <c r="G41">
        <v>1.0126953125</v>
      </c>
      <c r="H41">
        <v>24.8696784973144</v>
      </c>
      <c r="I41">
        <v>-2.81663465499877</v>
      </c>
      <c r="J41">
        <v>32.072666168212798</v>
      </c>
    </row>
    <row r="42" spans="1:10" x14ac:dyDescent="0.3">
      <c r="A42" s="1">
        <v>43159.746374722221</v>
      </c>
      <c r="B42">
        <v>-0.412415981292724</v>
      </c>
      <c r="C42">
        <v>0.57359367609024003</v>
      </c>
      <c r="D42">
        <v>-0.36990597844123801</v>
      </c>
      <c r="E42">
        <v>5.37109375E-3</v>
      </c>
      <c r="F42">
        <v>0.146728515625</v>
      </c>
      <c r="G42">
        <v>1.010498046875</v>
      </c>
      <c r="H42">
        <v>24.4707431793212</v>
      </c>
      <c r="I42">
        <v>-2.9634640216827299</v>
      </c>
      <c r="J42">
        <v>32.410945892333899</v>
      </c>
    </row>
    <row r="43" spans="1:10" x14ac:dyDescent="0.3">
      <c r="A43" s="1">
        <v>43159.746377268515</v>
      </c>
      <c r="B43">
        <v>-0.17456167936325001</v>
      </c>
      <c r="C43">
        <v>0.14896786212921101</v>
      </c>
      <c r="D43">
        <v>0.21807837486267001</v>
      </c>
      <c r="E43">
        <v>-3.9306640625E-2</v>
      </c>
      <c r="F43">
        <v>0.1572265625</v>
      </c>
      <c r="G43">
        <v>0.890380859375</v>
      </c>
      <c r="H43">
        <v>24.7234687805175</v>
      </c>
      <c r="I43">
        <v>-2.7968649864196702</v>
      </c>
      <c r="J43">
        <v>32.819381713867102</v>
      </c>
    </row>
    <row r="44" spans="1:10" x14ac:dyDescent="0.3">
      <c r="A44" s="1">
        <v>43159.746379826393</v>
      </c>
      <c r="B44">
        <v>3.1639137305319301E-3</v>
      </c>
      <c r="C44">
        <v>0.24049121141433699</v>
      </c>
      <c r="D44">
        <v>-0.100657030940055</v>
      </c>
      <c r="E44">
        <v>0.2216796875</v>
      </c>
      <c r="F44">
        <v>0.30419921875</v>
      </c>
      <c r="G44">
        <v>0.24462890625</v>
      </c>
      <c r="H44">
        <v>25.497524261474599</v>
      </c>
      <c r="I44">
        <v>-2.8056170940399099</v>
      </c>
      <c r="J44">
        <v>32.594879150390597</v>
      </c>
    </row>
    <row r="45" spans="1:10" x14ac:dyDescent="0.3">
      <c r="A45" s="1">
        <v>43159.746382372687</v>
      </c>
      <c r="B45">
        <v>0.27294498682022</v>
      </c>
      <c r="C45">
        <v>-0.51298016309738104</v>
      </c>
      <c r="D45">
        <v>3.5031665116548497E-2</v>
      </c>
      <c r="E45">
        <v>-0.132568359375</v>
      </c>
      <c r="F45">
        <v>0.1142578125</v>
      </c>
      <c r="G45">
        <v>0.9833984375</v>
      </c>
      <c r="H45">
        <v>26.1167697906494</v>
      </c>
      <c r="I45">
        <v>-2.6705875396728498</v>
      </c>
      <c r="J45">
        <v>32.553089141845703</v>
      </c>
    </row>
    <row r="46" spans="1:10" x14ac:dyDescent="0.3">
      <c r="A46" s="1">
        <v>43159.746384918981</v>
      </c>
      <c r="B46">
        <v>-0.19584617018699599</v>
      </c>
      <c r="C46">
        <v>-2.6629289612173999E-2</v>
      </c>
      <c r="D46">
        <v>-8.4161549806594793E-2</v>
      </c>
      <c r="E46">
        <v>3.076171875E-2</v>
      </c>
      <c r="F46">
        <v>8.5205078125E-2</v>
      </c>
      <c r="G46">
        <v>1.0517578125</v>
      </c>
      <c r="H46">
        <v>25.611385345458899</v>
      </c>
      <c r="I46">
        <v>-2.7045950889587398</v>
      </c>
      <c r="J46">
        <v>33.070907592773402</v>
      </c>
    </row>
    <row r="47" spans="1:10" x14ac:dyDescent="0.3">
      <c r="A47" s="1">
        <v>43159.746387476851</v>
      </c>
      <c r="B47">
        <v>-0.51511371135711603</v>
      </c>
      <c r="C47">
        <v>0.52889621257781905</v>
      </c>
      <c r="D47">
        <v>-0.480585396289825</v>
      </c>
      <c r="E47">
        <v>-4.8095703125E-2</v>
      </c>
      <c r="F47">
        <v>-6.34765625E-3</v>
      </c>
      <c r="G47">
        <v>1.09619140625</v>
      </c>
      <c r="H47">
        <v>25.064107894897401</v>
      </c>
      <c r="I47">
        <v>-3.0158636569976802</v>
      </c>
      <c r="J47">
        <v>33.760787963867102</v>
      </c>
    </row>
    <row r="48" spans="1:10" x14ac:dyDescent="0.3">
      <c r="A48" s="1">
        <v>43159.746390023145</v>
      </c>
      <c r="B48">
        <v>-0.29588332772254899</v>
      </c>
      <c r="C48">
        <v>8.0857440829276997E-2</v>
      </c>
      <c r="D48">
        <v>-0.38001611828803999</v>
      </c>
      <c r="E48">
        <v>-0.110107421875</v>
      </c>
      <c r="F48">
        <v>-0.15283203125</v>
      </c>
      <c r="G48">
        <v>1.316650390625</v>
      </c>
      <c r="H48">
        <v>25.198162078857401</v>
      </c>
      <c r="I48">
        <v>-3.1228470802307098</v>
      </c>
      <c r="J48">
        <v>33.623630523681598</v>
      </c>
    </row>
    <row r="49" spans="1:10" x14ac:dyDescent="0.3">
      <c r="A49" s="1">
        <v>43159.746392569446</v>
      </c>
      <c r="B49">
        <v>0.60551530122756902</v>
      </c>
      <c r="C49">
        <v>-0.31875908374786299</v>
      </c>
      <c r="D49">
        <v>0.340996384620666</v>
      </c>
      <c r="E49">
        <v>-6.4697265625E-2</v>
      </c>
      <c r="F49">
        <v>4.4677734375E-2</v>
      </c>
      <c r="G49">
        <v>1.093017578125</v>
      </c>
      <c r="H49">
        <v>25.4483737945556</v>
      </c>
      <c r="I49">
        <v>-3.0664026737213099</v>
      </c>
      <c r="J49">
        <v>33.238277435302699</v>
      </c>
    </row>
    <row r="50" spans="1:10" x14ac:dyDescent="0.3">
      <c r="A50" s="1">
        <v>43159.746395127317</v>
      </c>
      <c r="B50">
        <v>0.60551530122756902</v>
      </c>
      <c r="C50">
        <v>-0.31875908374786299</v>
      </c>
      <c r="D50">
        <v>0.340996384620666</v>
      </c>
      <c r="E50">
        <v>-6.4697265625E-2</v>
      </c>
      <c r="F50">
        <v>4.4677734375E-2</v>
      </c>
      <c r="G50">
        <v>1.093017578125</v>
      </c>
      <c r="H50">
        <v>25.4483737945556</v>
      </c>
      <c r="I50">
        <v>-3.0664026737213099</v>
      </c>
      <c r="J50">
        <v>33.238277435302699</v>
      </c>
    </row>
    <row r="51" spans="1:10" x14ac:dyDescent="0.3">
      <c r="A51" s="1">
        <v>43159.746398067131</v>
      </c>
      <c r="B51">
        <v>0.46184495091438199</v>
      </c>
      <c r="C51">
        <v>-0.37090611457824701</v>
      </c>
      <c r="D51">
        <v>5.1527153700590099E-2</v>
      </c>
      <c r="E51">
        <v>-2.2705078125E-2</v>
      </c>
      <c r="F51">
        <v>2.6611328125E-2</v>
      </c>
      <c r="G51">
        <v>1.046875</v>
      </c>
      <c r="H51">
        <v>25.934480667114201</v>
      </c>
      <c r="I51">
        <v>-2.7371845245361301</v>
      </c>
      <c r="J51">
        <v>33.0678100585937</v>
      </c>
    </row>
    <row r="52" spans="1:10" x14ac:dyDescent="0.3">
      <c r="A52" s="1">
        <v>43159.746400613425</v>
      </c>
      <c r="B52">
        <v>-0.54118722677230802</v>
      </c>
      <c r="C52">
        <v>0.720988869667053</v>
      </c>
      <c r="D52">
        <v>-4.5317329466342898E-2</v>
      </c>
      <c r="E52">
        <v>0.140380859375</v>
      </c>
      <c r="F52">
        <v>0.30029296875</v>
      </c>
      <c r="G52">
        <v>0.599853515625</v>
      </c>
      <c r="H52">
        <v>25.465553283691399</v>
      </c>
      <c r="I52">
        <v>-2.18974757194519</v>
      </c>
      <c r="J52">
        <v>32.655811309814403</v>
      </c>
    </row>
    <row r="53" spans="1:10" x14ac:dyDescent="0.3">
      <c r="A53" s="1">
        <v>43159.746403159719</v>
      </c>
      <c r="B53">
        <v>0.29476159811019897</v>
      </c>
      <c r="C53">
        <v>-0.37250244617462103</v>
      </c>
      <c r="D53">
        <v>0.325033009052276</v>
      </c>
      <c r="E53">
        <v>4.58984375E-2</v>
      </c>
      <c r="F53">
        <v>0.273681640625</v>
      </c>
      <c r="G53">
        <v>0.736572265625</v>
      </c>
      <c r="H53">
        <v>24.947443008422798</v>
      </c>
      <c r="I53">
        <v>-2.31992316246032</v>
      </c>
      <c r="J53">
        <v>32.8774604797363</v>
      </c>
    </row>
    <row r="54" spans="1:10" x14ac:dyDescent="0.3">
      <c r="A54" s="1">
        <v>43159.746405717589</v>
      </c>
      <c r="B54">
        <v>-7.1331843733787495E-2</v>
      </c>
      <c r="C54">
        <v>-0.149015173316001</v>
      </c>
      <c r="D54">
        <v>-0.29115334153175298</v>
      </c>
      <c r="E54">
        <v>-0.135009765625</v>
      </c>
      <c r="F54">
        <v>5.8349609375E-2</v>
      </c>
      <c r="G54">
        <v>1.010009765625</v>
      </c>
      <c r="H54">
        <v>23.961080551147401</v>
      </c>
      <c r="I54">
        <v>-2.7081260681152299</v>
      </c>
      <c r="J54">
        <v>33.330406188964801</v>
      </c>
    </row>
    <row r="55" spans="1:10" x14ac:dyDescent="0.3">
      <c r="A55" s="1">
        <v>43159.746408263891</v>
      </c>
      <c r="B55">
        <v>7.6063327491283403E-2</v>
      </c>
      <c r="C55">
        <v>-0.12879489362239799</v>
      </c>
      <c r="D55">
        <v>0.13826149702072099</v>
      </c>
      <c r="E55">
        <v>-1.123046875E-2</v>
      </c>
      <c r="F55">
        <v>4.931640625E-2</v>
      </c>
      <c r="G55">
        <v>0.991943359375</v>
      </c>
      <c r="H55">
        <v>24.4587078094482</v>
      </c>
      <c r="I55">
        <v>-2.4505634307861301</v>
      </c>
      <c r="J55">
        <v>33.003700256347599</v>
      </c>
    </row>
    <row r="56" spans="1:10" x14ac:dyDescent="0.3">
      <c r="A56" s="1">
        <v>43159.746410810185</v>
      </c>
      <c r="B56">
        <v>-0.47360894083976701</v>
      </c>
      <c r="C56">
        <v>0.92638427019119196</v>
      </c>
      <c r="D56">
        <v>-0.20654743909835799</v>
      </c>
      <c r="E56">
        <v>6.7138671875E-2</v>
      </c>
      <c r="F56">
        <v>0.5234375</v>
      </c>
      <c r="G56">
        <v>0.413330078125</v>
      </c>
      <c r="H56">
        <v>25.285717010498001</v>
      </c>
      <c r="I56">
        <v>-2.3865444660186701</v>
      </c>
      <c r="J56">
        <v>32.466709136962798</v>
      </c>
    </row>
    <row r="57" spans="1:10" x14ac:dyDescent="0.3">
      <c r="A57" s="1">
        <v>43159.746413368055</v>
      </c>
      <c r="B57">
        <v>0.41608324646949701</v>
      </c>
      <c r="C57">
        <v>-0.74338489770889205</v>
      </c>
      <c r="D57">
        <v>0.54266709089279097</v>
      </c>
      <c r="E57">
        <v>7.421875E-2</v>
      </c>
      <c r="F57">
        <v>0.246337890625</v>
      </c>
      <c r="G57">
        <v>0.683349609375</v>
      </c>
      <c r="H57">
        <v>25.3754482269287</v>
      </c>
      <c r="I57">
        <v>-2.0512669086456299</v>
      </c>
      <c r="J57">
        <v>31.899305343627901</v>
      </c>
    </row>
    <row r="58" spans="1:10" x14ac:dyDescent="0.3">
      <c r="A58" s="1">
        <v>43159.746415914349</v>
      </c>
      <c r="B58">
        <v>5.4246719926595598E-2</v>
      </c>
      <c r="C58">
        <v>0.30008780956268299</v>
      </c>
      <c r="D58">
        <v>-0.48909920454025202</v>
      </c>
      <c r="E58">
        <v>-2.05078125E-2</v>
      </c>
      <c r="F58">
        <v>-5.95703125E-2</v>
      </c>
      <c r="G58">
        <v>1.017578125</v>
      </c>
      <c r="H58">
        <v>24.589420318603501</v>
      </c>
      <c r="I58">
        <v>-2.2091386318206698</v>
      </c>
      <c r="J58">
        <v>32.272258758544901</v>
      </c>
    </row>
    <row r="59" spans="1:10" x14ac:dyDescent="0.3">
      <c r="A59" s="1">
        <v>43159.746418460651</v>
      </c>
      <c r="B59">
        <v>-0.50340723991393999</v>
      </c>
      <c r="C59">
        <v>0.54805225133895796</v>
      </c>
      <c r="D59">
        <v>-0.671081662178039</v>
      </c>
      <c r="E59">
        <v>-7.861328125E-2</v>
      </c>
      <c r="F59">
        <v>3.8330078125E-2</v>
      </c>
      <c r="G59">
        <v>1.1494140625</v>
      </c>
      <c r="H59">
        <v>24.103567123413001</v>
      </c>
      <c r="I59">
        <v>-2.19340467453002</v>
      </c>
      <c r="J59">
        <v>32.570621490478501</v>
      </c>
    </row>
    <row r="60" spans="1:10" x14ac:dyDescent="0.3">
      <c r="A60" s="1">
        <v>43159.746421018521</v>
      </c>
      <c r="B60">
        <v>-3.3551853150129297E-2</v>
      </c>
      <c r="C60">
        <v>-5.8769006282091097E-3</v>
      </c>
      <c r="D60">
        <v>-0.251776993274688</v>
      </c>
      <c r="E60">
        <v>-0.14208984375</v>
      </c>
      <c r="F60">
        <v>7.4462890625E-2</v>
      </c>
      <c r="G60">
        <v>1.517578125</v>
      </c>
      <c r="H60">
        <v>24.429729461669901</v>
      </c>
      <c r="I60">
        <v>-1.7547237873077299</v>
      </c>
      <c r="J60">
        <v>32.533683776855398</v>
      </c>
    </row>
    <row r="61" spans="1:10" x14ac:dyDescent="0.3">
      <c r="A61" s="1">
        <v>43159.746423564815</v>
      </c>
      <c r="B61">
        <v>0.48951479792594899</v>
      </c>
      <c r="C61">
        <v>-0.97645020484924305</v>
      </c>
      <c r="D61">
        <v>0.82096195220947199</v>
      </c>
      <c r="E61">
        <v>-1.8310546875E-2</v>
      </c>
      <c r="F61">
        <v>8.935546875E-2</v>
      </c>
      <c r="G61">
        <v>1.15283203125</v>
      </c>
      <c r="H61">
        <v>24.5476894378662</v>
      </c>
      <c r="I61">
        <v>-1.82987284660339</v>
      </c>
      <c r="J61">
        <v>32.366321563720703</v>
      </c>
    </row>
    <row r="62" spans="1:10" x14ac:dyDescent="0.3">
      <c r="A62" s="1">
        <v>43159.746426111109</v>
      </c>
      <c r="B62">
        <v>0.48951479792594899</v>
      </c>
      <c r="C62">
        <v>-0.97645020484924305</v>
      </c>
      <c r="D62">
        <v>0.82096195220947199</v>
      </c>
      <c r="E62">
        <v>-1.8310546875E-2</v>
      </c>
      <c r="F62">
        <v>8.935546875E-2</v>
      </c>
      <c r="G62">
        <v>1.15283203125</v>
      </c>
      <c r="H62">
        <v>24.5476894378662</v>
      </c>
      <c r="I62">
        <v>-1.82987284660339</v>
      </c>
      <c r="J62">
        <v>32.366321563720703</v>
      </c>
    </row>
    <row r="63" spans="1:10" x14ac:dyDescent="0.3">
      <c r="A63" s="1">
        <v>43159.746429050923</v>
      </c>
      <c r="B63">
        <v>-0.25012165307998602</v>
      </c>
      <c r="C63">
        <v>0.163867011666297</v>
      </c>
      <c r="D63">
        <v>0.38941863179206798</v>
      </c>
      <c r="E63">
        <v>2.685546875E-2</v>
      </c>
      <c r="F63">
        <v>5.5908203125E-2</v>
      </c>
      <c r="G63">
        <v>0.9482421875</v>
      </c>
      <c r="H63">
        <v>25.3569011688232</v>
      </c>
      <c r="I63">
        <v>-1.60592949390411</v>
      </c>
      <c r="J63">
        <v>31.956808090209901</v>
      </c>
    </row>
    <row r="64" spans="1:10" x14ac:dyDescent="0.3">
      <c r="A64" s="1">
        <v>43159.746431597225</v>
      </c>
      <c r="B64">
        <v>-0.330470651388168</v>
      </c>
      <c r="C64">
        <v>0.75397980213165205</v>
      </c>
      <c r="D64">
        <v>0.36706990003585799</v>
      </c>
      <c r="E64">
        <v>9.3017578125E-2</v>
      </c>
      <c r="F64">
        <v>0.57373046875</v>
      </c>
      <c r="G64">
        <v>0.435302734375</v>
      </c>
      <c r="H64">
        <v>25.2894268035888</v>
      </c>
      <c r="I64">
        <v>-1.4267748594284</v>
      </c>
      <c r="J64">
        <v>31.629198074340799</v>
      </c>
    </row>
    <row r="65" spans="1:10" x14ac:dyDescent="0.3">
      <c r="A65" s="1">
        <v>43159.746434155095</v>
      </c>
      <c r="B65">
        <v>0.597001492977142</v>
      </c>
      <c r="C65">
        <v>-0.31290584802627502</v>
      </c>
      <c r="D65">
        <v>0.39101496338844299</v>
      </c>
      <c r="E65">
        <v>-1.46484375E-2</v>
      </c>
      <c r="F65">
        <v>0.2353515625</v>
      </c>
      <c r="G65">
        <v>0.76025390625</v>
      </c>
      <c r="H65">
        <v>24.6635723114013</v>
      </c>
      <c r="I65">
        <v>-1.70954489707946</v>
      </c>
      <c r="J65">
        <v>31.7805461883544</v>
      </c>
    </row>
    <row r="66" spans="1:10" x14ac:dyDescent="0.3">
      <c r="A66" s="1">
        <v>43159.746436701389</v>
      </c>
      <c r="B66">
        <v>-7.7185086905956199E-2</v>
      </c>
      <c r="C66">
        <v>4.3609566986560801E-2</v>
      </c>
      <c r="D66">
        <v>-0.31722685694694502</v>
      </c>
      <c r="E66">
        <v>-3.5400390625E-2</v>
      </c>
      <c r="F66">
        <v>9.521484375E-2</v>
      </c>
      <c r="G66">
        <v>1.071044921875</v>
      </c>
      <c r="H66">
        <v>23.305076599121001</v>
      </c>
      <c r="I66">
        <v>-1.9357609748840301</v>
      </c>
      <c r="J66">
        <v>32.177249908447202</v>
      </c>
    </row>
    <row r="67" spans="1:10" x14ac:dyDescent="0.3">
      <c r="A67" s="1">
        <v>43159.746439247683</v>
      </c>
      <c r="B67">
        <v>0.32668834924697798</v>
      </c>
      <c r="C67">
        <v>8.4901377558708104E-3</v>
      </c>
      <c r="D67">
        <v>0.18774797022342599</v>
      </c>
      <c r="E67">
        <v>-4.8828125E-2</v>
      </c>
      <c r="F67">
        <v>-3.4423828125E-2</v>
      </c>
      <c r="G67">
        <v>1.002197265625</v>
      </c>
      <c r="H67">
        <v>23.790935516357401</v>
      </c>
      <c r="I67">
        <v>-1.69063997268676</v>
      </c>
      <c r="J67">
        <v>32.081172943115199</v>
      </c>
    </row>
    <row r="68" spans="1:10" x14ac:dyDescent="0.3">
      <c r="A68" s="1">
        <v>43159.746441805553</v>
      </c>
      <c r="B68">
        <v>-0.50393933057785001</v>
      </c>
      <c r="C68">
        <v>0.432583838701248</v>
      </c>
      <c r="D68">
        <v>0.11857333779335</v>
      </c>
      <c r="E68">
        <v>1.3671875E-2</v>
      </c>
      <c r="F68">
        <v>0.314697265625</v>
      </c>
      <c r="G68">
        <v>1.03076171875</v>
      </c>
      <c r="H68">
        <v>23.8936862945556</v>
      </c>
      <c r="I68">
        <v>-1.4945431947708101</v>
      </c>
      <c r="J68">
        <v>32.004314422607401</v>
      </c>
    </row>
    <row r="69" spans="1:10" x14ac:dyDescent="0.3">
      <c r="A69" s="1">
        <v>43159.746444351855</v>
      </c>
      <c r="B69">
        <v>0.47780832648277199</v>
      </c>
      <c r="C69">
        <v>-0.21020811796188299</v>
      </c>
      <c r="D69">
        <v>0.32130822539329501</v>
      </c>
      <c r="E69">
        <v>6.93359375E-2</v>
      </c>
      <c r="F69">
        <v>0.25537109375</v>
      </c>
      <c r="G69">
        <v>0.47607421875</v>
      </c>
      <c r="H69">
        <v>24.261823654174801</v>
      </c>
      <c r="I69">
        <v>-1.47969710826873</v>
      </c>
      <c r="J69">
        <v>31.8050136566162</v>
      </c>
    </row>
    <row r="70" spans="1:10" x14ac:dyDescent="0.3">
      <c r="A70" s="1">
        <v>43159.746446909725</v>
      </c>
      <c r="B70">
        <v>0.20749513804912501</v>
      </c>
      <c r="C70">
        <v>-0.12879489362239799</v>
      </c>
      <c r="D70">
        <v>-4.2124655097723E-2</v>
      </c>
      <c r="E70">
        <v>-5.419921875E-2</v>
      </c>
      <c r="F70">
        <v>0.16796875</v>
      </c>
      <c r="G70">
        <v>0.9912109375</v>
      </c>
      <c r="H70">
        <v>23.841489791870099</v>
      </c>
      <c r="I70">
        <v>-1.60985147953033</v>
      </c>
      <c r="J70">
        <v>32.059009552001903</v>
      </c>
    </row>
    <row r="71" spans="1:10" x14ac:dyDescent="0.3">
      <c r="A71" s="1">
        <v>43159.746449456019</v>
      </c>
      <c r="B71">
        <v>-0.58003145456313998</v>
      </c>
      <c r="C71">
        <v>0.31977599859237599</v>
      </c>
      <c r="D71">
        <v>-0.36192429065704301</v>
      </c>
      <c r="E71">
        <v>-6.6650390625E-2</v>
      </c>
      <c r="F71">
        <v>0.26416015625</v>
      </c>
      <c r="G71">
        <v>1.13720703125</v>
      </c>
      <c r="H71">
        <v>22.504442214965799</v>
      </c>
      <c r="I71">
        <v>-2.1400687694549498</v>
      </c>
      <c r="J71">
        <v>32.26220703125</v>
      </c>
    </row>
    <row r="72" spans="1:10" x14ac:dyDescent="0.3">
      <c r="A72" s="1">
        <v>43159.746452002313</v>
      </c>
      <c r="B72">
        <v>-0.19318561255931799</v>
      </c>
      <c r="C72">
        <v>0.31019794940948398</v>
      </c>
      <c r="D72">
        <v>-0.50665891170501698</v>
      </c>
      <c r="E72">
        <v>-0.151123046875</v>
      </c>
      <c r="F72">
        <v>7.568359375E-2</v>
      </c>
      <c r="G72">
        <v>1.161376953125</v>
      </c>
      <c r="H72">
        <v>22.578554153442301</v>
      </c>
      <c r="I72">
        <v>-1.85408627986907</v>
      </c>
      <c r="J72">
        <v>32.149139404296797</v>
      </c>
    </row>
    <row r="73" spans="1:10" x14ac:dyDescent="0.3">
      <c r="A73" s="1">
        <v>43159.746454560183</v>
      </c>
      <c r="B73">
        <v>0.71459835767745905</v>
      </c>
      <c r="C73">
        <v>-0.522558152675628</v>
      </c>
      <c r="D73">
        <v>0.12815135717391901</v>
      </c>
      <c r="E73">
        <v>-0.230224609375</v>
      </c>
      <c r="F73">
        <v>-3.3935546875E-2</v>
      </c>
      <c r="G73">
        <v>1.265625</v>
      </c>
      <c r="H73">
        <v>23.638624191284102</v>
      </c>
      <c r="I73">
        <v>-1.62530028820037</v>
      </c>
      <c r="J73">
        <v>31.5074367523193</v>
      </c>
    </row>
    <row r="74" spans="1:10" x14ac:dyDescent="0.3">
      <c r="A74" s="1">
        <v>43159.746457106485</v>
      </c>
      <c r="B74">
        <v>0.71459835767745905</v>
      </c>
      <c r="C74">
        <v>-0.522558152675628</v>
      </c>
      <c r="D74">
        <v>0.12815135717391901</v>
      </c>
      <c r="E74">
        <v>-0.230224609375</v>
      </c>
      <c r="F74">
        <v>-3.3935546875E-2</v>
      </c>
      <c r="G74">
        <v>1.265625</v>
      </c>
      <c r="H74">
        <v>23.638624191284102</v>
      </c>
      <c r="I74">
        <v>-1.62530028820037</v>
      </c>
      <c r="J74">
        <v>31.5074367523193</v>
      </c>
    </row>
    <row r="75" spans="1:10" x14ac:dyDescent="0.3">
      <c r="A75" s="1">
        <v>43159.746460046299</v>
      </c>
      <c r="B75">
        <v>0.62094658613204901</v>
      </c>
      <c r="C75">
        <v>-0.35813540220260598</v>
      </c>
      <c r="D75">
        <v>0.54107069969177202</v>
      </c>
      <c r="E75">
        <v>-8.154296875E-2</v>
      </c>
      <c r="F75">
        <v>7.6904296875E-2</v>
      </c>
      <c r="G75">
        <v>1.120361328125</v>
      </c>
      <c r="H75">
        <v>24.772617340087798</v>
      </c>
      <c r="I75">
        <v>-1.44227147102355</v>
      </c>
      <c r="J75">
        <v>31.407512664794901</v>
      </c>
    </row>
    <row r="76" spans="1:10" x14ac:dyDescent="0.3">
      <c r="A76" s="1">
        <v>43159.746462592593</v>
      </c>
      <c r="B76">
        <v>-5.8029029518365798E-2</v>
      </c>
      <c r="C76">
        <v>0.50282269716262795</v>
      </c>
      <c r="D76">
        <v>1.58347916603088</v>
      </c>
      <c r="E76">
        <v>-2.685546875E-2</v>
      </c>
      <c r="F76">
        <v>0.324951171875</v>
      </c>
      <c r="G76">
        <v>0.89453125</v>
      </c>
      <c r="H76">
        <v>26.25168800354</v>
      </c>
      <c r="I76">
        <v>-1.01178586483001</v>
      </c>
      <c r="J76">
        <v>30.776323318481399</v>
      </c>
    </row>
    <row r="77" spans="1:10" x14ac:dyDescent="0.3">
      <c r="A77" s="1">
        <v>43159.746465150463</v>
      </c>
      <c r="B77">
        <v>0.60391896963119496</v>
      </c>
      <c r="C77">
        <v>-0.51670491695403997</v>
      </c>
      <c r="D77">
        <v>0.47508874535560602</v>
      </c>
      <c r="E77">
        <v>0.17724609375</v>
      </c>
      <c r="F77">
        <v>0.23486328125</v>
      </c>
      <c r="G77">
        <v>0.33154296875</v>
      </c>
      <c r="H77">
        <v>25.862287521362301</v>
      </c>
      <c r="I77">
        <v>-1.0934911966323799</v>
      </c>
      <c r="J77">
        <v>30.684808731079102</v>
      </c>
    </row>
    <row r="78" spans="1:10" x14ac:dyDescent="0.3">
      <c r="A78" s="1">
        <v>43159.746467696757</v>
      </c>
      <c r="B78">
        <v>-0.278855741024017</v>
      </c>
      <c r="C78">
        <v>-0.21818980574607799</v>
      </c>
      <c r="D78">
        <v>-0.51570481061935403</v>
      </c>
      <c r="E78">
        <v>6.4208984375E-2</v>
      </c>
      <c r="F78">
        <v>8.203125E-2</v>
      </c>
      <c r="G78">
        <v>0.99365234375</v>
      </c>
      <c r="H78">
        <v>24.978893280029201</v>
      </c>
      <c r="I78">
        <v>-1.58494925498962</v>
      </c>
      <c r="J78">
        <v>31.0250339508056</v>
      </c>
    </row>
    <row r="79" spans="1:10" x14ac:dyDescent="0.3">
      <c r="A79" s="1">
        <v>43159.746470243059</v>
      </c>
      <c r="B79">
        <v>0.24261456727981501</v>
      </c>
      <c r="C79">
        <v>-0.203290656208992</v>
      </c>
      <c r="D79">
        <v>0.26224371790885898</v>
      </c>
      <c r="E79">
        <v>6.298828125E-2</v>
      </c>
      <c r="F79">
        <v>6.4208984375E-2</v>
      </c>
      <c r="G79">
        <v>1.1396484375</v>
      </c>
      <c r="H79">
        <v>25.2729587554931</v>
      </c>
      <c r="I79">
        <v>-1.1259281635284399</v>
      </c>
      <c r="J79">
        <v>30.8837776184082</v>
      </c>
    </row>
    <row r="80" spans="1:10" x14ac:dyDescent="0.3">
      <c r="A80" s="1">
        <v>43159.746472800929</v>
      </c>
      <c r="B80">
        <v>-0.34324136376380898</v>
      </c>
      <c r="C80">
        <v>0.56933677196502597</v>
      </c>
      <c r="D80">
        <v>0.96782499551773005</v>
      </c>
      <c r="E80">
        <v>-0.113525390625</v>
      </c>
      <c r="F80">
        <v>0.24169921875</v>
      </c>
      <c r="G80">
        <v>0.850341796875</v>
      </c>
      <c r="H80">
        <v>25.7941493988037</v>
      </c>
      <c r="I80">
        <v>-1.3268363475799501</v>
      </c>
      <c r="J80">
        <v>31.0463962554931</v>
      </c>
    </row>
    <row r="81" spans="1:10" x14ac:dyDescent="0.3">
      <c r="A81" s="1">
        <v>43159.746475347223</v>
      </c>
      <c r="B81">
        <v>0.23410075902938801</v>
      </c>
      <c r="C81">
        <v>-0.32248386740684498</v>
      </c>
      <c r="D81">
        <v>-7.1922957897186196E-2</v>
      </c>
      <c r="E81">
        <v>0.24658203125</v>
      </c>
      <c r="F81">
        <v>0.10498046875</v>
      </c>
      <c r="G81">
        <v>0.3720703125</v>
      </c>
      <c r="H81">
        <v>25.925163269042901</v>
      </c>
      <c r="I81">
        <v>-1.34553158283233</v>
      </c>
      <c r="J81">
        <v>31.038679122924801</v>
      </c>
    </row>
    <row r="82" spans="1:10" x14ac:dyDescent="0.3">
      <c r="A82" s="1">
        <v>43159.746477905093</v>
      </c>
      <c r="B82">
        <v>-0.26980981230735701</v>
      </c>
      <c r="C82">
        <v>-4.6317454427480698E-2</v>
      </c>
      <c r="D82">
        <v>-0.68065971136093095</v>
      </c>
      <c r="E82">
        <v>-8.984375E-2</v>
      </c>
      <c r="F82">
        <v>1.66015625E-2</v>
      </c>
      <c r="G82">
        <v>1.027587890625</v>
      </c>
      <c r="H82">
        <v>24.7432556152343</v>
      </c>
      <c r="I82">
        <v>-1.78658151626586</v>
      </c>
      <c r="J82">
        <v>31.721569061279201</v>
      </c>
    </row>
    <row r="83" spans="1:10" x14ac:dyDescent="0.3">
      <c r="A83" s="1">
        <v>43159.746480451387</v>
      </c>
      <c r="B83">
        <v>-0.55182951688766402</v>
      </c>
      <c r="C83">
        <v>0.86093443632125799</v>
      </c>
      <c r="D83">
        <v>-0.91266077756881703</v>
      </c>
      <c r="E83">
        <v>-0.14453125</v>
      </c>
      <c r="F83">
        <v>3.3203125E-2</v>
      </c>
      <c r="G83">
        <v>1.090576171875</v>
      </c>
      <c r="H83">
        <v>23.3688240051269</v>
      </c>
      <c r="I83">
        <v>-2.13942146301269</v>
      </c>
      <c r="J83">
        <v>32.267879486083899</v>
      </c>
    </row>
    <row r="84" spans="1:10" x14ac:dyDescent="0.3">
      <c r="A84" s="1">
        <v>43159.746483009258</v>
      </c>
      <c r="B84">
        <v>0.12022867053747099</v>
      </c>
      <c r="C84">
        <v>-0.15061150491237599</v>
      </c>
      <c r="D84">
        <v>-0.28636431694030701</v>
      </c>
      <c r="E84">
        <v>-0.12353515625</v>
      </c>
      <c r="F84">
        <v>7.8125E-2</v>
      </c>
      <c r="G84">
        <v>1.508056640625</v>
      </c>
      <c r="H84">
        <v>23.5559978485107</v>
      </c>
      <c r="I84">
        <v>-2.27966213226318</v>
      </c>
      <c r="J84">
        <v>32.015865325927699</v>
      </c>
    </row>
    <row r="85" spans="1:10" x14ac:dyDescent="0.3">
      <c r="A85" s="1">
        <v>43159.746485555559</v>
      </c>
      <c r="B85">
        <v>0.64755219221115101</v>
      </c>
      <c r="C85">
        <v>-0.60077869892120295</v>
      </c>
      <c r="D85">
        <v>0.74433773756027199</v>
      </c>
      <c r="E85">
        <v>-0.199462890625</v>
      </c>
      <c r="F85">
        <v>1.611328125E-2</v>
      </c>
      <c r="G85">
        <v>1.263427734375</v>
      </c>
      <c r="H85">
        <v>23.991672515869102</v>
      </c>
      <c r="I85">
        <v>-2.24982357025146</v>
      </c>
      <c r="J85">
        <v>32.089878082275298</v>
      </c>
    </row>
    <row r="86" spans="1:10" x14ac:dyDescent="0.3">
      <c r="A86" s="1">
        <v>43159.746488101853</v>
      </c>
      <c r="B86">
        <v>0.64755219221115101</v>
      </c>
      <c r="C86">
        <v>-0.60077869892120295</v>
      </c>
      <c r="D86">
        <v>0.74433773756027199</v>
      </c>
      <c r="E86">
        <v>-0.199462890625</v>
      </c>
      <c r="F86">
        <v>1.611328125E-2</v>
      </c>
      <c r="G86">
        <v>1.263427734375</v>
      </c>
      <c r="H86">
        <v>23.991672515869102</v>
      </c>
      <c r="I86">
        <v>-2.24982357025146</v>
      </c>
      <c r="J86">
        <v>32.089878082275298</v>
      </c>
    </row>
    <row r="87" spans="1:10" x14ac:dyDescent="0.3">
      <c r="A87" s="1">
        <v>43159.746491041667</v>
      </c>
      <c r="B87">
        <v>-0.21766279637813499</v>
      </c>
      <c r="C87">
        <v>-6.8134069442748996E-2</v>
      </c>
      <c r="D87">
        <v>0.96995341777801503</v>
      </c>
      <c r="E87">
        <v>-4.39453125E-2</v>
      </c>
      <c r="F87">
        <v>-4.638671875E-2</v>
      </c>
      <c r="G87">
        <v>1.02294921875</v>
      </c>
      <c r="H87">
        <v>24.4831829071044</v>
      </c>
      <c r="I87">
        <v>-1.7998588085174501</v>
      </c>
      <c r="J87">
        <v>31.873464584350501</v>
      </c>
    </row>
    <row r="88" spans="1:10" x14ac:dyDescent="0.3">
      <c r="A88" s="1">
        <v>43159.746493587962</v>
      </c>
      <c r="B88">
        <v>-0.30812191963195801</v>
      </c>
      <c r="C88">
        <v>0.61722689867019598</v>
      </c>
      <c r="D88">
        <v>0.33461102843284601</v>
      </c>
      <c r="E88">
        <v>0.193115234375</v>
      </c>
      <c r="F88">
        <v>0.196533203125</v>
      </c>
      <c r="G88">
        <v>0.210693359375</v>
      </c>
      <c r="H88">
        <v>24.304515838623001</v>
      </c>
      <c r="I88">
        <v>-1.72394955158233</v>
      </c>
      <c r="J88">
        <v>31.700334548950099</v>
      </c>
    </row>
    <row r="89" spans="1:10" x14ac:dyDescent="0.3">
      <c r="A89" s="1">
        <v>43159.746496145832</v>
      </c>
      <c r="B89">
        <v>0.53740489482879605</v>
      </c>
      <c r="C89">
        <v>-0.43369537591934199</v>
      </c>
      <c r="D89">
        <v>-0.52634704113006503</v>
      </c>
      <c r="E89">
        <v>-5.76171875E-2</v>
      </c>
      <c r="F89">
        <v>0.15478515625</v>
      </c>
      <c r="G89">
        <v>0.860595703125</v>
      </c>
      <c r="H89">
        <v>23.0178318023681</v>
      </c>
      <c r="I89">
        <v>-2.3733785152435298</v>
      </c>
      <c r="J89">
        <v>32.388706207275298</v>
      </c>
    </row>
    <row r="90" spans="1:10" x14ac:dyDescent="0.3">
      <c r="A90" s="1">
        <v>43159.746498692133</v>
      </c>
      <c r="B90">
        <v>-0.40283796191215498</v>
      </c>
      <c r="C90">
        <v>-0.236813738942146</v>
      </c>
      <c r="D90">
        <v>-0.75036644935607899</v>
      </c>
      <c r="E90">
        <v>-0.103759765625</v>
      </c>
      <c r="F90">
        <v>0.189697265625</v>
      </c>
      <c r="G90">
        <v>0.971923828125</v>
      </c>
      <c r="H90">
        <v>21.702547073364201</v>
      </c>
      <c r="I90">
        <v>-2.6088590621948198</v>
      </c>
      <c r="J90">
        <v>33.2150268554687</v>
      </c>
    </row>
    <row r="91" spans="1:10" x14ac:dyDescent="0.3">
      <c r="A91" s="1">
        <v>43159.746501250003</v>
      </c>
      <c r="B91">
        <v>0.21494472026824901</v>
      </c>
      <c r="C91">
        <v>-7.5051531195640495E-2</v>
      </c>
      <c r="D91">
        <v>0.61875915527343694</v>
      </c>
      <c r="E91">
        <v>5.6396484375E-2</v>
      </c>
      <c r="F91">
        <v>0.123046875</v>
      </c>
      <c r="G91">
        <v>1.13134765625</v>
      </c>
      <c r="H91">
        <v>22.365943908691399</v>
      </c>
      <c r="I91">
        <v>-2.2291185855865399</v>
      </c>
      <c r="J91">
        <v>33.187023162841797</v>
      </c>
    </row>
    <row r="92" spans="1:10" x14ac:dyDescent="0.3">
      <c r="A92" s="1">
        <v>43159.746503796297</v>
      </c>
      <c r="B92">
        <v>-0.17775434255599901</v>
      </c>
      <c r="C92">
        <v>0.59807085990905695</v>
      </c>
      <c r="D92">
        <v>0.49637326598167397</v>
      </c>
      <c r="E92">
        <v>-1.025390625E-2</v>
      </c>
      <c r="F92">
        <v>0.38916015625</v>
      </c>
      <c r="G92">
        <v>0.3701171875</v>
      </c>
      <c r="H92">
        <v>23.182600021362301</v>
      </c>
      <c r="I92">
        <v>-1.92532610893249</v>
      </c>
      <c r="J92">
        <v>32.475555419921797</v>
      </c>
    </row>
    <row r="93" spans="1:10" x14ac:dyDescent="0.3">
      <c r="A93" s="1">
        <v>43159.746506342592</v>
      </c>
      <c r="B93">
        <v>0.15800866484642001</v>
      </c>
      <c r="C93">
        <v>-0.51085168123245195</v>
      </c>
      <c r="D93">
        <v>0.18881219625473</v>
      </c>
      <c r="E93">
        <v>8.3740234375E-2</v>
      </c>
      <c r="F93">
        <v>0.262451171875</v>
      </c>
      <c r="G93">
        <v>0.952880859375</v>
      </c>
      <c r="H93">
        <v>23.121080398559499</v>
      </c>
      <c r="I93">
        <v>-1.54026091098785</v>
      </c>
      <c r="J93">
        <v>31.6307563781738</v>
      </c>
    </row>
    <row r="94" spans="1:10" x14ac:dyDescent="0.3">
      <c r="A94" s="1">
        <v>43159.746508888886</v>
      </c>
      <c r="B94">
        <v>-0.24213996529579099</v>
      </c>
      <c r="C94">
        <v>5.3719706833362503E-2</v>
      </c>
      <c r="D94">
        <v>-0.68810927867889404</v>
      </c>
      <c r="E94">
        <v>-3.2958984375E-2</v>
      </c>
      <c r="F94">
        <v>0.20263671875</v>
      </c>
      <c r="G94">
        <v>0.943115234375</v>
      </c>
      <c r="H94">
        <v>22.071083068847599</v>
      </c>
      <c r="I94">
        <v>-2.08439636230468</v>
      </c>
      <c r="J94">
        <v>31.9196052551269</v>
      </c>
    </row>
    <row r="95" spans="1:10" x14ac:dyDescent="0.3">
      <c r="A95" s="1">
        <v>43159.746511446756</v>
      </c>
      <c r="B95">
        <v>-0.60344439744949296</v>
      </c>
      <c r="C95">
        <v>0.37245512008666898</v>
      </c>
      <c r="D95">
        <v>-0.56412702798843295</v>
      </c>
      <c r="E95">
        <v>-0.123779296875</v>
      </c>
      <c r="F95">
        <v>4.78515625E-2</v>
      </c>
      <c r="G95">
        <v>1.10205078125</v>
      </c>
      <c r="H95">
        <v>21.3740539550781</v>
      </c>
      <c r="I95">
        <v>-2.0936107635497998</v>
      </c>
      <c r="J95">
        <v>31.875059127807599</v>
      </c>
    </row>
    <row r="96" spans="1:10" x14ac:dyDescent="0.3">
      <c r="A96" s="1">
        <v>43159.746513993057</v>
      </c>
      <c r="B96">
        <v>0.25325682759284901</v>
      </c>
      <c r="C96">
        <v>1.27470381557941E-2</v>
      </c>
      <c r="D96">
        <v>5.2333641797304101E-3</v>
      </c>
      <c r="E96">
        <v>-0.178955078125</v>
      </c>
      <c r="F96">
        <v>6.8603515625E-2</v>
      </c>
      <c r="G96">
        <v>1.31689453125</v>
      </c>
      <c r="H96">
        <v>21.6742439270019</v>
      </c>
      <c r="I96">
        <v>-1.95895111560821</v>
      </c>
      <c r="J96">
        <v>31.4259853363037</v>
      </c>
    </row>
    <row r="97" spans="1:10" x14ac:dyDescent="0.3">
      <c r="A97" s="1">
        <v>43159.746516550927</v>
      </c>
      <c r="B97">
        <v>0.33360582590103099</v>
      </c>
      <c r="C97">
        <v>-0.304392039775848</v>
      </c>
      <c r="D97">
        <v>0.53468537330627397</v>
      </c>
      <c r="E97">
        <v>-0.129638671875</v>
      </c>
      <c r="F97">
        <v>5.6640625E-2</v>
      </c>
      <c r="G97">
        <v>1.089599609375</v>
      </c>
      <c r="H97">
        <v>22.200332641601499</v>
      </c>
      <c r="I97">
        <v>-1.9932546615600499</v>
      </c>
      <c r="J97">
        <v>31.755788803100501</v>
      </c>
    </row>
    <row r="98" spans="1:10" x14ac:dyDescent="0.3">
      <c r="A98" s="1">
        <v>43159.746519097222</v>
      </c>
      <c r="B98">
        <v>0.33360582590103099</v>
      </c>
      <c r="C98">
        <v>-0.304392039775848</v>
      </c>
      <c r="D98">
        <v>0.53468537330627397</v>
      </c>
      <c r="E98">
        <v>-0.129638671875</v>
      </c>
      <c r="F98">
        <v>5.6640625E-2</v>
      </c>
      <c r="G98">
        <v>1.089599609375</v>
      </c>
      <c r="H98">
        <v>22.200332641601499</v>
      </c>
      <c r="I98">
        <v>-1.9932546615600499</v>
      </c>
      <c r="J98">
        <v>31.755788803100501</v>
      </c>
    </row>
    <row r="99" spans="1:10" x14ac:dyDescent="0.3">
      <c r="A99" s="1">
        <v>43159.746522037036</v>
      </c>
      <c r="B99">
        <v>6.7017413675784995E-2</v>
      </c>
      <c r="C99">
        <v>5.2123367786407401E-2</v>
      </c>
      <c r="D99">
        <v>-0.153336182236671</v>
      </c>
      <c r="E99">
        <v>5.810546875E-2</v>
      </c>
      <c r="F99">
        <v>0.161376953125</v>
      </c>
      <c r="G99">
        <v>1.090087890625</v>
      </c>
      <c r="H99">
        <v>23.0501098632812</v>
      </c>
      <c r="I99">
        <v>-1.8786662817001301</v>
      </c>
      <c r="J99">
        <v>31.744005203246999</v>
      </c>
    </row>
    <row r="100" spans="1:10" x14ac:dyDescent="0.3">
      <c r="A100" s="1">
        <v>43159.74652458333</v>
      </c>
      <c r="B100">
        <v>-0.55715060234069802</v>
      </c>
      <c r="C100">
        <v>0.82315444946288996</v>
      </c>
      <c r="D100">
        <v>0.49264845252036998</v>
      </c>
      <c r="E100">
        <v>-0.1484375</v>
      </c>
      <c r="F100">
        <v>0.532958984375</v>
      </c>
      <c r="G100">
        <v>0.66943359375</v>
      </c>
      <c r="H100">
        <v>23.872901916503899</v>
      </c>
      <c r="I100">
        <v>-1.7869955301284699</v>
      </c>
      <c r="J100">
        <v>31.7345790863037</v>
      </c>
    </row>
    <row r="101" spans="1:10" x14ac:dyDescent="0.3">
      <c r="A101" s="1">
        <v>43159.746527129631</v>
      </c>
      <c r="B101">
        <v>0.56081783771514804</v>
      </c>
      <c r="C101">
        <v>-0.639090836048126</v>
      </c>
      <c r="D101">
        <v>0.70921832323074296</v>
      </c>
      <c r="E101">
        <v>1.171875E-2</v>
      </c>
      <c r="F101">
        <v>0.3642578125</v>
      </c>
      <c r="G101">
        <v>0.822998046875</v>
      </c>
      <c r="H101">
        <v>23.2444152832031</v>
      </c>
      <c r="I101">
        <v>-2.1397526264190598</v>
      </c>
      <c r="J101">
        <v>31.4514141082763</v>
      </c>
    </row>
    <row r="102" spans="1:10" x14ac:dyDescent="0.3">
      <c r="A102" s="1">
        <v>43159.746529687502</v>
      </c>
      <c r="B102">
        <v>-0.17190110683441101</v>
      </c>
      <c r="C102">
        <v>-6.3345059752464294E-2</v>
      </c>
      <c r="D102">
        <v>-0.27146515250205899</v>
      </c>
      <c r="E102">
        <v>-3.7841796875E-2</v>
      </c>
      <c r="F102">
        <v>5.1513671875E-2</v>
      </c>
      <c r="G102">
        <v>1.05224609375</v>
      </c>
      <c r="H102">
        <v>23.313501358032202</v>
      </c>
      <c r="I102">
        <v>-2.13789582252502</v>
      </c>
      <c r="J102">
        <v>31.638319015502901</v>
      </c>
    </row>
    <row r="103" spans="1:10" x14ac:dyDescent="0.3">
      <c r="A103" s="1">
        <v>43159.746532233796</v>
      </c>
      <c r="B103">
        <v>0.20377035439014399</v>
      </c>
      <c r="C103">
        <v>-0.17774924635887099</v>
      </c>
      <c r="D103">
        <v>-4.0528316050767899E-2</v>
      </c>
      <c r="E103">
        <v>-6.0546875E-2</v>
      </c>
      <c r="F103">
        <v>0.119140625</v>
      </c>
      <c r="G103">
        <v>1.10986328125</v>
      </c>
      <c r="H103">
        <v>23.654706954956001</v>
      </c>
      <c r="I103">
        <v>-2.27844166755676</v>
      </c>
      <c r="J103">
        <v>31.512218475341701</v>
      </c>
    </row>
    <row r="104" spans="1:10" x14ac:dyDescent="0.3">
      <c r="A104" s="1">
        <v>43159.74653478009</v>
      </c>
      <c r="B104">
        <v>-5.6964803487062399E-2</v>
      </c>
      <c r="C104">
        <v>0.37245512008666898</v>
      </c>
      <c r="D104">
        <v>-0.29487812519073398</v>
      </c>
      <c r="E104">
        <v>3.662109375E-3</v>
      </c>
      <c r="F104">
        <v>0.251953125</v>
      </c>
      <c r="G104">
        <v>0.302978515625</v>
      </c>
      <c r="H104">
        <v>24.785484313964801</v>
      </c>
      <c r="I104">
        <v>-1.9647846221923799</v>
      </c>
      <c r="J104">
        <v>31.1357116699218</v>
      </c>
    </row>
    <row r="105" spans="1:10" x14ac:dyDescent="0.3">
      <c r="A105" s="1">
        <v>43159.74653733796</v>
      </c>
      <c r="B105">
        <v>0.23622921109199499</v>
      </c>
      <c r="C105">
        <v>-0.63962292671203602</v>
      </c>
      <c r="D105">
        <v>0.37771213054656899</v>
      </c>
      <c r="E105">
        <v>8.447265625E-2</v>
      </c>
      <c r="F105">
        <v>0.255859375</v>
      </c>
      <c r="G105">
        <v>0.89697265625</v>
      </c>
      <c r="H105">
        <v>24.975261688232401</v>
      </c>
      <c r="I105">
        <v>-1.7138589620590201</v>
      </c>
      <c r="J105">
        <v>31.110132217407202</v>
      </c>
    </row>
    <row r="106" spans="1:10" x14ac:dyDescent="0.3">
      <c r="A106" s="1">
        <v>43159.746539884261</v>
      </c>
      <c r="B106">
        <v>-0.41081964969634999</v>
      </c>
      <c r="C106">
        <v>6.4361952245235401E-2</v>
      </c>
      <c r="D106">
        <v>-0.22091446816921201</v>
      </c>
      <c r="E106">
        <v>-2.34375E-2</v>
      </c>
      <c r="F106">
        <v>0.1025390625</v>
      </c>
      <c r="G106">
        <v>1.158203125</v>
      </c>
      <c r="H106">
        <v>23.6973972320556</v>
      </c>
      <c r="I106">
        <v>-1.79718101024627</v>
      </c>
      <c r="J106">
        <v>31.503105163574201</v>
      </c>
    </row>
    <row r="107" spans="1:10" x14ac:dyDescent="0.3">
      <c r="A107" s="1">
        <v>43159.746542430556</v>
      </c>
      <c r="B107">
        <v>-0.23947940766811299</v>
      </c>
      <c r="C107">
        <v>0.61137366294860795</v>
      </c>
      <c r="D107">
        <v>-0.75249487161636297</v>
      </c>
      <c r="E107">
        <v>-1.953125E-2</v>
      </c>
      <c r="F107">
        <v>-4.1259765625E-2</v>
      </c>
      <c r="G107">
        <v>1.10302734375</v>
      </c>
      <c r="H107">
        <v>22.532136917114201</v>
      </c>
      <c r="I107">
        <v>-1.8638385534286499</v>
      </c>
      <c r="J107">
        <v>31.679672241210898</v>
      </c>
    </row>
    <row r="108" spans="1:10" x14ac:dyDescent="0.3">
      <c r="A108" s="1">
        <v>43159.746544988426</v>
      </c>
      <c r="B108">
        <v>0.189403310418128</v>
      </c>
      <c r="C108">
        <v>-2.60971765965223E-2</v>
      </c>
      <c r="D108">
        <v>-0.18260237574577301</v>
      </c>
      <c r="E108">
        <v>-0.19921875</v>
      </c>
      <c r="F108">
        <v>0.114990234375</v>
      </c>
      <c r="G108">
        <v>1.3330078125</v>
      </c>
      <c r="H108">
        <v>22.600709915161101</v>
      </c>
      <c r="I108">
        <v>-1.7751333713531401</v>
      </c>
      <c r="J108">
        <v>31.545301437377901</v>
      </c>
    </row>
    <row r="109" spans="1:10" x14ac:dyDescent="0.3">
      <c r="A109" s="1">
        <v>43159.74654753472</v>
      </c>
      <c r="B109">
        <v>0.30646806955337502</v>
      </c>
      <c r="C109">
        <v>-0.50127369165420499</v>
      </c>
      <c r="D109">
        <v>0.57831859588623002</v>
      </c>
      <c r="E109">
        <v>-0.132080078125</v>
      </c>
      <c r="F109">
        <v>4.345703125E-2</v>
      </c>
      <c r="G109">
        <v>1.12255859375</v>
      </c>
      <c r="H109">
        <v>22.798538208007798</v>
      </c>
      <c r="I109">
        <v>-1.70416915416717</v>
      </c>
      <c r="J109">
        <v>31.7134284973144</v>
      </c>
    </row>
    <row r="110" spans="1:10" x14ac:dyDescent="0.3">
      <c r="A110" s="1">
        <v>43159.746550081021</v>
      </c>
      <c r="B110">
        <v>0.30646806955337502</v>
      </c>
      <c r="C110">
        <v>-0.50127369165420499</v>
      </c>
      <c r="D110">
        <v>0.57831859588623002</v>
      </c>
      <c r="E110">
        <v>-0.132080078125</v>
      </c>
      <c r="F110">
        <v>4.345703125E-2</v>
      </c>
      <c r="G110">
        <v>1.12255859375</v>
      </c>
      <c r="H110">
        <v>22.798538208007798</v>
      </c>
      <c r="I110">
        <v>-1.70416915416717</v>
      </c>
      <c r="J110">
        <v>31.7134284973144</v>
      </c>
    </row>
    <row r="111" spans="1:10" x14ac:dyDescent="0.3">
      <c r="A111" s="1">
        <v>43159.746553020836</v>
      </c>
      <c r="B111">
        <v>-2.6634389534592601E-2</v>
      </c>
      <c r="C111">
        <v>-0.173492342233657</v>
      </c>
      <c r="D111">
        <v>0.50382286310195901</v>
      </c>
      <c r="E111">
        <v>-3.2470703125E-2</v>
      </c>
      <c r="F111">
        <v>0.110595703125</v>
      </c>
      <c r="G111">
        <v>1.081787109375</v>
      </c>
      <c r="H111">
        <v>23.671644210815401</v>
      </c>
      <c r="I111">
        <v>-1.9314603805541899</v>
      </c>
      <c r="J111">
        <v>31.434494018554599</v>
      </c>
    </row>
    <row r="112" spans="1:10" x14ac:dyDescent="0.3">
      <c r="A112" s="1">
        <v>43159.746555578706</v>
      </c>
      <c r="B112">
        <v>-0.26502081751823398</v>
      </c>
      <c r="C112">
        <v>0.52889621257781905</v>
      </c>
      <c r="D112">
        <v>-0.12832689285278301</v>
      </c>
      <c r="E112">
        <v>7.6416015625E-2</v>
      </c>
      <c r="F112">
        <v>0.132568359375</v>
      </c>
      <c r="G112">
        <v>0.123779296875</v>
      </c>
      <c r="H112">
        <v>24.084190368652301</v>
      </c>
      <c r="I112">
        <v>-1.8292307853698699</v>
      </c>
      <c r="J112">
        <v>31.073532104492099</v>
      </c>
    </row>
    <row r="113" spans="1:10" x14ac:dyDescent="0.3">
      <c r="A113" s="1">
        <v>43159.746558125</v>
      </c>
      <c r="B113">
        <v>0.466101825237274</v>
      </c>
      <c r="C113">
        <v>-0.476264387369155</v>
      </c>
      <c r="D113">
        <v>0.47828140854835499</v>
      </c>
      <c r="E113">
        <v>-3.0029296875E-2</v>
      </c>
      <c r="F113">
        <v>0.179443359375</v>
      </c>
      <c r="G113">
        <v>0.8798828125</v>
      </c>
      <c r="H113">
        <v>22.8415718078613</v>
      </c>
      <c r="I113">
        <v>-2.3155722618103001</v>
      </c>
      <c r="J113">
        <v>31.19820022583</v>
      </c>
    </row>
    <row r="114" spans="1:10" x14ac:dyDescent="0.3">
      <c r="A114" s="1">
        <v>43159.746560671294</v>
      </c>
      <c r="B114">
        <v>-0.18467181921005199</v>
      </c>
      <c r="C114">
        <v>0.158013775944709</v>
      </c>
      <c r="D114">
        <v>-0.362988531589508</v>
      </c>
      <c r="E114">
        <v>-0.103271484375</v>
      </c>
      <c r="F114">
        <v>0.104736328125</v>
      </c>
      <c r="G114">
        <v>1.1357421875</v>
      </c>
      <c r="H114">
        <v>22.8482570648193</v>
      </c>
      <c r="I114">
        <v>-1.9944890737533501</v>
      </c>
      <c r="J114">
        <v>31.1601238250732</v>
      </c>
    </row>
    <row r="115" spans="1:10" x14ac:dyDescent="0.3">
      <c r="A115" s="1">
        <v>43159.746563229164</v>
      </c>
      <c r="B115">
        <v>-0.39804893732070901</v>
      </c>
      <c r="C115">
        <v>0.146839410066604</v>
      </c>
      <c r="D115">
        <v>1.7471952363848599E-2</v>
      </c>
      <c r="E115">
        <v>8.0078125E-2</v>
      </c>
      <c r="F115">
        <v>0.267578125</v>
      </c>
      <c r="G115">
        <v>0.78173828125</v>
      </c>
      <c r="H115">
        <v>22.996574401855401</v>
      </c>
      <c r="I115">
        <v>-1.8796538114547701</v>
      </c>
      <c r="J115">
        <v>31.267473220825099</v>
      </c>
    </row>
    <row r="116" spans="1:10" x14ac:dyDescent="0.3">
      <c r="A116" s="1">
        <v>43159.746565775466</v>
      </c>
      <c r="B116">
        <v>0.126614034175872</v>
      </c>
      <c r="C116">
        <v>0.13140814006328499</v>
      </c>
      <c r="D116">
        <v>-0.10278548300266201</v>
      </c>
      <c r="E116">
        <v>0.10791015625</v>
      </c>
      <c r="F116">
        <v>0.203125</v>
      </c>
      <c r="G116">
        <v>0.20458984375</v>
      </c>
      <c r="H116">
        <v>23.401165008544901</v>
      </c>
      <c r="I116">
        <v>-1.9298168420791599</v>
      </c>
      <c r="J116">
        <v>30.664291381835898</v>
      </c>
    </row>
    <row r="117" spans="1:10" x14ac:dyDescent="0.3">
      <c r="A117" s="1">
        <v>43159.74656832176</v>
      </c>
      <c r="B117">
        <v>8.2980796694755499E-2</v>
      </c>
      <c r="C117">
        <v>5.7444494217634201E-2</v>
      </c>
      <c r="D117">
        <v>-4.9042116850614499E-2</v>
      </c>
      <c r="E117">
        <v>-0.10009765625</v>
      </c>
      <c r="F117">
        <v>0.177001953125</v>
      </c>
      <c r="G117">
        <v>1.0654296875</v>
      </c>
      <c r="H117">
        <v>23.295932769775298</v>
      </c>
      <c r="I117">
        <v>-1.9699472188949501</v>
      </c>
      <c r="J117">
        <v>31.008621215820298</v>
      </c>
    </row>
    <row r="118" spans="1:10" x14ac:dyDescent="0.3">
      <c r="A118" s="1">
        <v>43159.74657087963</v>
      </c>
      <c r="B118">
        <v>-0.36186528205871499</v>
      </c>
      <c r="C118">
        <v>0.49430888891219998</v>
      </c>
      <c r="D118">
        <v>-0.27199727296829201</v>
      </c>
      <c r="E118">
        <v>-0.16357421875</v>
      </c>
      <c r="F118">
        <v>0.209228515625</v>
      </c>
      <c r="G118">
        <v>1.16064453125</v>
      </c>
      <c r="H118">
        <v>22.353933334350501</v>
      </c>
      <c r="I118">
        <v>-2.0020515918731601</v>
      </c>
      <c r="J118">
        <v>31.697523117065401</v>
      </c>
    </row>
    <row r="119" spans="1:10" x14ac:dyDescent="0.3">
      <c r="A119" s="1">
        <v>43159.746573425924</v>
      </c>
      <c r="B119">
        <v>-0.38847091794013899</v>
      </c>
      <c r="C119">
        <v>-2.5565065443515701E-2</v>
      </c>
      <c r="D119">
        <v>-0.398640066385269</v>
      </c>
      <c r="E119">
        <v>-0.182861328125</v>
      </c>
      <c r="F119">
        <v>6.5673828125E-2</v>
      </c>
      <c r="G119">
        <v>1.372314453125</v>
      </c>
      <c r="H119">
        <v>22.1722087860107</v>
      </c>
      <c r="I119">
        <v>-1.7436724901199301</v>
      </c>
      <c r="J119">
        <v>31.973018646240199</v>
      </c>
    </row>
    <row r="120" spans="1:10" x14ac:dyDescent="0.3">
      <c r="A120" s="1">
        <v>43159.746575972225</v>
      </c>
      <c r="B120">
        <v>0.308596521615982</v>
      </c>
      <c r="C120">
        <v>-0.78010064363479603</v>
      </c>
      <c r="D120">
        <v>0.49850168824195801</v>
      </c>
      <c r="E120">
        <v>-7.91015625E-2</v>
      </c>
      <c r="F120">
        <v>0.1796875</v>
      </c>
      <c r="G120">
        <v>1.270751953125</v>
      </c>
      <c r="H120">
        <v>22.455736160278299</v>
      </c>
      <c r="I120">
        <v>-1.67900049686431</v>
      </c>
      <c r="J120">
        <v>31.917789459228501</v>
      </c>
    </row>
    <row r="121" spans="1:10" x14ac:dyDescent="0.3">
      <c r="A121" s="1">
        <v>43159.74657851852</v>
      </c>
      <c r="B121">
        <v>0.54645079374313299</v>
      </c>
      <c r="C121">
        <v>-0.217125579714775</v>
      </c>
      <c r="D121">
        <v>-0.42152091860771101</v>
      </c>
      <c r="E121">
        <v>-5.6396484375E-2</v>
      </c>
      <c r="F121">
        <v>-3.7841796875E-2</v>
      </c>
      <c r="G121">
        <v>1.152587890625</v>
      </c>
      <c r="H121">
        <v>22.539588928222599</v>
      </c>
      <c r="I121">
        <v>-1.34320044517517</v>
      </c>
      <c r="J121">
        <v>31.5979824066162</v>
      </c>
    </row>
    <row r="122" spans="1:10" x14ac:dyDescent="0.3">
      <c r="A122" s="1">
        <v>43159.74658107639</v>
      </c>
      <c r="B122">
        <v>0.54645079374313299</v>
      </c>
      <c r="C122">
        <v>-0.217125579714775</v>
      </c>
      <c r="D122">
        <v>-0.42152091860771101</v>
      </c>
      <c r="E122">
        <v>-5.6396484375E-2</v>
      </c>
      <c r="F122">
        <v>-3.7841796875E-2</v>
      </c>
      <c r="G122">
        <v>1.152587890625</v>
      </c>
      <c r="H122">
        <v>22.539588928222599</v>
      </c>
      <c r="I122">
        <v>-1.34320044517517</v>
      </c>
      <c r="J122">
        <v>31.5979824066162</v>
      </c>
    </row>
    <row r="123" spans="1:10" x14ac:dyDescent="0.3">
      <c r="A123" s="1">
        <v>43159.746584016204</v>
      </c>
      <c r="B123">
        <v>-0.50713205337524403</v>
      </c>
      <c r="C123">
        <v>0.82315444946288996</v>
      </c>
      <c r="D123">
        <v>0.27927133440971302</v>
      </c>
      <c r="E123">
        <v>-3.8818359375E-2</v>
      </c>
      <c r="F123">
        <v>0.30615234375</v>
      </c>
      <c r="G123">
        <v>0.431396484375</v>
      </c>
      <c r="H123">
        <v>22.749641418456999</v>
      </c>
      <c r="I123">
        <v>-1.0745604038238501</v>
      </c>
      <c r="J123">
        <v>31.066511154174801</v>
      </c>
    </row>
    <row r="124" spans="1:10" x14ac:dyDescent="0.3">
      <c r="A124" s="1">
        <v>43159.746586562498</v>
      </c>
      <c r="B124">
        <v>0.60338681936264005</v>
      </c>
      <c r="C124">
        <v>-0.432631164789199</v>
      </c>
      <c r="D124">
        <v>0.56182312965393</v>
      </c>
      <c r="E124">
        <v>-4.9072265625E-2</v>
      </c>
      <c r="F124">
        <v>0.262939453125</v>
      </c>
      <c r="G124">
        <v>0.783935546875</v>
      </c>
      <c r="H124">
        <v>21.487995147705</v>
      </c>
      <c r="I124">
        <v>-1.42777335643768</v>
      </c>
      <c r="J124">
        <v>31.4682083129882</v>
      </c>
    </row>
    <row r="125" spans="1:10" x14ac:dyDescent="0.3">
      <c r="A125" s="1">
        <v>43159.7465891088</v>
      </c>
      <c r="B125">
        <v>-0.23202982544898901</v>
      </c>
      <c r="C125">
        <v>-0.11070307344198201</v>
      </c>
      <c r="D125">
        <v>-0.37841978669166498</v>
      </c>
      <c r="E125">
        <v>-8.642578125E-2</v>
      </c>
      <c r="F125">
        <v>0.14013671875</v>
      </c>
      <c r="G125">
        <v>1.07861328125</v>
      </c>
      <c r="H125">
        <v>20.4786777496337</v>
      </c>
      <c r="I125">
        <v>-1.8523749113082799</v>
      </c>
      <c r="J125">
        <v>31.651754379272401</v>
      </c>
    </row>
    <row r="126" spans="1:10" x14ac:dyDescent="0.3">
      <c r="A126" s="1">
        <v>43159.74659166667</v>
      </c>
      <c r="B126">
        <v>-0.63749963045120195</v>
      </c>
      <c r="C126">
        <v>0.42832693457603399</v>
      </c>
      <c r="D126">
        <v>-1.5006451606750399</v>
      </c>
      <c r="E126">
        <v>-6.396484375E-2</v>
      </c>
      <c r="F126">
        <v>-0.115966796875</v>
      </c>
      <c r="G126">
        <v>1.10693359375</v>
      </c>
      <c r="H126">
        <v>20.529035568237301</v>
      </c>
      <c r="I126">
        <v>-2.3340876102447501</v>
      </c>
      <c r="J126">
        <v>31.522966384887599</v>
      </c>
    </row>
    <row r="127" spans="1:10" x14ac:dyDescent="0.3">
      <c r="A127" s="1">
        <v>43159.746594212964</v>
      </c>
      <c r="B127">
        <v>-0.40496641397476102</v>
      </c>
      <c r="C127">
        <v>0.535813689231872</v>
      </c>
      <c r="D127">
        <v>0.90503573417663497</v>
      </c>
      <c r="E127">
        <v>-3.2958984375E-2</v>
      </c>
      <c r="F127">
        <v>0.316650390625</v>
      </c>
      <c r="G127">
        <v>1.034423828125</v>
      </c>
      <c r="H127">
        <v>21.713071823120099</v>
      </c>
      <c r="I127">
        <v>-1.7252388000488199</v>
      </c>
      <c r="J127">
        <v>31.5577487945556</v>
      </c>
    </row>
    <row r="128" spans="1:10" x14ac:dyDescent="0.3">
      <c r="A128" s="1">
        <v>43159.746596759258</v>
      </c>
      <c r="B128">
        <v>0.72683697938919001</v>
      </c>
      <c r="C128">
        <v>-0.50446635484695401</v>
      </c>
      <c r="D128">
        <v>0.39527186751365601</v>
      </c>
      <c r="E128">
        <v>0.168701171875</v>
      </c>
      <c r="F128">
        <v>0.1650390625</v>
      </c>
      <c r="G128">
        <v>0.3623046875</v>
      </c>
      <c r="H128">
        <v>22.660301208496001</v>
      </c>
      <c r="I128">
        <v>-1.6642535924911499</v>
      </c>
      <c r="J128">
        <v>31.447761535644499</v>
      </c>
    </row>
    <row r="129" spans="1:10" x14ac:dyDescent="0.3">
      <c r="A129" s="1">
        <v>43159.746599317128</v>
      </c>
      <c r="B129">
        <v>-0.25278222560882502</v>
      </c>
      <c r="C129">
        <v>0.161206439137458</v>
      </c>
      <c r="D129">
        <v>-0.37522712349891602</v>
      </c>
      <c r="E129">
        <v>-6.298828125E-2</v>
      </c>
      <c r="F129">
        <v>0.1630859375</v>
      </c>
      <c r="G129">
        <v>1.16748046875</v>
      </c>
      <c r="H129">
        <v>21.8454284667968</v>
      </c>
      <c r="I129">
        <v>-1.75749671459198</v>
      </c>
      <c r="J129">
        <v>32.1866455078125</v>
      </c>
    </row>
    <row r="130" spans="1:10" x14ac:dyDescent="0.3">
      <c r="A130" s="1">
        <v>43159.74660186343</v>
      </c>
      <c r="B130">
        <v>-0.3474982380867</v>
      </c>
      <c r="C130">
        <v>0.59753870964050204</v>
      </c>
      <c r="D130">
        <v>-0.681723892688751</v>
      </c>
      <c r="E130">
        <v>-0.133544921875</v>
      </c>
      <c r="F130">
        <v>-1.66015625E-2</v>
      </c>
      <c r="G130">
        <v>1.07275390625</v>
      </c>
      <c r="H130">
        <v>21.050561904907202</v>
      </c>
      <c r="I130">
        <v>-1.6900599002838099</v>
      </c>
      <c r="J130">
        <v>32.502128601074197</v>
      </c>
    </row>
    <row r="131" spans="1:10" x14ac:dyDescent="0.3">
      <c r="A131" s="1">
        <v>43159.746604409724</v>
      </c>
      <c r="B131">
        <v>0.245807230472564</v>
      </c>
      <c r="C131">
        <v>-0.404961317777633</v>
      </c>
      <c r="D131">
        <v>-2.6161275804042799E-2</v>
      </c>
      <c r="E131">
        <v>-0.177734375</v>
      </c>
      <c r="F131">
        <v>0.124755859375</v>
      </c>
      <c r="G131">
        <v>1.373046875</v>
      </c>
      <c r="H131">
        <v>21.415449142456001</v>
      </c>
      <c r="I131">
        <v>-1.49407911300659</v>
      </c>
      <c r="J131">
        <v>32.065452575683501</v>
      </c>
    </row>
    <row r="132" spans="1:10" x14ac:dyDescent="0.3">
      <c r="A132" s="1">
        <v>43159.746606967594</v>
      </c>
      <c r="B132">
        <v>0.40278044342994601</v>
      </c>
      <c r="C132">
        <v>-0.299070924520492</v>
      </c>
      <c r="D132">
        <v>0.46604281663894598</v>
      </c>
      <c r="E132">
        <v>-9.9365234375E-2</v>
      </c>
      <c r="F132">
        <v>2.8564453125E-2</v>
      </c>
      <c r="G132">
        <v>1.09228515625</v>
      </c>
      <c r="H132">
        <v>21.850328445434499</v>
      </c>
      <c r="I132">
        <v>-1.47932577133178</v>
      </c>
      <c r="J132">
        <v>32.129550933837798</v>
      </c>
    </row>
    <row r="133" spans="1:10" x14ac:dyDescent="0.3">
      <c r="A133" s="1">
        <v>43159.746609513888</v>
      </c>
      <c r="B133">
        <v>-0.37250754237174899</v>
      </c>
      <c r="C133">
        <v>0.60658466815948398</v>
      </c>
      <c r="D133">
        <v>0.48200619220733598</v>
      </c>
      <c r="E133">
        <v>-6.7626953125E-2</v>
      </c>
      <c r="F133">
        <v>0.117919921875</v>
      </c>
      <c r="G133">
        <v>0.849609375</v>
      </c>
      <c r="H133">
        <v>22.484169006347599</v>
      </c>
      <c r="I133">
        <v>-1.46752309799194</v>
      </c>
      <c r="J133">
        <v>32.043014526367102</v>
      </c>
    </row>
    <row r="134" spans="1:10" x14ac:dyDescent="0.3">
      <c r="A134" s="1">
        <v>43159.746612060182</v>
      </c>
      <c r="B134">
        <v>-0.37250754237174899</v>
      </c>
      <c r="C134">
        <v>0.60658466815948398</v>
      </c>
      <c r="D134">
        <v>0.48200619220733598</v>
      </c>
      <c r="E134">
        <v>-6.7626953125E-2</v>
      </c>
      <c r="F134">
        <v>0.117919921875</v>
      </c>
      <c r="G134">
        <v>0.849609375</v>
      </c>
      <c r="H134">
        <v>22.484169006347599</v>
      </c>
      <c r="I134">
        <v>-1.46752309799194</v>
      </c>
      <c r="J134">
        <v>32.043014526367102</v>
      </c>
    </row>
    <row r="135" spans="1:10" x14ac:dyDescent="0.3">
      <c r="A135" s="1">
        <v>43159.746614999996</v>
      </c>
      <c r="B135">
        <v>0.668304562568664</v>
      </c>
      <c r="C135">
        <v>-0.47573226690292297</v>
      </c>
      <c r="D135">
        <v>0.202647119760513</v>
      </c>
      <c r="E135">
        <v>2.294921875E-2</v>
      </c>
      <c r="F135">
        <v>0.1142578125</v>
      </c>
      <c r="G135">
        <v>0.240234375</v>
      </c>
      <c r="H135">
        <v>22.133428573608398</v>
      </c>
      <c r="I135">
        <v>-1.8841747045516899</v>
      </c>
      <c r="J135">
        <v>32.525035858154297</v>
      </c>
    </row>
    <row r="136" spans="1:10" x14ac:dyDescent="0.3">
      <c r="A136" s="1">
        <v>43159.746617557874</v>
      </c>
      <c r="B136">
        <v>-0.19531406462192499</v>
      </c>
      <c r="C136">
        <v>-0.60716408491134599</v>
      </c>
      <c r="D136">
        <v>-0.33106178045272799</v>
      </c>
      <c r="E136">
        <v>8.7890625E-3</v>
      </c>
      <c r="F136">
        <v>1.1474609375E-2</v>
      </c>
      <c r="G136">
        <v>1.179443359375</v>
      </c>
      <c r="H136">
        <v>21.423931121826101</v>
      </c>
      <c r="I136">
        <v>-2.6435897350311199</v>
      </c>
      <c r="J136">
        <v>33.737529754638601</v>
      </c>
    </row>
    <row r="137" spans="1:10" x14ac:dyDescent="0.3">
      <c r="A137" s="1">
        <v>43159.746620104168</v>
      </c>
      <c r="B137">
        <v>-0.83384913206100397</v>
      </c>
      <c r="C137">
        <v>0.65713536739349299</v>
      </c>
      <c r="D137">
        <v>-0.64660447835922197</v>
      </c>
      <c r="E137">
        <v>9.033203125E-3</v>
      </c>
      <c r="F137">
        <v>-2.099609375E-2</v>
      </c>
      <c r="G137">
        <v>0.960205078125</v>
      </c>
      <c r="H137">
        <v>20.999301910400298</v>
      </c>
      <c r="I137">
        <v>-3.1090905666351301</v>
      </c>
      <c r="J137">
        <v>34.156272888183501</v>
      </c>
    </row>
    <row r="138" spans="1:10" x14ac:dyDescent="0.3">
      <c r="A138" s="1">
        <v>43159.746622662038</v>
      </c>
      <c r="B138">
        <v>-0.49116864800453103</v>
      </c>
      <c r="C138">
        <v>0.48473086953163103</v>
      </c>
      <c r="D138">
        <v>-0.458236664533615</v>
      </c>
      <c r="E138">
        <v>-5.615234375E-2</v>
      </c>
      <c r="F138">
        <v>-0.10302734375</v>
      </c>
      <c r="G138">
        <v>1.25439453125</v>
      </c>
      <c r="H138">
        <v>21.66037940979</v>
      </c>
      <c r="I138">
        <v>-2.7713348865509002</v>
      </c>
      <c r="J138">
        <v>33.664394378662102</v>
      </c>
    </row>
    <row r="139" spans="1:10" x14ac:dyDescent="0.3">
      <c r="A139" s="1">
        <v>43159.746625208332</v>
      </c>
      <c r="B139">
        <v>0.194724440574646</v>
      </c>
      <c r="C139">
        <v>-0.138372913002967</v>
      </c>
      <c r="D139">
        <v>-0.39012625813484098</v>
      </c>
      <c r="E139">
        <v>7.4951171875E-2</v>
      </c>
      <c r="F139">
        <v>0.11865234375</v>
      </c>
      <c r="G139">
        <v>0.185791015625</v>
      </c>
      <c r="H139">
        <v>21.903303146362301</v>
      </c>
      <c r="I139">
        <v>-2.3590991497039702</v>
      </c>
      <c r="J139">
        <v>33.270889282226499</v>
      </c>
    </row>
    <row r="140" spans="1:10" x14ac:dyDescent="0.3">
      <c r="A140" s="1">
        <v>43159.746627766202</v>
      </c>
      <c r="B140">
        <v>-0.12028620392084099</v>
      </c>
      <c r="C140">
        <v>-6.22808299958705E-2</v>
      </c>
      <c r="D140">
        <v>-0.63755857944488503</v>
      </c>
      <c r="E140">
        <v>-0.1181640625</v>
      </c>
      <c r="F140">
        <v>5.1025390625E-2</v>
      </c>
      <c r="G140">
        <v>0.873779296875</v>
      </c>
      <c r="H140">
        <v>21.811704635620099</v>
      </c>
      <c r="I140">
        <v>-2.45540428161621</v>
      </c>
      <c r="J140">
        <v>33.231712341308501</v>
      </c>
    </row>
    <row r="141" spans="1:10" x14ac:dyDescent="0.3">
      <c r="A141" s="1">
        <v>43159.746630312497</v>
      </c>
      <c r="B141">
        <v>0.14896275103092099</v>
      </c>
      <c r="C141">
        <v>0.57199734449386597</v>
      </c>
      <c r="D141">
        <v>-0.787614285945892</v>
      </c>
      <c r="E141">
        <v>-6.689453125E-2</v>
      </c>
      <c r="F141">
        <v>9.9609375E-2</v>
      </c>
      <c r="G141">
        <v>1.156982421875</v>
      </c>
      <c r="H141">
        <v>21.166551589965799</v>
      </c>
      <c r="I141">
        <v>-2.8165109157562198</v>
      </c>
      <c r="J141">
        <v>33.338184356689403</v>
      </c>
    </row>
    <row r="142" spans="1:10" x14ac:dyDescent="0.3">
      <c r="A142" s="1">
        <v>43159.746632858798</v>
      </c>
      <c r="B142">
        <v>-0.61781144142150801</v>
      </c>
      <c r="C142">
        <v>0.13992194831371299</v>
      </c>
      <c r="D142">
        <v>-0.25230911374092102</v>
      </c>
      <c r="E142">
        <v>-3.759765625E-2</v>
      </c>
      <c r="F142">
        <v>4.4189453125E-2</v>
      </c>
      <c r="G142">
        <v>1.231689453125</v>
      </c>
      <c r="H142">
        <v>21.508241653442301</v>
      </c>
      <c r="I142">
        <v>-2.8213336467742902</v>
      </c>
      <c r="J142">
        <v>33.147735595703097</v>
      </c>
    </row>
    <row r="143" spans="1:10" x14ac:dyDescent="0.3">
      <c r="A143" s="1">
        <v>43159.746635416668</v>
      </c>
      <c r="B143">
        <v>0.69703865051269498</v>
      </c>
      <c r="C143">
        <v>-0.32993343472480702</v>
      </c>
      <c r="D143">
        <v>9.3031927943229606E-2</v>
      </c>
      <c r="E143">
        <v>-4.0771484375E-2</v>
      </c>
      <c r="F143">
        <v>0.132568359375</v>
      </c>
      <c r="G143">
        <v>1.3037109375</v>
      </c>
      <c r="H143">
        <v>22.639406204223601</v>
      </c>
      <c r="I143">
        <v>-2.39909815788269</v>
      </c>
      <c r="J143">
        <v>32.030689239501903</v>
      </c>
    </row>
    <row r="144" spans="1:10" x14ac:dyDescent="0.3">
      <c r="A144" s="1">
        <v>43159.746637962962</v>
      </c>
      <c r="B144">
        <v>0.52835899591445901</v>
      </c>
      <c r="C144">
        <v>-0.111767299473285</v>
      </c>
      <c r="D144">
        <v>0.235105976462364</v>
      </c>
      <c r="E144">
        <v>-5.1025390625E-2</v>
      </c>
      <c r="F144">
        <v>0.12255859375</v>
      </c>
      <c r="G144">
        <v>1.075927734375</v>
      </c>
      <c r="H144">
        <v>23.544338226318299</v>
      </c>
      <c r="I144">
        <v>-1.91927850246429</v>
      </c>
      <c r="J144">
        <v>31.412675857543899</v>
      </c>
    </row>
    <row r="145" spans="1:10" x14ac:dyDescent="0.3">
      <c r="A145" s="1">
        <v>43159.746640520832</v>
      </c>
      <c r="B145">
        <v>-0.39379203319549499</v>
      </c>
      <c r="C145">
        <v>0.69385111331939697</v>
      </c>
      <c r="D145">
        <v>-0.12992322444915699</v>
      </c>
      <c r="E145">
        <v>3.2958984375E-2</v>
      </c>
      <c r="F145">
        <v>9.1796875E-2</v>
      </c>
      <c r="G145">
        <v>0.5263671875</v>
      </c>
      <c r="H145">
        <v>23.839376449584901</v>
      </c>
      <c r="I145">
        <v>-1.53542280197143</v>
      </c>
      <c r="J145">
        <v>31.056077957153299</v>
      </c>
    </row>
    <row r="146" spans="1:10" x14ac:dyDescent="0.3">
      <c r="A146" s="1">
        <v>43159.746643067127</v>
      </c>
      <c r="B146">
        <v>-0.39379203319549499</v>
      </c>
      <c r="C146">
        <v>0.69385111331939697</v>
      </c>
      <c r="D146">
        <v>-0.12992322444915699</v>
      </c>
      <c r="E146">
        <v>3.2958984375E-2</v>
      </c>
      <c r="F146">
        <v>9.1796875E-2</v>
      </c>
      <c r="G146">
        <v>0.5263671875</v>
      </c>
      <c r="H146">
        <v>23.839376449584901</v>
      </c>
      <c r="I146">
        <v>-1.53542280197143</v>
      </c>
      <c r="J146">
        <v>31.056077957153299</v>
      </c>
    </row>
    <row r="147" spans="1:10" x14ac:dyDescent="0.3">
      <c r="A147" s="1">
        <v>43159.746646006941</v>
      </c>
      <c r="B147">
        <v>0.444817334413528</v>
      </c>
      <c r="C147">
        <v>-0.25064867734909002</v>
      </c>
      <c r="D147">
        <v>-9.1336751356720907E-3</v>
      </c>
      <c r="E147">
        <v>4.150390625E-2</v>
      </c>
      <c r="F147">
        <v>0.25146484375</v>
      </c>
      <c r="G147">
        <v>0.609130859375</v>
      </c>
      <c r="H147">
        <v>23.503532409667901</v>
      </c>
      <c r="I147">
        <v>-1.3703694343566799</v>
      </c>
      <c r="J147">
        <v>31.184236526489201</v>
      </c>
    </row>
    <row r="148" spans="1:10" x14ac:dyDescent="0.3">
      <c r="A148" s="1">
        <v>43159.746648553242</v>
      </c>
      <c r="B148">
        <v>-0.350158810615539</v>
      </c>
      <c r="C148">
        <v>-0.19690530002117099</v>
      </c>
      <c r="D148">
        <v>-0.38267669081687899</v>
      </c>
      <c r="E148">
        <v>-9.6435546875E-2</v>
      </c>
      <c r="F148">
        <v>0.15625</v>
      </c>
      <c r="G148">
        <v>1.1005859375</v>
      </c>
      <c r="H148">
        <v>22.3770446777343</v>
      </c>
      <c r="I148">
        <v>-1.52238929271698</v>
      </c>
      <c r="J148">
        <v>31.011140823364201</v>
      </c>
    </row>
    <row r="149" spans="1:10" x14ac:dyDescent="0.3">
      <c r="A149" s="1">
        <v>43159.746651099536</v>
      </c>
      <c r="B149">
        <v>-0.132524788379669</v>
      </c>
      <c r="C149">
        <v>0.40651032328605602</v>
      </c>
      <c r="D149">
        <v>-0.155996739864349</v>
      </c>
      <c r="E149">
        <v>-0.24267578125</v>
      </c>
      <c r="F149">
        <v>0.1884765625</v>
      </c>
      <c r="G149">
        <v>1.1884765625</v>
      </c>
      <c r="H149">
        <v>21.761791229248001</v>
      </c>
      <c r="I149">
        <v>-2.0700991153717001</v>
      </c>
      <c r="J149">
        <v>31.148286819458001</v>
      </c>
    </row>
    <row r="150" spans="1:10" x14ac:dyDescent="0.3">
      <c r="A150" s="1">
        <v>43159.746653657407</v>
      </c>
      <c r="B150">
        <v>-0.31397515535354598</v>
      </c>
      <c r="C150">
        <v>0.15482109785079901</v>
      </c>
      <c r="D150">
        <v>-0.406621754169464</v>
      </c>
      <c r="E150">
        <v>-6.591796875E-2</v>
      </c>
      <c r="F150">
        <v>0.12548828125</v>
      </c>
      <c r="G150">
        <v>1.076416015625</v>
      </c>
      <c r="H150">
        <v>22.270370483398398</v>
      </c>
      <c r="I150">
        <v>-1.7981104850769001</v>
      </c>
      <c r="J150">
        <v>31.120191574096602</v>
      </c>
    </row>
    <row r="151" spans="1:10" x14ac:dyDescent="0.3">
      <c r="A151" s="1">
        <v>43159.746656203701</v>
      </c>
      <c r="B151">
        <v>-0.390067249536514</v>
      </c>
      <c r="C151">
        <v>0.64862155914306596</v>
      </c>
      <c r="D151">
        <v>-1.87117010354995E-2</v>
      </c>
      <c r="E151">
        <v>0.20849609375</v>
      </c>
      <c r="F151">
        <v>0.61767578125</v>
      </c>
      <c r="G151">
        <v>0.232666015625</v>
      </c>
      <c r="H151">
        <v>22.963171005248999</v>
      </c>
      <c r="I151">
        <v>-1.8645821809768599</v>
      </c>
      <c r="J151">
        <v>31.235528945922798</v>
      </c>
    </row>
    <row r="152" spans="1:10" x14ac:dyDescent="0.3">
      <c r="A152" s="1">
        <v>43159.746658750002</v>
      </c>
      <c r="B152">
        <v>-0.120818309485912</v>
      </c>
      <c r="C152">
        <v>-0.58321899175643899</v>
      </c>
      <c r="D152">
        <v>-0.37150233983993503</v>
      </c>
      <c r="E152">
        <v>-9.6435546875E-2</v>
      </c>
      <c r="F152">
        <v>0.3017578125</v>
      </c>
      <c r="G152">
        <v>0.90966796875</v>
      </c>
      <c r="H152">
        <v>22.802568435668899</v>
      </c>
      <c r="I152">
        <v>-1.9177595376968299</v>
      </c>
      <c r="J152">
        <v>31.6034240722656</v>
      </c>
    </row>
    <row r="153" spans="1:10" x14ac:dyDescent="0.3">
      <c r="A153" s="1">
        <v>43159.746661307872</v>
      </c>
      <c r="B153">
        <v>-0.26661714911460799</v>
      </c>
      <c r="C153">
        <v>0.383629500865936</v>
      </c>
      <c r="D153">
        <v>-0.28476798534393299</v>
      </c>
      <c r="E153">
        <v>-0.2421875</v>
      </c>
      <c r="F153">
        <v>-5.9814453125E-2</v>
      </c>
      <c r="G153">
        <v>1.231201171875</v>
      </c>
      <c r="H153">
        <v>21.530336380004801</v>
      </c>
      <c r="I153">
        <v>-2.6704576015472399</v>
      </c>
      <c r="J153">
        <v>32.724613189697202</v>
      </c>
    </row>
    <row r="154" spans="1:10" x14ac:dyDescent="0.3">
      <c r="A154" s="1">
        <v>43159.746663854166</v>
      </c>
      <c r="B154">
        <v>-0.57471036911010698</v>
      </c>
      <c r="C154">
        <v>0.49058410525321899</v>
      </c>
      <c r="D154">
        <v>-0.57104450464248602</v>
      </c>
      <c r="E154">
        <v>-0.13134765625</v>
      </c>
      <c r="F154">
        <v>1.0498046875E-2</v>
      </c>
      <c r="G154">
        <v>1.302490234375</v>
      </c>
      <c r="H154">
        <v>20.9414558410644</v>
      </c>
      <c r="I154">
        <v>-2.7044911384582502</v>
      </c>
      <c r="J154">
        <v>32.794689178466797</v>
      </c>
    </row>
    <row r="155" spans="1:10" x14ac:dyDescent="0.3">
      <c r="A155" s="1">
        <v>43159.746666412037</v>
      </c>
      <c r="B155">
        <v>0.71779102087020796</v>
      </c>
      <c r="C155">
        <v>-0.80617415904998702</v>
      </c>
      <c r="D155">
        <v>0.31545498967170699</v>
      </c>
      <c r="E155">
        <v>-0.377197265625</v>
      </c>
      <c r="F155">
        <v>9.86328125E-2</v>
      </c>
      <c r="G155">
        <v>1.1416015625</v>
      </c>
      <c r="H155">
        <v>21.3281650543212</v>
      </c>
      <c r="I155">
        <v>-2.1635928153991699</v>
      </c>
      <c r="J155">
        <v>31.610439300537099</v>
      </c>
    </row>
    <row r="156" spans="1:10" x14ac:dyDescent="0.3">
      <c r="A156" s="1">
        <v>43159.746668958331</v>
      </c>
      <c r="B156">
        <v>0.56879955530166604</v>
      </c>
      <c r="C156">
        <v>-0.64760464429855302</v>
      </c>
      <c r="D156">
        <v>0.69059437513351396</v>
      </c>
      <c r="E156">
        <v>-5.37109375E-2</v>
      </c>
      <c r="F156">
        <v>0.178466796875</v>
      </c>
      <c r="G156">
        <v>1.1845703125</v>
      </c>
      <c r="H156">
        <v>22.066438674926701</v>
      </c>
      <c r="I156">
        <v>-1.8729054927825901</v>
      </c>
      <c r="J156">
        <v>31.214288711547798</v>
      </c>
    </row>
    <row r="157" spans="1:10" x14ac:dyDescent="0.3">
      <c r="A157" s="1">
        <v>43159.746671504632</v>
      </c>
      <c r="B157">
        <v>-0.24001151323318401</v>
      </c>
      <c r="C157">
        <v>0.43151962757110501</v>
      </c>
      <c r="D157">
        <v>0.103142067790031</v>
      </c>
      <c r="E157">
        <v>0.205322265625</v>
      </c>
      <c r="F157">
        <v>0.135009765625</v>
      </c>
      <c r="G157">
        <v>0.890869140625</v>
      </c>
      <c r="H157">
        <v>22.942995071411101</v>
      </c>
      <c r="I157">
        <v>-1.3562930822372401</v>
      </c>
      <c r="J157">
        <v>30.8973693847656</v>
      </c>
    </row>
    <row r="158" spans="1:10" x14ac:dyDescent="0.3">
      <c r="A158" s="1">
        <v>43159.746674062502</v>
      </c>
      <c r="B158">
        <v>-0.24001151323318401</v>
      </c>
      <c r="C158">
        <v>0.43151962757110501</v>
      </c>
      <c r="D158">
        <v>0.103142067790031</v>
      </c>
      <c r="E158">
        <v>0.205322265625</v>
      </c>
      <c r="F158">
        <v>0.135009765625</v>
      </c>
      <c r="G158">
        <v>0.890869140625</v>
      </c>
      <c r="H158">
        <v>22.942995071411101</v>
      </c>
      <c r="I158">
        <v>-1.3562930822372401</v>
      </c>
      <c r="J158">
        <v>30.8973693847656</v>
      </c>
    </row>
    <row r="159" spans="1:10" x14ac:dyDescent="0.3">
      <c r="A159" s="1">
        <v>43159.746676990741</v>
      </c>
      <c r="B159">
        <v>-0.18733237683772999</v>
      </c>
      <c r="C159">
        <v>0.55496972799301103</v>
      </c>
      <c r="D159">
        <v>-0.19537307322025299</v>
      </c>
      <c r="E159">
        <v>0.2109375</v>
      </c>
      <c r="F159">
        <v>0.470947265625</v>
      </c>
      <c r="G159">
        <v>0.305419921875</v>
      </c>
      <c r="H159">
        <v>22.7864265441894</v>
      </c>
      <c r="I159">
        <v>-0.94300323724746704</v>
      </c>
      <c r="J159">
        <v>30.368207931518501</v>
      </c>
    </row>
    <row r="160" spans="1:10" x14ac:dyDescent="0.3">
      <c r="A160" s="1">
        <v>43159.746679548611</v>
      </c>
      <c r="B160">
        <v>0.131935149431228</v>
      </c>
      <c r="C160">
        <v>-0.486906647682189</v>
      </c>
      <c r="D160">
        <v>-0.74770587682723999</v>
      </c>
      <c r="E160">
        <v>1.6845703125E-2</v>
      </c>
      <c r="F160">
        <v>0.4208984375</v>
      </c>
      <c r="G160">
        <v>0.940673828125</v>
      </c>
      <c r="H160">
        <v>22.089298248291001</v>
      </c>
      <c r="I160">
        <v>-1.0384651422500599</v>
      </c>
      <c r="J160">
        <v>30.6339416503906</v>
      </c>
    </row>
    <row r="161" spans="1:10" x14ac:dyDescent="0.3">
      <c r="A161" s="1">
        <v>43159.746682094905</v>
      </c>
      <c r="B161">
        <v>-0.23469039797782801</v>
      </c>
      <c r="C161">
        <v>0.20590390264987901</v>
      </c>
      <c r="D161">
        <v>-0.471539497375488</v>
      </c>
      <c r="E161">
        <v>-2.1240234375E-2</v>
      </c>
      <c r="F161">
        <v>0.314453125</v>
      </c>
      <c r="G161">
        <v>1.085205078125</v>
      </c>
      <c r="H161">
        <v>20.530813217163001</v>
      </c>
      <c r="I161">
        <v>-1.3988971710205</v>
      </c>
      <c r="J161">
        <v>31.122154235839801</v>
      </c>
    </row>
    <row r="162" spans="1:10" x14ac:dyDescent="0.3">
      <c r="A162" s="1">
        <v>43159.746684652775</v>
      </c>
      <c r="B162">
        <v>-0.28524109721183699</v>
      </c>
      <c r="C162">
        <v>0.457593142986297</v>
      </c>
      <c r="D162">
        <v>-0.69343036413192705</v>
      </c>
      <c r="E162">
        <v>-7.1044921875E-2</v>
      </c>
      <c r="F162">
        <v>0.218017578125</v>
      </c>
      <c r="G162">
        <v>1.03662109375</v>
      </c>
      <c r="H162">
        <v>19.9988689422607</v>
      </c>
      <c r="I162">
        <v>-1.5452115535736</v>
      </c>
      <c r="J162">
        <v>31.5127239227294</v>
      </c>
    </row>
    <row r="163" spans="1:10" x14ac:dyDescent="0.3">
      <c r="A163" s="1">
        <v>43159.746687199076</v>
      </c>
      <c r="B163">
        <v>6.3565880991518497E-3</v>
      </c>
      <c r="C163">
        <v>0.212821364402771</v>
      </c>
      <c r="D163">
        <v>0.61184167861938399</v>
      </c>
      <c r="E163">
        <v>-7.1044921875E-2</v>
      </c>
      <c r="F163">
        <v>0.146728515625</v>
      </c>
      <c r="G163">
        <v>1.0234375</v>
      </c>
      <c r="H163">
        <v>21.145969390869102</v>
      </c>
      <c r="I163">
        <v>-1.5202317237853999</v>
      </c>
      <c r="J163">
        <v>31.273929595947202</v>
      </c>
    </row>
    <row r="164" spans="1:10" x14ac:dyDescent="0.3">
      <c r="A164" s="1">
        <v>43159.746689791667</v>
      </c>
      <c r="B164">
        <v>-0.17083688080310799</v>
      </c>
      <c r="C164">
        <v>0.56082296371459905</v>
      </c>
      <c r="D164">
        <v>0.58789664506912198</v>
      </c>
      <c r="E164">
        <v>-7.8125E-3</v>
      </c>
      <c r="F164">
        <v>0.1875</v>
      </c>
      <c r="G164">
        <v>1.009521484375</v>
      </c>
      <c r="H164">
        <v>22.206619262695298</v>
      </c>
      <c r="I164">
        <v>-1.5002478361129701</v>
      </c>
      <c r="J164">
        <v>31.6341438293457</v>
      </c>
    </row>
    <row r="165" spans="1:10" x14ac:dyDescent="0.3">
      <c r="A165" s="1">
        <v>43159.746692337962</v>
      </c>
      <c r="B165">
        <v>0.119164444506168</v>
      </c>
      <c r="C165">
        <v>4.2013231664895997E-2</v>
      </c>
      <c r="D165">
        <v>-0.19856575131416301</v>
      </c>
      <c r="E165">
        <v>4.7607421875E-2</v>
      </c>
      <c r="F165">
        <v>0.3662109375</v>
      </c>
      <c r="G165">
        <v>0.423828125</v>
      </c>
      <c r="H165">
        <v>22.769201278686499</v>
      </c>
      <c r="I165">
        <v>-1.34222948551177</v>
      </c>
      <c r="J165">
        <v>31.095439910888601</v>
      </c>
    </row>
    <row r="166" spans="1:10" x14ac:dyDescent="0.3">
      <c r="A166" s="1">
        <v>43159.746694884256</v>
      </c>
      <c r="B166">
        <v>0.241018235683441</v>
      </c>
      <c r="C166">
        <v>-0.74977022409438998</v>
      </c>
      <c r="D166">
        <v>-0.43109893798828097</v>
      </c>
      <c r="E166">
        <v>-0.115966796875</v>
      </c>
      <c r="F166">
        <v>6.54296875E-2</v>
      </c>
      <c r="G166">
        <v>0.837890625</v>
      </c>
      <c r="H166">
        <v>22.361455917358398</v>
      </c>
      <c r="I166">
        <v>-1.21581482887268</v>
      </c>
      <c r="J166">
        <v>30.9401035308837</v>
      </c>
    </row>
    <row r="167" spans="1:10" x14ac:dyDescent="0.3">
      <c r="A167" s="1">
        <v>43159.746697442133</v>
      </c>
      <c r="B167">
        <v>-0.40815907716751099</v>
      </c>
      <c r="C167">
        <v>0.136729270219802</v>
      </c>
      <c r="D167">
        <v>-0.583815217018127</v>
      </c>
      <c r="E167">
        <v>-9.5947265625E-2</v>
      </c>
      <c r="F167">
        <v>0.16455078125</v>
      </c>
      <c r="G167">
        <v>1.04833984375</v>
      </c>
      <c r="H167">
        <v>21.177446365356399</v>
      </c>
      <c r="I167">
        <v>-1.6828081607818599</v>
      </c>
      <c r="J167">
        <v>31.504896163940401</v>
      </c>
    </row>
    <row r="168" spans="1:10" x14ac:dyDescent="0.3">
      <c r="A168" s="1">
        <v>43159.746699988427</v>
      </c>
      <c r="B168">
        <v>-0.43476471304893399</v>
      </c>
      <c r="C168">
        <v>0.60498833656311002</v>
      </c>
      <c r="D168">
        <v>-0.82113742828369096</v>
      </c>
      <c r="E168">
        <v>-0.157470703125</v>
      </c>
      <c r="F168">
        <v>-3.564453125E-2</v>
      </c>
      <c r="G168">
        <v>1.041015625</v>
      </c>
      <c r="H168">
        <v>20.0872707366943</v>
      </c>
      <c r="I168">
        <v>-1.9143714904785101</v>
      </c>
      <c r="J168">
        <v>32.0945434570312</v>
      </c>
    </row>
    <row r="169" spans="1:10" x14ac:dyDescent="0.3">
      <c r="A169" s="1">
        <v>43159.746702534721</v>
      </c>
      <c r="B169">
        <v>-0.47094836831092801</v>
      </c>
      <c r="C169">
        <v>-2.60971765965223E-2</v>
      </c>
      <c r="D169">
        <v>-0.25869446992874101</v>
      </c>
      <c r="E169">
        <v>-0.2373046875</v>
      </c>
      <c r="F169">
        <v>8.5205078125E-2</v>
      </c>
      <c r="G169">
        <v>1.474365234375</v>
      </c>
      <c r="H169">
        <v>20.501848220825099</v>
      </c>
      <c r="I169">
        <v>-1.67352843284606</v>
      </c>
      <c r="J169">
        <v>32.152820587158203</v>
      </c>
    </row>
    <row r="170" spans="1:10" x14ac:dyDescent="0.3">
      <c r="A170" s="1">
        <v>43159.746705092592</v>
      </c>
      <c r="B170">
        <v>-0.47094836831092801</v>
      </c>
      <c r="C170">
        <v>-2.60971765965223E-2</v>
      </c>
      <c r="D170">
        <v>-0.25869446992874101</v>
      </c>
      <c r="E170">
        <v>-0.2373046875</v>
      </c>
      <c r="F170">
        <v>8.5205078125E-2</v>
      </c>
      <c r="G170">
        <v>1.474365234375</v>
      </c>
      <c r="H170">
        <v>20.501848220825099</v>
      </c>
      <c r="I170">
        <v>-1.67352843284606</v>
      </c>
      <c r="J170">
        <v>32.152820587158203</v>
      </c>
    </row>
    <row r="171" spans="1:10" x14ac:dyDescent="0.3">
      <c r="A171" s="1">
        <v>43159.746708032406</v>
      </c>
      <c r="B171">
        <v>0.599662065505981</v>
      </c>
      <c r="C171">
        <v>-0.489567190408706</v>
      </c>
      <c r="D171">
        <v>0.34206059575080799</v>
      </c>
      <c r="E171">
        <v>-0.188232421875</v>
      </c>
      <c r="F171">
        <v>3.80859375E-2</v>
      </c>
      <c r="G171">
        <v>1.093994140625</v>
      </c>
      <c r="H171">
        <v>21.262416839599599</v>
      </c>
      <c r="I171">
        <v>-1.4808540344238199</v>
      </c>
      <c r="J171">
        <v>31.648193359375</v>
      </c>
    </row>
    <row r="172" spans="1:10" x14ac:dyDescent="0.3">
      <c r="A172" s="1">
        <v>43159.746710578707</v>
      </c>
      <c r="B172">
        <v>0.45439535379409701</v>
      </c>
      <c r="C172">
        <v>-0.38686949014663602</v>
      </c>
      <c r="D172">
        <v>0.768282771110534</v>
      </c>
      <c r="E172">
        <v>-5.859375E-3</v>
      </c>
      <c r="F172">
        <v>0.14892578125</v>
      </c>
      <c r="G172">
        <v>1.028076171875</v>
      </c>
      <c r="H172">
        <v>22.585714340209901</v>
      </c>
      <c r="I172">
        <v>-1.1846832036971999</v>
      </c>
      <c r="J172">
        <v>31.933555603027301</v>
      </c>
    </row>
    <row r="173" spans="1:10" x14ac:dyDescent="0.3">
      <c r="A173" s="1">
        <v>43159.746713125001</v>
      </c>
      <c r="B173">
        <v>-0.122946761548519</v>
      </c>
      <c r="C173">
        <v>0.20590390264987901</v>
      </c>
      <c r="D173">
        <v>0.162206560373306</v>
      </c>
      <c r="E173">
        <v>-3.9794921875E-2</v>
      </c>
      <c r="F173">
        <v>8.1298828125E-2</v>
      </c>
      <c r="G173">
        <v>0.8447265625</v>
      </c>
      <c r="H173">
        <v>23.644353866577099</v>
      </c>
      <c r="I173">
        <v>-1.08977782726287</v>
      </c>
      <c r="J173">
        <v>31.472782135009702</v>
      </c>
    </row>
    <row r="174" spans="1:10" x14ac:dyDescent="0.3">
      <c r="A174" s="1">
        <v>43159.746715682872</v>
      </c>
      <c r="B174">
        <v>-0.41986554861068698</v>
      </c>
      <c r="C174">
        <v>0.76887899637222201</v>
      </c>
      <c r="D174">
        <v>0.57140111923217696</v>
      </c>
      <c r="E174">
        <v>-5.078125E-2</v>
      </c>
      <c r="F174">
        <v>0.435791015625</v>
      </c>
      <c r="G174">
        <v>0.677734375</v>
      </c>
      <c r="H174">
        <v>23.490484237670898</v>
      </c>
      <c r="I174">
        <v>-1.15588474273681</v>
      </c>
      <c r="J174">
        <v>31.241975784301701</v>
      </c>
    </row>
    <row r="175" spans="1:10" x14ac:dyDescent="0.3">
      <c r="A175" s="1">
        <v>43159.746718229166</v>
      </c>
      <c r="B175">
        <v>-0.62472891807556097</v>
      </c>
      <c r="C175">
        <v>0.30434471368789601</v>
      </c>
      <c r="D175">
        <v>-0.35181415081024098</v>
      </c>
      <c r="E175">
        <v>-0.1328125</v>
      </c>
      <c r="F175">
        <v>6.4453125E-2</v>
      </c>
      <c r="G175">
        <v>1.111328125</v>
      </c>
      <c r="H175">
        <v>22.080669403076101</v>
      </c>
      <c r="I175">
        <v>-1.77689540386199</v>
      </c>
      <c r="J175">
        <v>31.884206771850501</v>
      </c>
    </row>
    <row r="176" spans="1:10" x14ac:dyDescent="0.3">
      <c r="A176" s="1">
        <v>43159.746720787036</v>
      </c>
      <c r="B176">
        <v>-8.25062096118927E-2</v>
      </c>
      <c r="C176">
        <v>0.280399650335311</v>
      </c>
      <c r="D176">
        <v>-0.24273109436035101</v>
      </c>
      <c r="E176">
        <v>-0.1669921875</v>
      </c>
      <c r="F176">
        <v>4.98046875E-2</v>
      </c>
      <c r="G176">
        <v>1.002197265625</v>
      </c>
      <c r="H176">
        <v>20.6668796539306</v>
      </c>
      <c r="I176">
        <v>-2.55776643753051</v>
      </c>
      <c r="J176">
        <v>32.535804748535099</v>
      </c>
    </row>
    <row r="177" spans="1:10" x14ac:dyDescent="0.3">
      <c r="A177" s="1">
        <v>43159.74672333333</v>
      </c>
      <c r="B177">
        <v>4.5200806111097301E-2</v>
      </c>
      <c r="C177">
        <v>-0.120813213288784</v>
      </c>
      <c r="D177">
        <v>-0.29328179359436002</v>
      </c>
      <c r="E177">
        <v>-0.263427734375</v>
      </c>
      <c r="F177">
        <v>2.392578125E-2</v>
      </c>
      <c r="G177">
        <v>1.08837890625</v>
      </c>
      <c r="H177">
        <v>19.964754104614201</v>
      </c>
      <c r="I177">
        <v>-2.7563693523406898</v>
      </c>
      <c r="J177">
        <v>33.057083129882798</v>
      </c>
    </row>
    <row r="178" spans="1:10" x14ac:dyDescent="0.3">
      <c r="A178" s="1">
        <v>43159.7467258912</v>
      </c>
      <c r="B178">
        <v>0.51931303739547696</v>
      </c>
      <c r="C178">
        <v>-0.35760328173637301</v>
      </c>
      <c r="D178">
        <v>0.25053724646568298</v>
      </c>
      <c r="E178">
        <v>-0.114501953125</v>
      </c>
      <c r="F178">
        <v>0.10595703125</v>
      </c>
      <c r="G178">
        <v>1.12109375</v>
      </c>
      <c r="H178">
        <v>19.8319587707519</v>
      </c>
      <c r="I178">
        <v>-2.4891579151153498</v>
      </c>
      <c r="J178">
        <v>32.647228240966797</v>
      </c>
    </row>
    <row r="179" spans="1:10" x14ac:dyDescent="0.3">
      <c r="A179" s="1">
        <v>43159.746728437502</v>
      </c>
      <c r="B179">
        <v>0.37457847595214799</v>
      </c>
      <c r="C179">
        <v>-0.26129090785980202</v>
      </c>
      <c r="D179">
        <v>0.27288597822189298</v>
      </c>
      <c r="E179">
        <v>-8.837890625E-2</v>
      </c>
      <c r="F179">
        <v>0.12548828125</v>
      </c>
      <c r="G179">
        <v>0.989501953125</v>
      </c>
      <c r="H179">
        <v>20.154628753662099</v>
      </c>
      <c r="I179">
        <v>-2.2753887176513601</v>
      </c>
      <c r="J179">
        <v>31.7680950164794</v>
      </c>
    </row>
    <row r="180" spans="1:10" x14ac:dyDescent="0.3">
      <c r="A180" s="1">
        <v>43159.746730983796</v>
      </c>
      <c r="B180">
        <v>0.15481600165367099</v>
      </c>
      <c r="C180">
        <v>4.9994919449090902E-2</v>
      </c>
      <c r="D180">
        <v>0.120701789855957</v>
      </c>
      <c r="E180">
        <v>-9.7900390625E-2</v>
      </c>
      <c r="F180">
        <v>0.28173828125</v>
      </c>
      <c r="G180">
        <v>0.87158203125</v>
      </c>
      <c r="H180">
        <v>20.984640121459901</v>
      </c>
      <c r="I180">
        <v>-1.8203109502792301</v>
      </c>
      <c r="J180">
        <v>32.029476165771399</v>
      </c>
    </row>
    <row r="181" spans="1:10" x14ac:dyDescent="0.3">
      <c r="A181" s="1">
        <v>43159.746733541666</v>
      </c>
      <c r="B181">
        <v>-0.41986554861068698</v>
      </c>
      <c r="C181">
        <v>-8.3565331995487199E-2</v>
      </c>
      <c r="D181">
        <v>0.10580264031887</v>
      </c>
      <c r="E181">
        <v>-0.166748046875</v>
      </c>
      <c r="F181">
        <v>0.1337890625</v>
      </c>
      <c r="G181">
        <v>1.058349609375</v>
      </c>
      <c r="H181">
        <v>21.362712860107401</v>
      </c>
      <c r="I181">
        <v>-1.74031126499176</v>
      </c>
      <c r="J181">
        <v>32.376392364501903</v>
      </c>
    </row>
    <row r="182" spans="1:10" x14ac:dyDescent="0.3">
      <c r="A182" s="1">
        <v>43159.74673608796</v>
      </c>
      <c r="B182">
        <v>-0.30758979916572499</v>
      </c>
      <c r="C182">
        <v>0.71673196554183904</v>
      </c>
      <c r="D182">
        <v>0.243087664246559</v>
      </c>
      <c r="E182">
        <v>3.61328125E-2</v>
      </c>
      <c r="F182">
        <v>9.716796875E-2</v>
      </c>
      <c r="G182">
        <v>0.644287109375</v>
      </c>
      <c r="H182">
        <v>21.808139801025298</v>
      </c>
      <c r="I182">
        <v>-1.6763114929199201</v>
      </c>
      <c r="J182">
        <v>32.240489959716797</v>
      </c>
    </row>
    <row r="183" spans="1:10" x14ac:dyDescent="0.3">
      <c r="A183" s="1">
        <v>43159.74673864583</v>
      </c>
      <c r="B183">
        <v>-0.30758979916572499</v>
      </c>
      <c r="C183">
        <v>0.71673196554183904</v>
      </c>
      <c r="D183">
        <v>0.243087664246559</v>
      </c>
      <c r="E183">
        <v>3.61328125E-2</v>
      </c>
      <c r="F183">
        <v>9.716796875E-2</v>
      </c>
      <c r="G183">
        <v>0.644287109375</v>
      </c>
      <c r="H183">
        <v>21.808139801025298</v>
      </c>
      <c r="I183">
        <v>-1.6763114929199201</v>
      </c>
      <c r="J183">
        <v>32.240489959716797</v>
      </c>
    </row>
    <row r="184" spans="1:10" x14ac:dyDescent="0.3">
      <c r="A184" s="1">
        <v>43159.746741585652</v>
      </c>
      <c r="B184">
        <v>0.12554980814456901</v>
      </c>
      <c r="C184">
        <v>-0.25703400373458801</v>
      </c>
      <c r="D184">
        <v>-0.34915360808372498</v>
      </c>
      <c r="E184">
        <v>-0.135498046875</v>
      </c>
      <c r="F184">
        <v>0.17138671875</v>
      </c>
      <c r="G184">
        <v>1.102783203125</v>
      </c>
      <c r="H184">
        <v>22.0215129852294</v>
      </c>
      <c r="I184">
        <v>-1.6251116991043</v>
      </c>
      <c r="J184">
        <v>31.993955612182599</v>
      </c>
    </row>
    <row r="185" spans="1:10" x14ac:dyDescent="0.3">
      <c r="A185" s="1">
        <v>43159.746744131946</v>
      </c>
      <c r="B185">
        <v>0.10373318195343</v>
      </c>
      <c r="C185">
        <v>-5.3234916180372203E-2</v>
      </c>
      <c r="D185">
        <v>-0.411942869424819</v>
      </c>
      <c r="E185">
        <v>-0.14990234375</v>
      </c>
      <c r="F185">
        <v>-1.8798828125E-2</v>
      </c>
      <c r="G185">
        <v>0.9326171875</v>
      </c>
      <c r="H185">
        <v>22.192211151123001</v>
      </c>
      <c r="I185">
        <v>-1.3000893592834399</v>
      </c>
      <c r="J185">
        <v>31.3832893371582</v>
      </c>
    </row>
    <row r="186" spans="1:10" x14ac:dyDescent="0.3">
      <c r="A186" s="1">
        <v>43159.74674667824</v>
      </c>
      <c r="B186">
        <v>0.150559097528457</v>
      </c>
      <c r="C186">
        <v>-1.3858588412404E-2</v>
      </c>
      <c r="D186">
        <v>0.107398971915245</v>
      </c>
      <c r="E186">
        <v>-0.114013671875</v>
      </c>
      <c r="F186">
        <v>0.166259765625</v>
      </c>
      <c r="G186">
        <v>0.90234375</v>
      </c>
      <c r="H186">
        <v>22.1858005523681</v>
      </c>
      <c r="I186">
        <v>-1.6081964969635001</v>
      </c>
      <c r="J186">
        <v>31.032569885253899</v>
      </c>
    </row>
    <row r="187" spans="1:10" x14ac:dyDescent="0.3">
      <c r="A187" s="1">
        <v>43159.74674923611</v>
      </c>
      <c r="B187">
        <v>-0.14369913935661299</v>
      </c>
      <c r="C187">
        <v>0.22399573028087599</v>
      </c>
      <c r="D187">
        <v>-0.26348346471786499</v>
      </c>
      <c r="E187">
        <v>-0.116943359375</v>
      </c>
      <c r="F187">
        <v>0.12646484375</v>
      </c>
      <c r="G187">
        <v>1.0078125</v>
      </c>
      <c r="H187">
        <v>21.751766204833899</v>
      </c>
      <c r="I187">
        <v>-1.712651014328</v>
      </c>
      <c r="J187">
        <v>31.578868865966701</v>
      </c>
    </row>
    <row r="188" spans="1:10" x14ac:dyDescent="0.3">
      <c r="A188" s="1">
        <v>43159.746751782404</v>
      </c>
      <c r="B188">
        <v>-0.20968110859394001</v>
      </c>
      <c r="C188">
        <v>2.0728727802634201E-2</v>
      </c>
      <c r="D188">
        <v>-0.26561191678047102</v>
      </c>
      <c r="E188">
        <v>-0.2255859375</v>
      </c>
      <c r="F188">
        <v>-6.34765625E-3</v>
      </c>
      <c r="G188">
        <v>0.95849609375</v>
      </c>
      <c r="H188">
        <v>20.975631713867099</v>
      </c>
      <c r="I188">
        <v>-2.2223083972930899</v>
      </c>
      <c r="J188">
        <v>32.015907287597599</v>
      </c>
    </row>
    <row r="189" spans="1:10" x14ac:dyDescent="0.3">
      <c r="A189" s="1">
        <v>43159.746754328706</v>
      </c>
      <c r="B189">
        <v>-6.8139165639877305E-2</v>
      </c>
      <c r="C189">
        <v>0.10427039861678999</v>
      </c>
      <c r="D189">
        <v>-0.20601531863212499</v>
      </c>
      <c r="E189">
        <v>-0.153076171875</v>
      </c>
      <c r="F189">
        <v>6.4453125E-2</v>
      </c>
      <c r="G189">
        <v>1.090576171875</v>
      </c>
      <c r="H189">
        <v>19.782848358154201</v>
      </c>
      <c r="I189">
        <v>-2.48800301551818</v>
      </c>
      <c r="J189">
        <v>32.227725982666001</v>
      </c>
    </row>
    <row r="190" spans="1:10" x14ac:dyDescent="0.3">
      <c r="A190" s="1">
        <v>43159.746756875</v>
      </c>
      <c r="B190">
        <v>0.26655963063240001</v>
      </c>
      <c r="C190">
        <v>-0.27778640389442399</v>
      </c>
      <c r="D190">
        <v>-0.15493251383304499</v>
      </c>
      <c r="E190">
        <v>-0.196044921875</v>
      </c>
      <c r="F190">
        <v>5.029296875E-2</v>
      </c>
      <c r="G190">
        <v>1.131103515625</v>
      </c>
      <c r="H190">
        <v>19.5434665679931</v>
      </c>
      <c r="I190">
        <v>-2.2744648456573402</v>
      </c>
      <c r="J190">
        <v>32.259368896484297</v>
      </c>
    </row>
    <row r="191" spans="1:10" x14ac:dyDescent="0.3">
      <c r="A191" s="1">
        <v>43159.74675943287</v>
      </c>
      <c r="B191">
        <v>0.204834580421447</v>
      </c>
      <c r="C191">
        <v>-0.48637452721595698</v>
      </c>
      <c r="D191">
        <v>7.8939264640212007E-3</v>
      </c>
      <c r="E191">
        <v>-0.22705078125</v>
      </c>
      <c r="F191">
        <v>8.0810546875E-2</v>
      </c>
      <c r="G191">
        <v>1.07568359375</v>
      </c>
      <c r="H191">
        <v>20.066804885864201</v>
      </c>
      <c r="I191">
        <v>-2.1036343574523899</v>
      </c>
      <c r="J191">
        <v>31.733432769775298</v>
      </c>
    </row>
    <row r="192" spans="1:10" x14ac:dyDescent="0.3">
      <c r="A192" s="1">
        <v>43159.746761979164</v>
      </c>
      <c r="B192">
        <v>0.401184111833572</v>
      </c>
      <c r="C192">
        <v>-0.35973173379897999</v>
      </c>
      <c r="D192">
        <v>0.64483267068862904</v>
      </c>
      <c r="E192">
        <v>-0.3125</v>
      </c>
      <c r="F192">
        <v>0.148193359375</v>
      </c>
      <c r="G192">
        <v>0.906494140625</v>
      </c>
      <c r="H192">
        <v>21.057350158691399</v>
      </c>
      <c r="I192">
        <v>-1.6829074621200499</v>
      </c>
      <c r="J192">
        <v>31.174871444702099</v>
      </c>
    </row>
    <row r="193" spans="1:10" x14ac:dyDescent="0.3">
      <c r="A193" s="1">
        <v>43159.746764537034</v>
      </c>
      <c r="B193">
        <v>0.58635926246643</v>
      </c>
      <c r="C193">
        <v>-8.5161671042442294E-2</v>
      </c>
      <c r="D193">
        <v>0.58097916841506902</v>
      </c>
      <c r="E193">
        <v>-6.0546875E-2</v>
      </c>
      <c r="F193">
        <v>2.490234375E-2</v>
      </c>
      <c r="G193">
        <v>1.03857421875</v>
      </c>
      <c r="H193">
        <v>21.9927558898925</v>
      </c>
      <c r="I193">
        <v>-1.4883571863174401</v>
      </c>
      <c r="J193">
        <v>30.728023529052699</v>
      </c>
    </row>
    <row r="194" spans="1:10" x14ac:dyDescent="0.3">
      <c r="A194" s="1">
        <v>43159.746767083336</v>
      </c>
      <c r="B194">
        <v>-0.14369913935661299</v>
      </c>
      <c r="C194">
        <v>0.57359367609024003</v>
      </c>
      <c r="D194">
        <v>0.74859464168548495</v>
      </c>
      <c r="E194">
        <v>8.4716796875E-2</v>
      </c>
      <c r="F194">
        <v>7.4462890625E-2</v>
      </c>
      <c r="G194">
        <v>0.86669921875</v>
      </c>
      <c r="H194">
        <v>23.0270175933837</v>
      </c>
      <c r="I194">
        <v>-1.47474825382232</v>
      </c>
      <c r="J194">
        <v>30.783981323242099</v>
      </c>
    </row>
    <row r="195" spans="1:10" x14ac:dyDescent="0.3">
      <c r="A195" s="1">
        <v>43159.74676962963</v>
      </c>
      <c r="B195">
        <v>-0.14369913935661299</v>
      </c>
      <c r="C195">
        <v>0.57359367609024003</v>
      </c>
      <c r="D195">
        <v>0.74859464168548495</v>
      </c>
      <c r="E195">
        <v>8.4716796875E-2</v>
      </c>
      <c r="F195">
        <v>7.4462890625E-2</v>
      </c>
      <c r="G195">
        <v>0.86669921875</v>
      </c>
      <c r="H195">
        <v>23.0270175933837</v>
      </c>
      <c r="I195">
        <v>-1.47474825382232</v>
      </c>
      <c r="J195">
        <v>30.783981323242099</v>
      </c>
    </row>
    <row r="196" spans="1:10" x14ac:dyDescent="0.3">
      <c r="A196" s="1">
        <v>43159.746772569444</v>
      </c>
      <c r="B196">
        <v>-0.257571220397949</v>
      </c>
      <c r="C196">
        <v>0.13779349625110601</v>
      </c>
      <c r="D196">
        <v>0.314390748739242</v>
      </c>
      <c r="E196">
        <v>-0.130859375</v>
      </c>
      <c r="F196">
        <v>0.19189453125</v>
      </c>
      <c r="G196">
        <v>0.715576171875</v>
      </c>
      <c r="H196">
        <v>23.711458206176701</v>
      </c>
      <c r="I196">
        <v>-1.46386110782623</v>
      </c>
      <c r="J196">
        <v>30.828748703002901</v>
      </c>
    </row>
    <row r="197" spans="1:10" x14ac:dyDescent="0.3">
      <c r="A197" s="1">
        <v>43159.746775115738</v>
      </c>
      <c r="B197">
        <v>0.24261456727981501</v>
      </c>
      <c r="C197">
        <v>-6.3345059752464294E-2</v>
      </c>
      <c r="D197">
        <v>-5.3299017250537803E-2</v>
      </c>
      <c r="E197">
        <v>-0.22802734375</v>
      </c>
      <c r="F197">
        <v>0.236572265625</v>
      </c>
      <c r="G197">
        <v>0.870361328125</v>
      </c>
      <c r="H197">
        <v>23.9730720520019</v>
      </c>
      <c r="I197">
        <v>-1.1710889339446999</v>
      </c>
      <c r="J197">
        <v>31.002374649047798</v>
      </c>
    </row>
    <row r="198" spans="1:10" x14ac:dyDescent="0.3">
      <c r="A198" s="1">
        <v>43159.746777673608</v>
      </c>
      <c r="B198">
        <v>-5.8820000849664203E-3</v>
      </c>
      <c r="C198">
        <v>-0.17402446269989</v>
      </c>
      <c r="D198">
        <v>0.13932572305202401</v>
      </c>
      <c r="E198">
        <v>-0.104248046875</v>
      </c>
      <c r="F198">
        <v>0.20654296875</v>
      </c>
      <c r="G198">
        <v>0.968994140625</v>
      </c>
      <c r="H198">
        <v>24.8972072601318</v>
      </c>
      <c r="I198">
        <v>-0.93687117099761896</v>
      </c>
      <c r="J198">
        <v>31.279087066650298</v>
      </c>
    </row>
    <row r="199" spans="1:10" x14ac:dyDescent="0.3">
      <c r="A199" s="1">
        <v>43159.74678021991</v>
      </c>
      <c r="B199">
        <v>2.6318007148802198E-3</v>
      </c>
      <c r="C199">
        <v>-0.25171288847923201</v>
      </c>
      <c r="D199">
        <v>-0.235281512141227</v>
      </c>
      <c r="E199">
        <v>-0.87646484375</v>
      </c>
      <c r="F199">
        <v>7.666015625E-2</v>
      </c>
      <c r="G199">
        <v>1.708984375E-2</v>
      </c>
      <c r="H199">
        <v>25.493547439575099</v>
      </c>
      <c r="I199">
        <v>-0.89152818918228105</v>
      </c>
      <c r="J199">
        <v>31.362644195556602</v>
      </c>
    </row>
    <row r="200" spans="1:10" x14ac:dyDescent="0.3">
      <c r="A200" s="1">
        <v>43159.74678277778</v>
      </c>
      <c r="B200">
        <v>-5.9625364840030601E-2</v>
      </c>
      <c r="C200">
        <v>0.20058277249336201</v>
      </c>
      <c r="D200">
        <v>-0.47473216056823703</v>
      </c>
      <c r="E200">
        <v>-2.099609375E-2</v>
      </c>
      <c r="F200">
        <v>0.2568359375</v>
      </c>
      <c r="G200">
        <v>0.894775390625</v>
      </c>
      <c r="H200">
        <v>25.541713714599599</v>
      </c>
      <c r="I200">
        <v>-0.71322256326675404</v>
      </c>
      <c r="J200">
        <v>31.291677474975501</v>
      </c>
    </row>
    <row r="201" spans="1:10" x14ac:dyDescent="0.3">
      <c r="A201" s="1">
        <v>43159.746785324074</v>
      </c>
      <c r="B201">
        <v>0.131403043866157</v>
      </c>
      <c r="C201">
        <v>-0.206483319401741</v>
      </c>
      <c r="D201">
        <v>0.121233895421028</v>
      </c>
      <c r="E201">
        <v>-0.141845703125</v>
      </c>
      <c r="F201">
        <v>0.17626953125</v>
      </c>
      <c r="G201">
        <v>0.964111328125</v>
      </c>
      <c r="H201">
        <v>25.151340484619102</v>
      </c>
      <c r="I201">
        <v>-0.85464054346084595</v>
      </c>
      <c r="J201">
        <v>30.6836547851562</v>
      </c>
    </row>
    <row r="202" spans="1:10" x14ac:dyDescent="0.3">
      <c r="A202" s="1">
        <v>43159.746787870368</v>
      </c>
      <c r="B202">
        <v>-1.8652701750397599E-2</v>
      </c>
      <c r="C202">
        <v>1.7536051571369098E-2</v>
      </c>
      <c r="D202">
        <v>-0.34330037236213601</v>
      </c>
      <c r="E202">
        <v>-9.66796875E-2</v>
      </c>
      <c r="F202">
        <v>9.6923828125E-2</v>
      </c>
      <c r="G202">
        <v>0.887939453125</v>
      </c>
      <c r="H202">
        <v>24.839042663574201</v>
      </c>
      <c r="I202">
        <v>-0.96777492761611905</v>
      </c>
      <c r="J202">
        <v>30.610673904418899</v>
      </c>
    </row>
    <row r="203" spans="1:10" x14ac:dyDescent="0.3">
      <c r="A203" s="1">
        <v>43159.74679041667</v>
      </c>
      <c r="B203">
        <v>-4.2065653949975898E-2</v>
      </c>
      <c r="C203">
        <v>6.11692853271961E-2</v>
      </c>
      <c r="D203">
        <v>-0.49335610866546598</v>
      </c>
      <c r="E203">
        <v>-9.08203125E-2</v>
      </c>
      <c r="F203">
        <v>0.195068359375</v>
      </c>
      <c r="G203">
        <v>0.9677734375</v>
      </c>
      <c r="H203">
        <v>23.8743591308593</v>
      </c>
      <c r="I203">
        <v>-1.2003136873245199</v>
      </c>
      <c r="J203">
        <v>30.9657268524169</v>
      </c>
    </row>
    <row r="204" spans="1:10" x14ac:dyDescent="0.3">
      <c r="A204" s="1">
        <v>43159.74679297454</v>
      </c>
      <c r="B204">
        <v>-0.16072674095630601</v>
      </c>
      <c r="C204">
        <v>0.161206439137458</v>
      </c>
      <c r="D204">
        <v>-0.194308847188949</v>
      </c>
      <c r="E204">
        <v>-0.159423828125</v>
      </c>
      <c r="F204">
        <v>0.220703125</v>
      </c>
      <c r="G204">
        <v>1.052001953125</v>
      </c>
      <c r="H204">
        <v>22.816675186157202</v>
      </c>
      <c r="I204">
        <v>-1.3863447904586701</v>
      </c>
      <c r="J204">
        <v>31.249769210815401</v>
      </c>
    </row>
    <row r="205" spans="1:10" x14ac:dyDescent="0.3">
      <c r="A205" s="1">
        <v>43159.746795520834</v>
      </c>
      <c r="B205">
        <v>-0.41826921701431202</v>
      </c>
      <c r="C205">
        <v>0.32882189750671298</v>
      </c>
      <c r="D205">
        <v>-0.49601665139198298</v>
      </c>
      <c r="E205">
        <v>-0.211181640625</v>
      </c>
      <c r="F205">
        <v>0.1884765625</v>
      </c>
      <c r="G205">
        <v>1.055419921875</v>
      </c>
      <c r="H205">
        <v>21.541622161865199</v>
      </c>
      <c r="I205">
        <v>-1.9612634181976301</v>
      </c>
      <c r="J205">
        <v>32.028251647949197</v>
      </c>
    </row>
    <row r="206" spans="1:10" x14ac:dyDescent="0.3">
      <c r="A206" s="1">
        <v>43159.746798067128</v>
      </c>
      <c r="B206">
        <v>-0.20755265653133301</v>
      </c>
      <c r="C206">
        <v>9.3628145754337297E-2</v>
      </c>
      <c r="D206">
        <v>-0.191648289561271</v>
      </c>
      <c r="E206">
        <v>-0.20263671875</v>
      </c>
      <c r="F206">
        <v>0.1142578125</v>
      </c>
      <c r="G206">
        <v>0.97021484375</v>
      </c>
      <c r="H206">
        <v>19.9497051239013</v>
      </c>
      <c r="I206">
        <v>-2.5632295608520499</v>
      </c>
      <c r="J206">
        <v>32.788852691650298</v>
      </c>
    </row>
    <row r="207" spans="1:10" x14ac:dyDescent="0.3">
      <c r="A207" s="1">
        <v>43159.746800624998</v>
      </c>
      <c r="B207">
        <v>-0.20755265653133301</v>
      </c>
      <c r="C207">
        <v>9.3628145754337297E-2</v>
      </c>
      <c r="D207">
        <v>-0.191648289561271</v>
      </c>
      <c r="E207">
        <v>-0.20263671875</v>
      </c>
      <c r="F207">
        <v>0.1142578125</v>
      </c>
      <c r="G207">
        <v>0.97021484375</v>
      </c>
      <c r="H207">
        <v>19.9497051239013</v>
      </c>
      <c r="I207">
        <v>-2.5632295608520499</v>
      </c>
      <c r="J207">
        <v>32.788852691650298</v>
      </c>
    </row>
    <row r="208" spans="1:10" x14ac:dyDescent="0.3">
      <c r="A208" s="1">
        <v>43159.746803564813</v>
      </c>
      <c r="B208">
        <v>-0.36133319139480502</v>
      </c>
      <c r="C208">
        <v>2.1260838955640699E-2</v>
      </c>
      <c r="D208">
        <v>-0.27412572503089899</v>
      </c>
      <c r="E208">
        <v>-0.24267578125</v>
      </c>
      <c r="F208">
        <v>1.9287109375E-2</v>
      </c>
      <c r="G208">
        <v>1.038330078125</v>
      </c>
      <c r="H208">
        <v>18.676170349121001</v>
      </c>
      <c r="I208">
        <v>-3.3288650512695299</v>
      </c>
      <c r="J208">
        <v>33.672958374023402</v>
      </c>
    </row>
    <row r="209" spans="1:10" x14ac:dyDescent="0.3">
      <c r="A209" s="1">
        <v>43159.746806111114</v>
      </c>
      <c r="B209">
        <v>-0.19371771812438901</v>
      </c>
      <c r="C209">
        <v>9.8417155444621998E-2</v>
      </c>
      <c r="D209">
        <v>-0.27359360456466603</v>
      </c>
      <c r="E209">
        <v>-0.216552734375</v>
      </c>
      <c r="F209">
        <v>-1.0498046875E-2</v>
      </c>
      <c r="G209">
        <v>0.902587890625</v>
      </c>
      <c r="H209">
        <v>17.8003120422363</v>
      </c>
      <c r="I209">
        <v>-3.5152795314788801</v>
      </c>
      <c r="J209">
        <v>33.966804504394503</v>
      </c>
    </row>
    <row r="210" spans="1:10" x14ac:dyDescent="0.3">
      <c r="A210" s="1">
        <v>43159.746808657408</v>
      </c>
      <c r="B210">
        <v>2.6044750586152E-2</v>
      </c>
      <c r="C210">
        <v>-9.4739697873592293E-2</v>
      </c>
      <c r="D210">
        <v>-0.39757582545280401</v>
      </c>
      <c r="E210">
        <v>-0.263671875</v>
      </c>
      <c r="F210">
        <v>-0.1103515625</v>
      </c>
      <c r="G210">
        <v>1.17919921875</v>
      </c>
      <c r="H210">
        <v>18.3863430023193</v>
      </c>
      <c r="I210">
        <v>-3.0962860584259002</v>
      </c>
      <c r="J210">
        <v>33.5128173828125</v>
      </c>
    </row>
    <row r="211" spans="1:10" x14ac:dyDescent="0.3">
      <c r="A211" s="1">
        <v>43159.746811215278</v>
      </c>
      <c r="B211">
        <v>0.54112964868545499</v>
      </c>
      <c r="C211">
        <v>-0.285768091678619</v>
      </c>
      <c r="D211">
        <v>0.37345525622367798</v>
      </c>
      <c r="E211">
        <v>-0.187744140625</v>
      </c>
      <c r="F211">
        <v>-3.90625E-2</v>
      </c>
      <c r="G211">
        <v>0.951171875</v>
      </c>
      <c r="H211">
        <v>19.7129802703857</v>
      </c>
      <c r="I211">
        <v>-2.47702884674072</v>
      </c>
      <c r="J211">
        <v>32.598381042480398</v>
      </c>
    </row>
    <row r="212" spans="1:10" x14ac:dyDescent="0.3">
      <c r="A212" s="1">
        <v>43159.746813761572</v>
      </c>
      <c r="B212">
        <v>-0.69443565607070901</v>
      </c>
      <c r="C212">
        <v>0.36181288957595797</v>
      </c>
      <c r="D212">
        <v>-0.204951092600822</v>
      </c>
      <c r="E212">
        <v>-5.3955078125E-2</v>
      </c>
      <c r="F212">
        <v>0.114013671875</v>
      </c>
      <c r="G212">
        <v>0.949462890625</v>
      </c>
      <c r="H212">
        <v>21.060228347778299</v>
      </c>
      <c r="I212">
        <v>-2.26568555831909</v>
      </c>
      <c r="J212">
        <v>32.555892944335902</v>
      </c>
    </row>
    <row r="213" spans="1:10" x14ac:dyDescent="0.3">
      <c r="A213" s="1">
        <v>43159.746816307874</v>
      </c>
      <c r="B213">
        <v>-0.37303966283798201</v>
      </c>
      <c r="C213">
        <v>0.49164834618568398</v>
      </c>
      <c r="D213">
        <v>-0.37256655097007702</v>
      </c>
      <c r="E213">
        <v>-3.22265625E-2</v>
      </c>
      <c r="F213">
        <v>1.9775390625E-2</v>
      </c>
      <c r="G213">
        <v>0.8671875</v>
      </c>
      <c r="H213">
        <v>21.852088928222599</v>
      </c>
      <c r="I213">
        <v>-2.0966110229492099</v>
      </c>
      <c r="J213">
        <v>32.659713745117102</v>
      </c>
    </row>
    <row r="214" spans="1:10" x14ac:dyDescent="0.3">
      <c r="A214" s="1">
        <v>43159.746818865744</v>
      </c>
      <c r="B214">
        <v>0.28784412145614602</v>
      </c>
      <c r="C214">
        <v>-0.27885064482688898</v>
      </c>
      <c r="D214">
        <v>-0.322015851736068</v>
      </c>
      <c r="E214">
        <v>-7.6171875E-2</v>
      </c>
      <c r="F214">
        <v>0.145263671875</v>
      </c>
      <c r="G214">
        <v>1.009521484375</v>
      </c>
      <c r="H214">
        <v>22.485576629638601</v>
      </c>
      <c r="I214">
        <v>-2.10338258743286</v>
      </c>
      <c r="J214">
        <v>32.329334259033203</v>
      </c>
    </row>
    <row r="215" spans="1:10" x14ac:dyDescent="0.3">
      <c r="A215" s="1">
        <v>43159.746821412038</v>
      </c>
      <c r="B215">
        <v>0.15215542912483199</v>
      </c>
      <c r="C215">
        <v>-0.101657159626483</v>
      </c>
      <c r="D215">
        <v>-0.37309867143630898</v>
      </c>
      <c r="E215">
        <v>-0.146240234375</v>
      </c>
      <c r="F215">
        <v>0.135498046875</v>
      </c>
      <c r="G215">
        <v>0.88720703125</v>
      </c>
      <c r="H215">
        <v>22.849399566650298</v>
      </c>
      <c r="I215">
        <v>-1.96676862239837</v>
      </c>
      <c r="J215">
        <v>32.065029144287102</v>
      </c>
    </row>
    <row r="216" spans="1:10" x14ac:dyDescent="0.3">
      <c r="A216" s="1">
        <v>43159.746823969908</v>
      </c>
      <c r="B216">
        <v>0.20749513804912501</v>
      </c>
      <c r="C216">
        <v>-7.5583644211292197E-2</v>
      </c>
      <c r="D216">
        <v>-5.7023804634809397E-2</v>
      </c>
      <c r="E216">
        <v>-0.246337890625</v>
      </c>
      <c r="F216">
        <v>0.19677734375</v>
      </c>
      <c r="G216">
        <v>0.94580078125</v>
      </c>
      <c r="H216">
        <v>22.997489929199201</v>
      </c>
      <c r="I216">
        <v>-1.4313836097717201</v>
      </c>
      <c r="J216">
        <v>31.8535861968994</v>
      </c>
    </row>
    <row r="217" spans="1:10" x14ac:dyDescent="0.3">
      <c r="A217" s="1">
        <v>43159.746826516202</v>
      </c>
      <c r="B217">
        <v>5.85036166012287E-2</v>
      </c>
      <c r="C217">
        <v>-3.6207314580678898E-2</v>
      </c>
      <c r="D217">
        <v>0.23936288058757699</v>
      </c>
      <c r="E217">
        <v>-0.17236328125</v>
      </c>
      <c r="F217">
        <v>0.32568359375</v>
      </c>
      <c r="G217">
        <v>0.959716796875</v>
      </c>
      <c r="H217">
        <v>23.2589302062988</v>
      </c>
      <c r="I217">
        <v>-1.1451069116592401</v>
      </c>
      <c r="J217">
        <v>31.684431076049801</v>
      </c>
    </row>
    <row r="218" spans="1:10" x14ac:dyDescent="0.3">
      <c r="A218" s="1">
        <v>43159.746829062497</v>
      </c>
      <c r="B218">
        <v>-1.59921385347843E-2</v>
      </c>
      <c r="C218">
        <v>-0.198501631617546</v>
      </c>
      <c r="D218">
        <v>0.108463197946548</v>
      </c>
      <c r="E218">
        <v>-0.14013671875</v>
      </c>
      <c r="F218">
        <v>0.260009765625</v>
      </c>
      <c r="G218">
        <v>0.91796875</v>
      </c>
      <c r="H218">
        <v>22.753238677978501</v>
      </c>
      <c r="I218">
        <v>-0.91608554124832098</v>
      </c>
      <c r="J218">
        <v>31.1356697082519</v>
      </c>
    </row>
    <row r="219" spans="1:10" x14ac:dyDescent="0.3">
      <c r="A219" s="1">
        <v>43159.746831620374</v>
      </c>
      <c r="B219">
        <v>-1.59921385347843E-2</v>
      </c>
      <c r="C219">
        <v>-0.198501631617546</v>
      </c>
      <c r="D219">
        <v>0.108463197946548</v>
      </c>
      <c r="E219">
        <v>-0.14013671875</v>
      </c>
      <c r="F219">
        <v>0.260009765625</v>
      </c>
      <c r="G219">
        <v>0.91796875</v>
      </c>
      <c r="H219">
        <v>22.753238677978501</v>
      </c>
      <c r="I219">
        <v>-0.91608554124832098</v>
      </c>
      <c r="J219">
        <v>31.1356697082519</v>
      </c>
    </row>
    <row r="220" spans="1:10" x14ac:dyDescent="0.3">
      <c r="A220" s="1">
        <v>43159.746834548612</v>
      </c>
      <c r="B220">
        <v>0.11756811290979299</v>
      </c>
      <c r="C220">
        <v>-4.6317454427480698E-2</v>
      </c>
      <c r="D220">
        <v>-0.13630858063697801</v>
      </c>
      <c r="E220">
        <v>-7.0068359375E-2</v>
      </c>
      <c r="F220">
        <v>0.185546875</v>
      </c>
      <c r="G220">
        <v>0.9677734375</v>
      </c>
      <c r="H220">
        <v>21.9197788238525</v>
      </c>
      <c r="I220">
        <v>-1.15896224975585</v>
      </c>
      <c r="J220">
        <v>30.972286224365199</v>
      </c>
    </row>
    <row r="221" spans="1:10" x14ac:dyDescent="0.3">
      <c r="A221" s="1">
        <v>43159.746837106482</v>
      </c>
      <c r="B221">
        <v>-9.6341133117675698E-2</v>
      </c>
      <c r="C221">
        <v>-4.8126755282282803E-3</v>
      </c>
      <c r="D221">
        <v>-0.51996171474456698</v>
      </c>
      <c r="E221">
        <v>-0.1669921875</v>
      </c>
      <c r="F221">
        <v>0.134765625</v>
      </c>
      <c r="G221">
        <v>0.98095703125</v>
      </c>
      <c r="H221">
        <v>20.824104309081999</v>
      </c>
      <c r="I221">
        <v>-1.49529480934143</v>
      </c>
      <c r="J221">
        <v>31.117204666137599</v>
      </c>
    </row>
    <row r="222" spans="1:10" x14ac:dyDescent="0.3">
      <c r="A222" s="1">
        <v>43159.746839652777</v>
      </c>
      <c r="B222">
        <v>-0.232561945915222</v>
      </c>
      <c r="C222">
        <v>4.8930693417787503E-2</v>
      </c>
      <c r="D222">
        <v>-0.52953970432281405</v>
      </c>
      <c r="E222">
        <v>-0.196533203125</v>
      </c>
      <c r="F222">
        <v>0.113525390625</v>
      </c>
      <c r="G222">
        <v>0.9365234375</v>
      </c>
      <c r="H222">
        <v>19.375690460205</v>
      </c>
      <c r="I222">
        <v>-2.33248591423034</v>
      </c>
      <c r="J222">
        <v>31.784389495849599</v>
      </c>
    </row>
    <row r="223" spans="1:10" x14ac:dyDescent="0.3">
      <c r="A223" s="1">
        <v>43159.746842199071</v>
      </c>
      <c r="B223">
        <v>-0.38527825474739003</v>
      </c>
      <c r="C223">
        <v>0.34638160467147799</v>
      </c>
      <c r="D223">
        <v>-0.55029213428497303</v>
      </c>
      <c r="E223">
        <v>-0.19287109375</v>
      </c>
      <c r="F223">
        <v>9.9365234375E-2</v>
      </c>
      <c r="G223">
        <v>0.907470703125</v>
      </c>
      <c r="H223">
        <v>18.073989868163999</v>
      </c>
      <c r="I223">
        <v>-3.1442699432372998</v>
      </c>
      <c r="J223">
        <v>32.869388580322202</v>
      </c>
    </row>
    <row r="224" spans="1:10" x14ac:dyDescent="0.3">
      <c r="A224" s="1">
        <v>43159.746844756941</v>
      </c>
      <c r="B224">
        <v>5.0335051491856499E-4</v>
      </c>
      <c r="C224">
        <v>2.28571761399507E-2</v>
      </c>
      <c r="D224">
        <v>-8.94826650619506E-2</v>
      </c>
      <c r="E224">
        <v>-0.18701171875</v>
      </c>
      <c r="F224">
        <v>-4.052734375E-2</v>
      </c>
      <c r="G224">
        <v>0.949462890625</v>
      </c>
      <c r="H224">
        <v>16.889661788940401</v>
      </c>
      <c r="I224">
        <v>-4.0777597427368102</v>
      </c>
      <c r="J224">
        <v>33.7373847961425</v>
      </c>
    </row>
    <row r="225" spans="1:10" x14ac:dyDescent="0.3">
      <c r="A225" s="1">
        <v>43159.746847303242</v>
      </c>
      <c r="B225">
        <v>-8.7827332317829104E-2</v>
      </c>
      <c r="C225">
        <v>-3.03540769964456E-2</v>
      </c>
      <c r="D225">
        <v>-7.0858731865882804E-2</v>
      </c>
      <c r="E225">
        <v>-0.202880859375</v>
      </c>
      <c r="F225">
        <v>-0.105712890625</v>
      </c>
      <c r="G225">
        <v>1.085205078125</v>
      </c>
      <c r="H225">
        <v>16.085166931152301</v>
      </c>
      <c r="I225">
        <v>-4.8245515823364196</v>
      </c>
      <c r="J225">
        <v>34.4317817687988</v>
      </c>
    </row>
    <row r="226" spans="1:10" x14ac:dyDescent="0.3">
      <c r="A226" s="1">
        <v>43159.746849849536</v>
      </c>
      <c r="B226">
        <v>0.31232130527496299</v>
      </c>
      <c r="C226">
        <v>-0.11655630916357</v>
      </c>
      <c r="D226">
        <v>0.202647119760513</v>
      </c>
      <c r="E226">
        <v>-0.2177734375</v>
      </c>
      <c r="F226">
        <v>-0.1240234375</v>
      </c>
      <c r="G226">
        <v>1.0498046875</v>
      </c>
      <c r="H226">
        <v>15.7275085449218</v>
      </c>
      <c r="I226">
        <v>-4.85385990142822</v>
      </c>
      <c r="J226">
        <v>35.125114440917898</v>
      </c>
    </row>
    <row r="227" spans="1:10" x14ac:dyDescent="0.3">
      <c r="A227" s="1">
        <v>43159.746852407407</v>
      </c>
      <c r="B227">
        <v>0.40278044342994601</v>
      </c>
      <c r="C227">
        <v>-0.42145678400993303</v>
      </c>
      <c r="D227">
        <v>-0.118216753005981</v>
      </c>
      <c r="E227">
        <v>-0.30419921875</v>
      </c>
      <c r="F227">
        <v>-7.2509765625E-2</v>
      </c>
      <c r="G227">
        <v>1.0146484375</v>
      </c>
      <c r="H227">
        <v>16.5851325988769</v>
      </c>
      <c r="I227">
        <v>-4.0251193046569798</v>
      </c>
      <c r="J227">
        <v>34.439464569091797</v>
      </c>
    </row>
    <row r="228" spans="1:10" x14ac:dyDescent="0.3">
      <c r="A228" s="1">
        <v>43159.746854953701</v>
      </c>
      <c r="B228">
        <v>0.51292771100997903</v>
      </c>
      <c r="C228">
        <v>-0.285768091678619</v>
      </c>
      <c r="D228">
        <v>0.25532627105712802</v>
      </c>
      <c r="E228">
        <v>-4.8828125E-2</v>
      </c>
      <c r="F228">
        <v>9.765625E-4</v>
      </c>
      <c r="G228">
        <v>0.9462890625</v>
      </c>
      <c r="H228">
        <v>17.700138092041001</v>
      </c>
      <c r="I228">
        <v>-3.64618921279907</v>
      </c>
      <c r="J228">
        <v>33.339698791503899</v>
      </c>
    </row>
    <row r="229" spans="1:10" x14ac:dyDescent="0.3">
      <c r="A229" s="1">
        <v>43159.746857500002</v>
      </c>
      <c r="B229">
        <v>0.47780832648277199</v>
      </c>
      <c r="C229">
        <v>3.16901295445859E-3</v>
      </c>
      <c r="D229">
        <v>0.38888651132583602</v>
      </c>
      <c r="E229">
        <v>-7.32421875E-3</v>
      </c>
      <c r="F229">
        <v>0.256103515625</v>
      </c>
      <c r="G229">
        <v>1.05224609375</v>
      </c>
      <c r="H229">
        <v>19.449954986572202</v>
      </c>
      <c r="I229">
        <v>-3.2010138034820499</v>
      </c>
      <c r="J229">
        <v>32.459884643554602</v>
      </c>
    </row>
    <row r="230" spans="1:10" x14ac:dyDescent="0.3">
      <c r="A230" s="1">
        <v>43159.746860057872</v>
      </c>
      <c r="B230">
        <v>0.25325682759284901</v>
      </c>
      <c r="C230">
        <v>0.20590390264987901</v>
      </c>
      <c r="D230">
        <v>0.34951019287109297</v>
      </c>
      <c r="E230">
        <v>5.517578125E-2</v>
      </c>
      <c r="F230">
        <v>0.228759765625</v>
      </c>
      <c r="G230">
        <v>0.8837890625</v>
      </c>
      <c r="H230">
        <v>20.9927768707275</v>
      </c>
      <c r="I230">
        <v>-2.8448734283447199</v>
      </c>
      <c r="J230">
        <v>31.756032943725501</v>
      </c>
    </row>
    <row r="231" spans="1:10" x14ac:dyDescent="0.3">
      <c r="A231" s="1">
        <v>43159.746862604166</v>
      </c>
      <c r="B231">
        <v>0.25325682759284901</v>
      </c>
      <c r="C231">
        <v>0.20590390264987901</v>
      </c>
      <c r="D231">
        <v>0.34951019287109297</v>
      </c>
      <c r="E231">
        <v>5.517578125E-2</v>
      </c>
      <c r="F231">
        <v>0.228759765625</v>
      </c>
      <c r="G231">
        <v>0.8837890625</v>
      </c>
      <c r="H231">
        <v>20.9927768707275</v>
      </c>
      <c r="I231">
        <v>-2.8448734283447199</v>
      </c>
      <c r="J231">
        <v>31.756032943725501</v>
      </c>
    </row>
    <row r="232" spans="1:10" x14ac:dyDescent="0.3">
      <c r="A232" s="1">
        <v>43159.746865543981</v>
      </c>
      <c r="B232">
        <v>0.12608191370964</v>
      </c>
      <c r="C232">
        <v>0.432583838701248</v>
      </c>
      <c r="D232">
        <v>0.172316700220108</v>
      </c>
      <c r="E232">
        <v>-6.201171875E-2</v>
      </c>
      <c r="F232">
        <v>0.24951171875</v>
      </c>
      <c r="G232">
        <v>0.902099609375</v>
      </c>
      <c r="H232">
        <v>22.0840663909912</v>
      </c>
      <c r="I232">
        <v>-2.2758986949920601</v>
      </c>
      <c r="J232">
        <v>31.055139541625898</v>
      </c>
    </row>
    <row r="233" spans="1:10" x14ac:dyDescent="0.3">
      <c r="A233" s="1">
        <v>43159.746868090275</v>
      </c>
      <c r="B233">
        <v>-0.396452605724334</v>
      </c>
      <c r="C233">
        <v>0.47408863902091902</v>
      </c>
      <c r="D233">
        <v>0.30162003636360102</v>
      </c>
      <c r="E233">
        <v>-7.5927734375E-2</v>
      </c>
      <c r="F233">
        <v>0.48095703125</v>
      </c>
      <c r="G233">
        <v>0.849853515625</v>
      </c>
      <c r="H233">
        <v>22.528190612792901</v>
      </c>
      <c r="I233">
        <v>-1.8207190036773599</v>
      </c>
      <c r="J233">
        <v>30.907861709594702</v>
      </c>
    </row>
    <row r="234" spans="1:10" x14ac:dyDescent="0.3">
      <c r="A234" s="1">
        <v>43159.746870636576</v>
      </c>
      <c r="B234">
        <v>-0.22298391163349099</v>
      </c>
      <c r="C234">
        <v>7.9793214797973605E-2</v>
      </c>
      <c r="D234">
        <v>-0.61201715469360296</v>
      </c>
      <c r="E234">
        <v>-4.8095703125E-2</v>
      </c>
      <c r="F234">
        <v>0.3203125</v>
      </c>
      <c r="G234">
        <v>1.005859375</v>
      </c>
      <c r="H234">
        <v>22.740522384643501</v>
      </c>
      <c r="I234">
        <v>-1.598606467247</v>
      </c>
      <c r="J234">
        <v>30.927852630615199</v>
      </c>
    </row>
    <row r="235" spans="1:10" x14ac:dyDescent="0.3">
      <c r="A235" s="1">
        <v>43159.746873194446</v>
      </c>
      <c r="B235">
        <v>-3.8872975856065702E-2</v>
      </c>
      <c r="C235">
        <v>-2.6629289612173999E-2</v>
      </c>
      <c r="D235">
        <v>-0.50612676143646196</v>
      </c>
      <c r="E235">
        <v>-0.1474609375</v>
      </c>
      <c r="F235">
        <v>0.12939453125</v>
      </c>
      <c r="G235">
        <v>0.93896484375</v>
      </c>
      <c r="H235">
        <v>23.053356170654201</v>
      </c>
      <c r="I235">
        <v>-1.4209164381027199</v>
      </c>
      <c r="J235">
        <v>30.9438457489013</v>
      </c>
    </row>
    <row r="236" spans="1:10" x14ac:dyDescent="0.3">
      <c r="A236" s="1">
        <v>43159.746875740741</v>
      </c>
      <c r="B236">
        <v>-9.1552123427390997E-2</v>
      </c>
      <c r="C236">
        <v>-0.111235186457633</v>
      </c>
      <c r="D236">
        <v>-0.20388686656951899</v>
      </c>
      <c r="E236">
        <v>-0.180908203125</v>
      </c>
      <c r="F236">
        <v>0.1904296875</v>
      </c>
      <c r="G236">
        <v>0.8720703125</v>
      </c>
      <c r="H236">
        <v>22.8747158050537</v>
      </c>
      <c r="I236">
        <v>-1.1367331743240301</v>
      </c>
      <c r="J236">
        <v>30.5432014465332</v>
      </c>
    </row>
    <row r="237" spans="1:10" x14ac:dyDescent="0.3">
      <c r="A237" s="1">
        <v>43159.746878287035</v>
      </c>
      <c r="B237">
        <v>-4.2065653949975898E-2</v>
      </c>
      <c r="C237">
        <v>-0.13677658140659299</v>
      </c>
      <c r="D237">
        <v>-0.22517137229442499</v>
      </c>
      <c r="E237">
        <v>-9.1064453125E-2</v>
      </c>
      <c r="F237">
        <v>0.1826171875</v>
      </c>
      <c r="G237">
        <v>0.93017578125</v>
      </c>
      <c r="H237">
        <v>22.445867538452099</v>
      </c>
      <c r="I237">
        <v>-1.0514178276062001</v>
      </c>
      <c r="J237">
        <v>30.360498428344702</v>
      </c>
    </row>
    <row r="238" spans="1:10" x14ac:dyDescent="0.3">
      <c r="A238" s="1">
        <v>43159.746880891202</v>
      </c>
      <c r="B238">
        <v>4.7861367464065503E-2</v>
      </c>
      <c r="C238">
        <v>-3.4610975533723803E-2</v>
      </c>
      <c r="D238">
        <v>-0.34276825189590399</v>
      </c>
      <c r="E238">
        <v>-8.1298828125E-2</v>
      </c>
      <c r="F238">
        <v>0.124267578125</v>
      </c>
      <c r="G238">
        <v>1.04833984375</v>
      </c>
      <c r="H238">
        <v>21.816850662231399</v>
      </c>
      <c r="I238">
        <v>-1.1251968145370399</v>
      </c>
      <c r="J238">
        <v>30.214336395263601</v>
      </c>
    </row>
    <row r="239" spans="1:10" x14ac:dyDescent="0.3">
      <c r="A239" s="1">
        <v>43159.746883449072</v>
      </c>
      <c r="B239">
        <v>-0.30333292484283397</v>
      </c>
      <c r="C239">
        <v>0.17131657898426</v>
      </c>
      <c r="D239">
        <v>-0.17674912512302399</v>
      </c>
      <c r="E239">
        <v>-0.149658203125</v>
      </c>
      <c r="F239">
        <v>0.14697265625</v>
      </c>
      <c r="G239">
        <v>0.95458984375</v>
      </c>
      <c r="H239">
        <v>20.3128547668457</v>
      </c>
      <c r="I239">
        <v>-1.7523449659347501</v>
      </c>
      <c r="J239">
        <v>30.7864685058593</v>
      </c>
    </row>
    <row r="240" spans="1:10" x14ac:dyDescent="0.3">
      <c r="A240" s="1">
        <v>43159.746885995373</v>
      </c>
      <c r="B240">
        <v>-0.30173656344413702</v>
      </c>
      <c r="C240">
        <v>0.21175713837146701</v>
      </c>
      <c r="D240">
        <v>-0.47632849216461098</v>
      </c>
      <c r="E240">
        <v>-0.160888671875</v>
      </c>
      <c r="F240">
        <v>6.298828125E-2</v>
      </c>
      <c r="G240">
        <v>0.957763671875</v>
      </c>
      <c r="H240">
        <v>18.966690063476499</v>
      </c>
      <c r="I240">
        <v>-2.5381259918212802</v>
      </c>
      <c r="J240">
        <v>31.795425415038999</v>
      </c>
    </row>
    <row r="241" spans="1:10" x14ac:dyDescent="0.3">
      <c r="A241" s="1">
        <v>43159.746888541667</v>
      </c>
      <c r="B241">
        <v>-0.24586474895477201</v>
      </c>
      <c r="C241">
        <v>3.8820553570985697E-2</v>
      </c>
      <c r="D241">
        <v>-0.38267669081687899</v>
      </c>
      <c r="E241">
        <v>-0.17529296875</v>
      </c>
      <c r="F241">
        <v>-3.7841796875E-2</v>
      </c>
      <c r="G241">
        <v>0.976806640625</v>
      </c>
      <c r="H241">
        <v>17.8897590637207</v>
      </c>
      <c r="I241">
        <v>-3.59284472465515</v>
      </c>
      <c r="J241">
        <v>33.016029357910099</v>
      </c>
    </row>
    <row r="242" spans="1:10" x14ac:dyDescent="0.3">
      <c r="A242" s="1">
        <v>43159.746891099538</v>
      </c>
      <c r="B242">
        <v>-0.44327852129936202</v>
      </c>
      <c r="C242">
        <v>-5.2170690149068798E-2</v>
      </c>
      <c r="D242">
        <v>-3.0950289219617799E-2</v>
      </c>
      <c r="E242">
        <v>-0.2587890625</v>
      </c>
      <c r="F242">
        <v>-5.419921875E-2</v>
      </c>
      <c r="G242">
        <v>1.05810546875</v>
      </c>
      <c r="H242">
        <v>16.8852443695068</v>
      </c>
      <c r="I242">
        <v>-4.5786509513854901</v>
      </c>
      <c r="J242">
        <v>34.405948638916001</v>
      </c>
    </row>
    <row r="243" spans="1:10" x14ac:dyDescent="0.3">
      <c r="A243" s="1">
        <v>43159.746893645832</v>
      </c>
      <c r="B243">
        <v>-0.44327852129936202</v>
      </c>
      <c r="C243">
        <v>-5.2170690149068798E-2</v>
      </c>
      <c r="D243">
        <v>-3.0950289219617799E-2</v>
      </c>
      <c r="E243">
        <v>-0.2587890625</v>
      </c>
      <c r="F243">
        <v>-5.419921875E-2</v>
      </c>
      <c r="G243">
        <v>1.05810546875</v>
      </c>
      <c r="H243">
        <v>16.8852443695068</v>
      </c>
      <c r="I243">
        <v>-4.5786509513854901</v>
      </c>
      <c r="J243">
        <v>34.405948638916001</v>
      </c>
    </row>
    <row r="244" spans="1:10" x14ac:dyDescent="0.3">
      <c r="A244" s="1">
        <v>43159.746896585646</v>
      </c>
      <c r="B244">
        <v>-0.25597488880157399</v>
      </c>
      <c r="C244">
        <v>0.10427039861678999</v>
      </c>
      <c r="D244">
        <v>-0.122473642230033</v>
      </c>
      <c r="E244">
        <v>-0.236328125</v>
      </c>
      <c r="F244">
        <v>-6.8115234375E-2</v>
      </c>
      <c r="G244">
        <v>0.944580078125</v>
      </c>
      <c r="H244">
        <v>15.9386644363403</v>
      </c>
      <c r="I244">
        <v>-5.3672957420349103</v>
      </c>
      <c r="J244">
        <v>35.5178833007812</v>
      </c>
    </row>
    <row r="245" spans="1:10" x14ac:dyDescent="0.3">
      <c r="A245" s="1">
        <v>43159.746899131947</v>
      </c>
      <c r="B245">
        <v>-0.21979123353958099</v>
      </c>
      <c r="C245">
        <v>-3.8335762917995397E-2</v>
      </c>
      <c r="D245">
        <v>-7.83083140850067E-2</v>
      </c>
      <c r="E245">
        <v>-0.1806640625</v>
      </c>
      <c r="F245">
        <v>-0.1865234375</v>
      </c>
      <c r="G245">
        <v>1.072021484375</v>
      </c>
      <c r="H245">
        <v>15.0384321212768</v>
      </c>
      <c r="I245">
        <v>-6.2822742462158203</v>
      </c>
      <c r="J245">
        <v>36.5452461242675</v>
      </c>
    </row>
    <row r="246" spans="1:10" x14ac:dyDescent="0.3">
      <c r="A246" s="1">
        <v>43159.746901678242</v>
      </c>
      <c r="B246">
        <v>-4.5790441334247499E-2</v>
      </c>
      <c r="C246">
        <v>-2.0776052027940702E-2</v>
      </c>
      <c r="D246">
        <v>-0.17355646193027399</v>
      </c>
      <c r="E246">
        <v>-0.2158203125</v>
      </c>
      <c r="F246">
        <v>-0.24267578125</v>
      </c>
      <c r="G246">
        <v>0.9208984375</v>
      </c>
      <c r="H246">
        <v>14.7471523284912</v>
      </c>
      <c r="I246">
        <v>-6.5881633758544904</v>
      </c>
      <c r="J246">
        <v>37.229324340820298</v>
      </c>
    </row>
    <row r="247" spans="1:10" x14ac:dyDescent="0.3">
      <c r="A247" s="1">
        <v>43159.746904236112</v>
      </c>
      <c r="B247">
        <v>5.4778832942247301E-2</v>
      </c>
      <c r="C247">
        <v>-1.97118278592824E-2</v>
      </c>
      <c r="D247">
        <v>-8.8950559496879494E-2</v>
      </c>
      <c r="E247">
        <v>-0.171142578125</v>
      </c>
      <c r="F247">
        <v>-0.19580078125</v>
      </c>
      <c r="G247">
        <v>1.026123046875</v>
      </c>
      <c r="H247">
        <v>15.0860033035278</v>
      </c>
      <c r="I247">
        <v>-6.2647495269775302</v>
      </c>
      <c r="J247">
        <v>37.225334167480398</v>
      </c>
    </row>
    <row r="248" spans="1:10" x14ac:dyDescent="0.3">
      <c r="A248" s="1">
        <v>43159.746906782406</v>
      </c>
      <c r="B248">
        <v>0.60232263803482</v>
      </c>
      <c r="C248">
        <v>-0.105914063751697</v>
      </c>
      <c r="D248">
        <v>1.0556235313415501</v>
      </c>
      <c r="E248">
        <v>-0.19091796875</v>
      </c>
      <c r="F248">
        <v>1.8310546875E-2</v>
      </c>
      <c r="G248">
        <v>0.9755859375</v>
      </c>
      <c r="H248">
        <v>16.929740905761701</v>
      </c>
      <c r="I248">
        <v>-5.1538310050964302</v>
      </c>
      <c r="J248">
        <v>35.844017028808501</v>
      </c>
    </row>
    <row r="249" spans="1:10" x14ac:dyDescent="0.3">
      <c r="A249" s="1">
        <v>43159.746909328707</v>
      </c>
      <c r="B249">
        <v>0.35542243719100902</v>
      </c>
      <c r="C249">
        <v>2.4985628202557501E-2</v>
      </c>
      <c r="D249">
        <v>0.60705268383026101</v>
      </c>
      <c r="E249">
        <v>-0.140869140625</v>
      </c>
      <c r="F249">
        <v>0.129638671875</v>
      </c>
      <c r="G249">
        <v>1.19140625</v>
      </c>
      <c r="H249">
        <v>18.404729843139599</v>
      </c>
      <c r="I249">
        <v>-4.1230649948120099</v>
      </c>
      <c r="J249">
        <v>34.601150512695298</v>
      </c>
    </row>
    <row r="250" spans="1:10" x14ac:dyDescent="0.3">
      <c r="A250" s="1">
        <v>43159.746911886577</v>
      </c>
      <c r="B250">
        <v>5.9567842632532099E-2</v>
      </c>
      <c r="C250">
        <v>0.58051115274429299</v>
      </c>
      <c r="D250">
        <v>0.61503440141677801</v>
      </c>
      <c r="E250">
        <v>-0.186767578125</v>
      </c>
      <c r="F250">
        <v>0.20947265625</v>
      </c>
      <c r="G250">
        <v>0.9609375</v>
      </c>
      <c r="H250">
        <v>19.7276897430419</v>
      </c>
      <c r="I250">
        <v>-3.4404833316802899</v>
      </c>
      <c r="J250">
        <v>33.469047546386697</v>
      </c>
    </row>
    <row r="251" spans="1:10" x14ac:dyDescent="0.3">
      <c r="A251" s="1">
        <v>43159.746914432872</v>
      </c>
      <c r="B251">
        <v>0.12714613974094299</v>
      </c>
      <c r="C251">
        <v>0.18302306532859799</v>
      </c>
      <c r="D251">
        <v>0.81617289781570401</v>
      </c>
      <c r="E251">
        <v>-0.13671875</v>
      </c>
      <c r="F251">
        <v>0.380126953125</v>
      </c>
      <c r="G251">
        <v>1.11083984375</v>
      </c>
      <c r="H251">
        <v>20.357152938842699</v>
      </c>
      <c r="I251">
        <v>-2.8944180011749201</v>
      </c>
      <c r="J251">
        <v>33.114612579345703</v>
      </c>
    </row>
    <row r="252" spans="1:10" x14ac:dyDescent="0.3">
      <c r="A252" s="1">
        <v>43159.746916979166</v>
      </c>
      <c r="B252">
        <v>-0.249057427048683</v>
      </c>
      <c r="C252">
        <v>0.50761169195175104</v>
      </c>
      <c r="D252">
        <v>0.15528909862041401</v>
      </c>
      <c r="E252">
        <v>-0.207275390625</v>
      </c>
      <c r="F252">
        <v>0.403076171875</v>
      </c>
      <c r="G252">
        <v>0.8076171875</v>
      </c>
      <c r="H252">
        <v>20.431816101074201</v>
      </c>
      <c r="I252">
        <v>-2.4575655460357599</v>
      </c>
      <c r="J252">
        <v>32.831066131591797</v>
      </c>
    </row>
    <row r="253" spans="1:10" x14ac:dyDescent="0.3">
      <c r="A253" s="1">
        <v>43159.746919537036</v>
      </c>
      <c r="B253">
        <v>-1.62509968504309E-3</v>
      </c>
      <c r="C253">
        <v>-0.23149260878562899</v>
      </c>
      <c r="D253">
        <v>-0.51144790649413996</v>
      </c>
      <c r="E253">
        <v>-0.14892578125</v>
      </c>
      <c r="F253">
        <v>0.251708984375</v>
      </c>
      <c r="G253">
        <v>0.752197265625</v>
      </c>
      <c r="H253">
        <v>19.204828262329102</v>
      </c>
      <c r="I253">
        <v>-2.6762087345123202</v>
      </c>
      <c r="J253">
        <v>33.431102752685497</v>
      </c>
    </row>
    <row r="254" spans="1:10" x14ac:dyDescent="0.3">
      <c r="A254" s="1">
        <v>43159.74692208333</v>
      </c>
      <c r="B254">
        <v>0.19312809407711001</v>
      </c>
      <c r="C254">
        <v>-0.81841278076171797</v>
      </c>
      <c r="D254">
        <v>-1.3606995344161901</v>
      </c>
      <c r="E254">
        <v>-4.9072265625E-2</v>
      </c>
      <c r="F254">
        <v>9.375E-2</v>
      </c>
      <c r="G254">
        <v>0.552001953125</v>
      </c>
      <c r="H254">
        <v>15.9357376098632</v>
      </c>
      <c r="I254">
        <v>-6.9700298309326101</v>
      </c>
      <c r="J254">
        <v>35.702693939208899</v>
      </c>
    </row>
    <row r="255" spans="1:10" x14ac:dyDescent="0.3">
      <c r="A255" s="1">
        <v>43159.746924629631</v>
      </c>
      <c r="B255">
        <v>-1.6282931566238401</v>
      </c>
      <c r="C255">
        <v>0.67363083362579301</v>
      </c>
      <c r="D255">
        <v>-2.1402442455291699</v>
      </c>
      <c r="E255">
        <v>-0.2900390625</v>
      </c>
      <c r="F255">
        <v>-0.291015625</v>
      </c>
      <c r="G255">
        <v>0.986083984375</v>
      </c>
      <c r="H255">
        <v>12.319684028625399</v>
      </c>
      <c r="I255">
        <v>-13.671806335449199</v>
      </c>
      <c r="J255">
        <v>35.866218566894503</v>
      </c>
    </row>
    <row r="256" spans="1:10" x14ac:dyDescent="0.3">
      <c r="A256" s="1">
        <v>43159.746927187502</v>
      </c>
      <c r="B256">
        <v>-1.6282931566238401</v>
      </c>
      <c r="C256">
        <v>0.67363083362579301</v>
      </c>
      <c r="D256">
        <v>-2.1402442455291699</v>
      </c>
      <c r="E256">
        <v>-0.2900390625</v>
      </c>
      <c r="F256">
        <v>-0.291015625</v>
      </c>
      <c r="G256">
        <v>0.986083984375</v>
      </c>
      <c r="H256">
        <v>12.319684028625399</v>
      </c>
      <c r="I256">
        <v>-13.671806335449199</v>
      </c>
      <c r="J256">
        <v>35.866218566894503</v>
      </c>
    </row>
    <row r="257" spans="1:10" x14ac:dyDescent="0.3">
      <c r="A257" s="1">
        <v>43159.746930127316</v>
      </c>
      <c r="B257">
        <v>-2.5211780071258501</v>
      </c>
      <c r="C257">
        <v>0.40384978055953902</v>
      </c>
      <c r="D257">
        <v>-0.30552035570144598</v>
      </c>
      <c r="E257">
        <v>-0.485595703125</v>
      </c>
      <c r="F257">
        <v>-0.567626953125</v>
      </c>
      <c r="G257">
        <v>1.522216796875</v>
      </c>
      <c r="H257">
        <v>8.5690288543701101</v>
      </c>
      <c r="I257">
        <v>-19.743383407592699</v>
      </c>
      <c r="J257">
        <v>33.102973937988203</v>
      </c>
    </row>
    <row r="258" spans="1:10" x14ac:dyDescent="0.3">
      <c r="A258" s="1">
        <v>43159.74693267361</v>
      </c>
      <c r="B258">
        <v>-1.9140375852584799</v>
      </c>
      <c r="C258">
        <v>1.0232287645339899</v>
      </c>
      <c r="D258">
        <v>-0.64181548357009799</v>
      </c>
      <c r="E258">
        <v>-8.5205078125E-2</v>
      </c>
      <c r="F258">
        <v>-0.991943359375</v>
      </c>
      <c r="G258">
        <v>0.501220703125</v>
      </c>
      <c r="H258">
        <v>4.5677227973937899</v>
      </c>
      <c r="I258">
        <v>-23.180332183837798</v>
      </c>
      <c r="J258">
        <v>29.100816726684499</v>
      </c>
    </row>
    <row r="259" spans="1:10" x14ac:dyDescent="0.3">
      <c r="A259" s="1">
        <v>43159.74693523148</v>
      </c>
      <c r="B259">
        <v>-1.9246798753738401</v>
      </c>
      <c r="C259">
        <v>0.71726405620574896</v>
      </c>
      <c r="D259">
        <v>0.50169438123703003</v>
      </c>
      <c r="E259">
        <v>-0.270751953125</v>
      </c>
      <c r="F259">
        <v>-1.1728515625</v>
      </c>
      <c r="G259">
        <v>-1.0986328125E-2</v>
      </c>
      <c r="H259">
        <v>1.93855321407318</v>
      </c>
      <c r="I259">
        <v>-23.373329162597599</v>
      </c>
      <c r="J259">
        <v>23.9697151184082</v>
      </c>
    </row>
    <row r="260" spans="1:10" x14ac:dyDescent="0.3">
      <c r="A260" s="1">
        <v>43159.746937777774</v>
      </c>
      <c r="B260">
        <v>-0.961556136608123</v>
      </c>
      <c r="C260">
        <v>0.59381395578384399</v>
      </c>
      <c r="D260">
        <v>-1.08293688297271</v>
      </c>
      <c r="E260">
        <v>-0.455078125</v>
      </c>
      <c r="F260">
        <v>-0.50537109375</v>
      </c>
      <c r="G260">
        <v>-0.701416015625</v>
      </c>
      <c r="H260">
        <v>-0.164782479405403</v>
      </c>
      <c r="I260">
        <v>-21.255226135253899</v>
      </c>
      <c r="J260">
        <v>19.727022171020501</v>
      </c>
    </row>
    <row r="261" spans="1:10" x14ac:dyDescent="0.3">
      <c r="A261" s="1">
        <v>43159.746940324076</v>
      </c>
      <c r="B261">
        <v>-0.49276497960090598</v>
      </c>
      <c r="C261">
        <v>-0.32408019900321899</v>
      </c>
      <c r="D261">
        <v>6.0573067516088402E-2</v>
      </c>
      <c r="E261">
        <v>-0.4541015625</v>
      </c>
      <c r="F261">
        <v>-0.251220703125</v>
      </c>
      <c r="G261">
        <v>-1.042236328125</v>
      </c>
      <c r="H261">
        <v>-1.7044823169708201</v>
      </c>
      <c r="I261">
        <v>-19.418712615966701</v>
      </c>
      <c r="J261">
        <v>17.159742355346602</v>
      </c>
    </row>
    <row r="262" spans="1:10" x14ac:dyDescent="0.3">
      <c r="A262" s="1">
        <v>43159.746942881946</v>
      </c>
      <c r="B262">
        <v>-0.482654839754104</v>
      </c>
      <c r="C262">
        <v>-0.323015987873077</v>
      </c>
      <c r="D262">
        <v>0.569804787635803</v>
      </c>
      <c r="E262">
        <v>-0.55517578125</v>
      </c>
      <c r="F262">
        <v>-5.0537109375E-2</v>
      </c>
      <c r="G262">
        <v>-0.839599609375</v>
      </c>
      <c r="H262">
        <v>-2.6503045558929399</v>
      </c>
      <c r="I262">
        <v>-17.5234069824218</v>
      </c>
      <c r="J262">
        <v>16.0706062316894</v>
      </c>
    </row>
    <row r="263" spans="1:10" x14ac:dyDescent="0.3">
      <c r="A263" s="1">
        <v>43159.74694542824</v>
      </c>
      <c r="B263">
        <v>-0.47573736310005099</v>
      </c>
      <c r="C263">
        <v>-0.36984187364578203</v>
      </c>
      <c r="D263">
        <v>0.47615295648574801</v>
      </c>
      <c r="E263">
        <v>-0.65283203125</v>
      </c>
      <c r="F263">
        <v>2.6611328125E-2</v>
      </c>
      <c r="G263">
        <v>-0.761474609375</v>
      </c>
      <c r="H263">
        <v>-3.26399374008178</v>
      </c>
      <c r="I263">
        <v>-15.1549758911132</v>
      </c>
      <c r="J263">
        <v>15.4749221801757</v>
      </c>
    </row>
    <row r="264" spans="1:10" x14ac:dyDescent="0.3">
      <c r="A264" s="1">
        <v>43159.74694798611</v>
      </c>
      <c r="B264">
        <v>-0.363461643457412</v>
      </c>
      <c r="C264">
        <v>-0.201162204146385</v>
      </c>
      <c r="D264">
        <v>0.62195181846618597</v>
      </c>
      <c r="E264">
        <v>-0.6669921875</v>
      </c>
      <c r="F264">
        <v>0.1005859375</v>
      </c>
      <c r="G264">
        <v>-0.7861328125</v>
      </c>
      <c r="H264">
        <v>-2.7541637420654199</v>
      </c>
      <c r="I264">
        <v>-12.8341369628906</v>
      </c>
      <c r="J264">
        <v>15.5496253967285</v>
      </c>
    </row>
    <row r="265" spans="1:10" x14ac:dyDescent="0.3">
      <c r="A265" s="1">
        <v>43159.746950532404</v>
      </c>
      <c r="B265">
        <v>-0.368782758712768</v>
      </c>
      <c r="C265">
        <v>-0.17828136682510301</v>
      </c>
      <c r="D265">
        <v>0.53734594583511297</v>
      </c>
      <c r="E265">
        <v>-0.66015625</v>
      </c>
      <c r="F265">
        <v>0.3740234375</v>
      </c>
      <c r="G265">
        <v>-0.683837890625</v>
      </c>
      <c r="H265">
        <v>-1.77442467212677</v>
      </c>
      <c r="I265">
        <v>-10.4093408584594</v>
      </c>
      <c r="J265">
        <v>15.8850135803222</v>
      </c>
    </row>
    <row r="266" spans="1:10" x14ac:dyDescent="0.3">
      <c r="A266" s="1">
        <v>43159.746953090274</v>
      </c>
      <c r="B266">
        <v>-0.24799320101737901</v>
      </c>
      <c r="C266">
        <v>-0.16710700094699801</v>
      </c>
      <c r="D266">
        <v>0.455932676792144</v>
      </c>
      <c r="E266">
        <v>-0.63525390625</v>
      </c>
      <c r="F266">
        <v>0.36962890625</v>
      </c>
      <c r="G266">
        <v>-0.728271484375</v>
      </c>
      <c r="H266">
        <v>-0.99063348770141602</v>
      </c>
      <c r="I266">
        <v>-8.8955974578857404</v>
      </c>
      <c r="J266">
        <v>16.015510559081999</v>
      </c>
    </row>
    <row r="267" spans="1:10" x14ac:dyDescent="0.3">
      <c r="A267" s="1">
        <v>43159.746955636576</v>
      </c>
      <c r="B267">
        <v>-0.122946761548519</v>
      </c>
      <c r="C267">
        <v>-0.117620535194873</v>
      </c>
      <c r="D267">
        <v>0.12602290511131201</v>
      </c>
      <c r="E267">
        <v>-0.66064453125</v>
      </c>
      <c r="F267">
        <v>0.43896484375</v>
      </c>
      <c r="G267">
        <v>-0.6611328125</v>
      </c>
      <c r="H267">
        <v>-0.36360052227973899</v>
      </c>
      <c r="I267">
        <v>-7.4005403518676696</v>
      </c>
      <c r="J267">
        <v>16.2577209472656</v>
      </c>
    </row>
    <row r="268" spans="1:10" x14ac:dyDescent="0.3">
      <c r="A268" s="1">
        <v>43159.74695818287</v>
      </c>
      <c r="B268">
        <v>-0.122946761548519</v>
      </c>
      <c r="C268">
        <v>-0.117620535194873</v>
      </c>
      <c r="D268">
        <v>0.12602290511131201</v>
      </c>
      <c r="E268">
        <v>-0.66064453125</v>
      </c>
      <c r="F268">
        <v>0.43896484375</v>
      </c>
      <c r="G268">
        <v>-0.6611328125</v>
      </c>
      <c r="H268">
        <v>-0.36360052227973899</v>
      </c>
      <c r="I268">
        <v>-7.4005403518676696</v>
      </c>
      <c r="J268">
        <v>16.2577209472656</v>
      </c>
    </row>
    <row r="269" spans="1:10" x14ac:dyDescent="0.3">
      <c r="A269" s="1">
        <v>43159.746961122684</v>
      </c>
      <c r="B269">
        <v>9.0171508491039207E-3</v>
      </c>
      <c r="C269">
        <v>-9.3143358826637199E-2</v>
      </c>
      <c r="D269">
        <v>0.24521613121032701</v>
      </c>
      <c r="E269">
        <v>-0.692626953125</v>
      </c>
      <c r="F269">
        <v>0.471435546875</v>
      </c>
      <c r="G269">
        <v>-0.638427734375</v>
      </c>
      <c r="H269">
        <v>0.28099462389945901</v>
      </c>
      <c r="I269">
        <v>-6.3465261459350497</v>
      </c>
      <c r="J269">
        <v>16.5893020629882</v>
      </c>
    </row>
    <row r="270" spans="1:10" x14ac:dyDescent="0.3">
      <c r="A270" s="1">
        <v>43159.746963668978</v>
      </c>
      <c r="B270">
        <v>7.5269058346748297E-2</v>
      </c>
      <c r="C270">
        <v>-7.6878093183040605E-2</v>
      </c>
      <c r="D270">
        <v>-6.4996965229511205E-2</v>
      </c>
      <c r="E270">
        <v>-0.674072265625</v>
      </c>
      <c r="F270">
        <v>0.441650390625</v>
      </c>
      <c r="G270">
        <v>-0.63818359375</v>
      </c>
      <c r="H270">
        <v>-0.34707933664321899</v>
      </c>
      <c r="I270">
        <v>-5.64534568786621</v>
      </c>
      <c r="J270">
        <v>16.71675491333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9_dof_4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2018-02-28T13:51:43Z</dcterms:created>
  <dcterms:modified xsi:type="dcterms:W3CDTF">2018-02-28T13:51:43Z</dcterms:modified>
</cp:coreProperties>
</file>