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84" yWindow="2256" windowWidth="19752" windowHeight="7200"/>
  </bookViews>
  <sheets>
    <sheet name="9_dof_5" sheetId="1" r:id="rId1"/>
  </sheets>
  <calcPr calcId="0"/>
</workbook>
</file>

<file path=xl/sharedStrings.xml><?xml version="1.0" encoding="utf-8"?>
<sst xmlns="http://schemas.openxmlformats.org/spreadsheetml/2006/main" count="10" uniqueCount="10">
  <si>
    <t>datetime</t>
  </si>
  <si>
    <t>X_gyro</t>
  </si>
  <si>
    <t>Y_gyro</t>
  </si>
  <si>
    <t>Z_gyro</t>
  </si>
  <si>
    <t>X_acc</t>
  </si>
  <si>
    <t>Y_acc</t>
  </si>
  <si>
    <t>Z_acc</t>
  </si>
  <si>
    <t>X_comp</t>
  </si>
  <si>
    <t>Y_comp</t>
  </si>
  <si>
    <t>Z_comp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</si>
</sst>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'9_dof_5'!$G$1</c:f>
              <c:strCache>
                <c:ptCount val="1"/>
                <c:pt idx="0">
                  <c:v>Z_acc</c:v>
                </c:pt>
              </c:strCache>
            </c:strRef>
          </c:tx>
          <c:marker>
            <c:symbol val="none"/>
          </c:marker>
          <c:cat>
            <c:numRef>
              <c:f>'9_dof_5'!$A$2:$A$277</c:f>
              <c:numCache>
                <c:formatCode>mm:ss.0</c:formatCode>
                <c:ptCount val="276"/>
                <c:pt idx="0">
                  <c:v>43159.748550578704</c:v>
                </c:pt>
                <c:pt idx="1">
                  <c:v>43159.74855290509</c:v>
                </c:pt>
                <c:pt idx="2">
                  <c:v>43159.74855546296</c:v>
                </c:pt>
                <c:pt idx="3">
                  <c:v>43159.748558009262</c:v>
                </c:pt>
                <c:pt idx="4">
                  <c:v>43159.748560555556</c:v>
                </c:pt>
                <c:pt idx="5">
                  <c:v>43159.748563113426</c:v>
                </c:pt>
                <c:pt idx="6">
                  <c:v>43159.74856565972</c:v>
                </c:pt>
                <c:pt idx="7">
                  <c:v>43159.748568206021</c:v>
                </c:pt>
                <c:pt idx="8">
                  <c:v>43159.748570763892</c:v>
                </c:pt>
                <c:pt idx="9">
                  <c:v>43159.748573310186</c:v>
                </c:pt>
                <c:pt idx="10">
                  <c:v>43159.748575868056</c:v>
                </c:pt>
                <c:pt idx="11">
                  <c:v>43159.74857841435</c:v>
                </c:pt>
                <c:pt idx="12">
                  <c:v>43159.748580960651</c:v>
                </c:pt>
                <c:pt idx="13">
                  <c:v>43159.748583900466</c:v>
                </c:pt>
                <c:pt idx="14">
                  <c:v>43159.748586458336</c:v>
                </c:pt>
                <c:pt idx="15">
                  <c:v>43159.74858900463</c:v>
                </c:pt>
                <c:pt idx="16">
                  <c:v>43159.748591550924</c:v>
                </c:pt>
                <c:pt idx="17">
                  <c:v>43159.748594108794</c:v>
                </c:pt>
                <c:pt idx="18">
                  <c:v>43159.748596655096</c:v>
                </c:pt>
                <c:pt idx="19">
                  <c:v>43159.74859920139</c:v>
                </c:pt>
                <c:pt idx="20">
                  <c:v>43159.74860175926</c:v>
                </c:pt>
                <c:pt idx="21">
                  <c:v>43159.748604305554</c:v>
                </c:pt>
                <c:pt idx="22">
                  <c:v>43159.748606863424</c:v>
                </c:pt>
                <c:pt idx="23">
                  <c:v>43159.748609409726</c:v>
                </c:pt>
                <c:pt idx="24">
                  <c:v>43159.74861195602</c:v>
                </c:pt>
                <c:pt idx="25">
                  <c:v>43159.748614895834</c:v>
                </c:pt>
                <c:pt idx="26">
                  <c:v>43159.748617442128</c:v>
                </c:pt>
                <c:pt idx="27">
                  <c:v>43159.748619999998</c:v>
                </c:pt>
                <c:pt idx="28">
                  <c:v>43159.748622557869</c:v>
                </c:pt>
                <c:pt idx="29">
                  <c:v>43159.74862510417</c:v>
                </c:pt>
                <c:pt idx="30">
                  <c:v>43159.748627650464</c:v>
                </c:pt>
                <c:pt idx="31">
                  <c:v>43159.748630208334</c:v>
                </c:pt>
                <c:pt idx="32">
                  <c:v>43159.748632754628</c:v>
                </c:pt>
                <c:pt idx="33">
                  <c:v>43159.748635300923</c:v>
                </c:pt>
                <c:pt idx="34">
                  <c:v>43159.748637858793</c:v>
                </c:pt>
                <c:pt idx="35">
                  <c:v>43159.748640405094</c:v>
                </c:pt>
                <c:pt idx="36">
                  <c:v>43159.748642962964</c:v>
                </c:pt>
                <c:pt idx="37">
                  <c:v>43159.748645891203</c:v>
                </c:pt>
                <c:pt idx="38">
                  <c:v>43159.748648449073</c:v>
                </c:pt>
                <c:pt idx="39">
                  <c:v>43159.748650995367</c:v>
                </c:pt>
                <c:pt idx="40">
                  <c:v>43159.748653541668</c:v>
                </c:pt>
                <c:pt idx="41">
                  <c:v>43159.748656099538</c:v>
                </c:pt>
                <c:pt idx="42">
                  <c:v>43159.748658645833</c:v>
                </c:pt>
                <c:pt idx="43">
                  <c:v>43159.748661203703</c:v>
                </c:pt>
                <c:pt idx="44">
                  <c:v>43159.748663749997</c:v>
                </c:pt>
                <c:pt idx="45">
                  <c:v>43159.748666296298</c:v>
                </c:pt>
                <c:pt idx="46">
                  <c:v>43159.748668842592</c:v>
                </c:pt>
                <c:pt idx="47">
                  <c:v>43159.748671400463</c:v>
                </c:pt>
                <c:pt idx="48">
                  <c:v>43159.748673946757</c:v>
                </c:pt>
                <c:pt idx="49">
                  <c:v>43159.748676886571</c:v>
                </c:pt>
                <c:pt idx="50">
                  <c:v>43159.748679432872</c:v>
                </c:pt>
                <c:pt idx="51">
                  <c:v>43159.748681979167</c:v>
                </c:pt>
                <c:pt idx="52">
                  <c:v>43159.748684537037</c:v>
                </c:pt>
                <c:pt idx="53">
                  <c:v>43159.748687083331</c:v>
                </c:pt>
                <c:pt idx="54">
                  <c:v>43159.748689722219</c:v>
                </c:pt>
                <c:pt idx="55">
                  <c:v>43159.748692280089</c:v>
                </c:pt>
                <c:pt idx="56">
                  <c:v>43159.74869482639</c:v>
                </c:pt>
                <c:pt idx="57">
                  <c:v>43159.748697372685</c:v>
                </c:pt>
                <c:pt idx="58">
                  <c:v>43159.748699930555</c:v>
                </c:pt>
                <c:pt idx="59">
                  <c:v>43159.748702476849</c:v>
                </c:pt>
                <c:pt idx="60">
                  <c:v>43159.74870502315</c:v>
                </c:pt>
                <c:pt idx="61">
                  <c:v>43159.748707962965</c:v>
                </c:pt>
                <c:pt idx="62">
                  <c:v>43159.748710509259</c:v>
                </c:pt>
                <c:pt idx="63">
                  <c:v>43159.748713067129</c:v>
                </c:pt>
                <c:pt idx="64">
                  <c:v>43159.748715613423</c:v>
                </c:pt>
                <c:pt idx="65">
                  <c:v>43159.748718159724</c:v>
                </c:pt>
                <c:pt idx="66">
                  <c:v>43159.748720717595</c:v>
                </c:pt>
                <c:pt idx="67">
                  <c:v>43159.748723263889</c:v>
                </c:pt>
                <c:pt idx="68">
                  <c:v>43159.748725821759</c:v>
                </c:pt>
                <c:pt idx="69">
                  <c:v>43159.748728368053</c:v>
                </c:pt>
                <c:pt idx="70">
                  <c:v>43159.748730914354</c:v>
                </c:pt>
                <c:pt idx="71">
                  <c:v>43159.748733472225</c:v>
                </c:pt>
                <c:pt idx="72">
                  <c:v>43159.748736018519</c:v>
                </c:pt>
                <c:pt idx="73">
                  <c:v>43159.748738958333</c:v>
                </c:pt>
                <c:pt idx="74">
                  <c:v>43159.748741504627</c:v>
                </c:pt>
                <c:pt idx="75">
                  <c:v>43159.748744062497</c:v>
                </c:pt>
                <c:pt idx="76">
                  <c:v>43159.748746608799</c:v>
                </c:pt>
                <c:pt idx="77">
                  <c:v>43159.748749155093</c:v>
                </c:pt>
                <c:pt idx="78">
                  <c:v>43159.748751712963</c:v>
                </c:pt>
                <c:pt idx="79">
                  <c:v>43159.748754259257</c:v>
                </c:pt>
                <c:pt idx="80">
                  <c:v>43159.748756805559</c:v>
                </c:pt>
                <c:pt idx="81">
                  <c:v>43159.748759363429</c:v>
                </c:pt>
                <c:pt idx="82">
                  <c:v>43159.748761909723</c:v>
                </c:pt>
                <c:pt idx="83">
                  <c:v>43159.748764467593</c:v>
                </c:pt>
                <c:pt idx="84">
                  <c:v>43159.748767013887</c:v>
                </c:pt>
                <c:pt idx="85">
                  <c:v>43159.748769953701</c:v>
                </c:pt>
                <c:pt idx="86">
                  <c:v>43159.748772500003</c:v>
                </c:pt>
                <c:pt idx="87">
                  <c:v>43159.748775057873</c:v>
                </c:pt>
                <c:pt idx="88">
                  <c:v>43159.748777604167</c:v>
                </c:pt>
                <c:pt idx="89">
                  <c:v>43159.748780162037</c:v>
                </c:pt>
                <c:pt idx="90">
                  <c:v>43159.748782708331</c:v>
                </c:pt>
                <c:pt idx="91">
                  <c:v>43159.748785254633</c:v>
                </c:pt>
                <c:pt idx="92">
                  <c:v>43159.748787812503</c:v>
                </c:pt>
                <c:pt idx="93">
                  <c:v>43159.748790358797</c:v>
                </c:pt>
                <c:pt idx="94">
                  <c:v>43159.748792905091</c:v>
                </c:pt>
                <c:pt idx="95">
                  <c:v>43159.748795462961</c:v>
                </c:pt>
                <c:pt idx="96">
                  <c:v>43159.748798009263</c:v>
                </c:pt>
                <c:pt idx="97">
                  <c:v>43159.748800949077</c:v>
                </c:pt>
                <c:pt idx="98">
                  <c:v>43159.748803495371</c:v>
                </c:pt>
                <c:pt idx="99">
                  <c:v>43159.748806053241</c:v>
                </c:pt>
                <c:pt idx="100">
                  <c:v>43159.748808611112</c:v>
                </c:pt>
                <c:pt idx="101">
                  <c:v>43159.748811157406</c:v>
                </c:pt>
                <c:pt idx="102">
                  <c:v>43159.748813703707</c:v>
                </c:pt>
                <c:pt idx="103">
                  <c:v>43159.748816261577</c:v>
                </c:pt>
                <c:pt idx="104">
                  <c:v>43159.748818807871</c:v>
                </c:pt>
                <c:pt idx="105">
                  <c:v>43159.748821354166</c:v>
                </c:pt>
                <c:pt idx="106">
                  <c:v>43159.748823912036</c:v>
                </c:pt>
                <c:pt idx="107">
                  <c:v>43159.748826504627</c:v>
                </c:pt>
                <c:pt idx="108">
                  <c:v>43159.748829050928</c:v>
                </c:pt>
                <c:pt idx="109">
                  <c:v>43159.748831990742</c:v>
                </c:pt>
                <c:pt idx="110">
                  <c:v>43159.748834548613</c:v>
                </c:pt>
                <c:pt idx="111">
                  <c:v>43159.748837094907</c:v>
                </c:pt>
                <c:pt idx="112">
                  <c:v>43159.748839641201</c:v>
                </c:pt>
                <c:pt idx="113">
                  <c:v>43159.748842199071</c:v>
                </c:pt>
                <c:pt idx="114">
                  <c:v>43159.748844745372</c:v>
                </c:pt>
                <c:pt idx="115">
                  <c:v>43159.748847291667</c:v>
                </c:pt>
                <c:pt idx="116">
                  <c:v>43159.748849849537</c:v>
                </c:pt>
                <c:pt idx="117">
                  <c:v>43159.748852395831</c:v>
                </c:pt>
                <c:pt idx="118">
                  <c:v>43159.748854942132</c:v>
                </c:pt>
                <c:pt idx="119">
                  <c:v>43159.748857500002</c:v>
                </c:pt>
                <c:pt idx="120">
                  <c:v>43159.748860046297</c:v>
                </c:pt>
                <c:pt idx="121">
                  <c:v>43159.748862986111</c:v>
                </c:pt>
                <c:pt idx="122">
                  <c:v>43159.748865532405</c:v>
                </c:pt>
                <c:pt idx="123">
                  <c:v>43159.748868090275</c:v>
                </c:pt>
                <c:pt idx="124">
                  <c:v>43159.748870636577</c:v>
                </c:pt>
                <c:pt idx="125">
                  <c:v>43159.748873182871</c:v>
                </c:pt>
                <c:pt idx="126">
                  <c:v>43159.748875740741</c:v>
                </c:pt>
                <c:pt idx="127">
                  <c:v>43159.748878287035</c:v>
                </c:pt>
                <c:pt idx="128">
                  <c:v>43159.748880868057</c:v>
                </c:pt>
                <c:pt idx="129">
                  <c:v>43159.748883414351</c:v>
                </c:pt>
                <c:pt idx="130">
                  <c:v>43159.748885972222</c:v>
                </c:pt>
                <c:pt idx="131">
                  <c:v>43159.748888518516</c:v>
                </c:pt>
                <c:pt idx="132">
                  <c:v>43159.748891064817</c:v>
                </c:pt>
                <c:pt idx="133">
                  <c:v>43159.748894004631</c:v>
                </c:pt>
                <c:pt idx="134">
                  <c:v>43159.748896562502</c:v>
                </c:pt>
                <c:pt idx="135">
                  <c:v>43159.748899108796</c:v>
                </c:pt>
                <c:pt idx="136">
                  <c:v>43159.74890165509</c:v>
                </c:pt>
                <c:pt idx="137">
                  <c:v>43159.74890421296</c:v>
                </c:pt>
                <c:pt idx="138">
                  <c:v>43159.748906759261</c:v>
                </c:pt>
                <c:pt idx="139">
                  <c:v>43159.748909305556</c:v>
                </c:pt>
                <c:pt idx="140">
                  <c:v>43159.748911863426</c:v>
                </c:pt>
                <c:pt idx="141">
                  <c:v>43159.74891440972</c:v>
                </c:pt>
                <c:pt idx="142">
                  <c:v>43159.748916956021</c:v>
                </c:pt>
                <c:pt idx="143">
                  <c:v>43159.748919513891</c:v>
                </c:pt>
                <c:pt idx="144">
                  <c:v>43159.748922060186</c:v>
                </c:pt>
                <c:pt idx="145">
                  <c:v>43159.74892460648</c:v>
                </c:pt>
                <c:pt idx="146">
                  <c:v>43159.748927546294</c:v>
                </c:pt>
                <c:pt idx="147">
                  <c:v>43159.748930104164</c:v>
                </c:pt>
                <c:pt idx="148">
                  <c:v>43159.748932650466</c:v>
                </c:pt>
                <c:pt idx="149">
                  <c:v>43159.74893519676</c:v>
                </c:pt>
                <c:pt idx="150">
                  <c:v>43159.74893775463</c:v>
                </c:pt>
                <c:pt idx="151">
                  <c:v>43159.748940300924</c:v>
                </c:pt>
                <c:pt idx="152">
                  <c:v>43159.748942847225</c:v>
                </c:pt>
                <c:pt idx="153">
                  <c:v>43159.748945405096</c:v>
                </c:pt>
                <c:pt idx="154">
                  <c:v>43159.74894795139</c:v>
                </c:pt>
                <c:pt idx="155">
                  <c:v>43159.748950543981</c:v>
                </c:pt>
                <c:pt idx="156">
                  <c:v>43159.748953090275</c:v>
                </c:pt>
                <c:pt idx="157">
                  <c:v>43159.748955636576</c:v>
                </c:pt>
                <c:pt idx="158">
                  <c:v>43159.748958576391</c:v>
                </c:pt>
                <c:pt idx="159">
                  <c:v>43159.748961134261</c:v>
                </c:pt>
                <c:pt idx="160">
                  <c:v>43159.748963680555</c:v>
                </c:pt>
                <c:pt idx="161">
                  <c:v>43159.748966226849</c:v>
                </c:pt>
                <c:pt idx="162">
                  <c:v>43159.748968784719</c:v>
                </c:pt>
                <c:pt idx="163">
                  <c:v>43159.748971331021</c:v>
                </c:pt>
                <c:pt idx="164">
                  <c:v>43159.748973877315</c:v>
                </c:pt>
                <c:pt idx="165">
                  <c:v>43159.748976435185</c:v>
                </c:pt>
                <c:pt idx="166">
                  <c:v>43159.748978981479</c:v>
                </c:pt>
                <c:pt idx="167">
                  <c:v>43159.74898152778</c:v>
                </c:pt>
                <c:pt idx="168">
                  <c:v>43159.748984085651</c:v>
                </c:pt>
                <c:pt idx="169">
                  <c:v>43159.748986631945</c:v>
                </c:pt>
                <c:pt idx="170">
                  <c:v>43159.748989571759</c:v>
                </c:pt>
                <c:pt idx="171">
                  <c:v>43159.748992118053</c:v>
                </c:pt>
                <c:pt idx="172">
                  <c:v>43159.748994675923</c:v>
                </c:pt>
                <c:pt idx="173">
                  <c:v>43159.748997222225</c:v>
                </c:pt>
                <c:pt idx="174">
                  <c:v>43159.748999780095</c:v>
                </c:pt>
                <c:pt idx="175">
                  <c:v>43159.749002349534</c:v>
                </c:pt>
                <c:pt idx="176">
                  <c:v>43159.749004895835</c:v>
                </c:pt>
                <c:pt idx="177">
                  <c:v>43159.749007442129</c:v>
                </c:pt>
                <c:pt idx="178">
                  <c:v>43159.74901</c:v>
                </c:pt>
                <c:pt idx="179">
                  <c:v>43159.749012546294</c:v>
                </c:pt>
                <c:pt idx="180">
                  <c:v>43159.749015092595</c:v>
                </c:pt>
                <c:pt idx="181">
                  <c:v>43159.749017650465</c:v>
                </c:pt>
                <c:pt idx="182">
                  <c:v>43159.74902059028</c:v>
                </c:pt>
                <c:pt idx="183">
                  <c:v>43159.749023136574</c:v>
                </c:pt>
                <c:pt idx="184">
                  <c:v>43159.749025682868</c:v>
                </c:pt>
                <c:pt idx="185">
                  <c:v>43159.749028240738</c:v>
                </c:pt>
                <c:pt idx="186">
                  <c:v>43159.749030787039</c:v>
                </c:pt>
                <c:pt idx="187">
                  <c:v>43159.74903334491</c:v>
                </c:pt>
                <c:pt idx="188">
                  <c:v>43159.749035891204</c:v>
                </c:pt>
                <c:pt idx="189">
                  <c:v>43159.749038437498</c:v>
                </c:pt>
                <c:pt idx="190">
                  <c:v>43159.749040995368</c:v>
                </c:pt>
                <c:pt idx="191">
                  <c:v>43159.749043541669</c:v>
                </c:pt>
                <c:pt idx="192">
                  <c:v>43159.749046087964</c:v>
                </c:pt>
                <c:pt idx="193">
                  <c:v>43159.749048645834</c:v>
                </c:pt>
                <c:pt idx="194">
                  <c:v>43159.749051192128</c:v>
                </c:pt>
                <c:pt idx="195">
                  <c:v>43159.749054131942</c:v>
                </c:pt>
                <c:pt idx="196">
                  <c:v>43159.749056678244</c:v>
                </c:pt>
                <c:pt idx="197">
                  <c:v>43159.749059236114</c:v>
                </c:pt>
                <c:pt idx="198">
                  <c:v>43159.749061782408</c:v>
                </c:pt>
                <c:pt idx="199">
                  <c:v>43159.749064328702</c:v>
                </c:pt>
                <c:pt idx="200">
                  <c:v>43159.749066886572</c:v>
                </c:pt>
                <c:pt idx="201">
                  <c:v>43159.749069432874</c:v>
                </c:pt>
                <c:pt idx="202">
                  <c:v>43159.749071990744</c:v>
                </c:pt>
                <c:pt idx="203">
                  <c:v>43159.749074537038</c:v>
                </c:pt>
                <c:pt idx="204">
                  <c:v>43159.749077094908</c:v>
                </c:pt>
                <c:pt idx="205">
                  <c:v>43159.749079641202</c:v>
                </c:pt>
                <c:pt idx="206">
                  <c:v>43159.749082187504</c:v>
                </c:pt>
                <c:pt idx="207">
                  <c:v>43159.749085127318</c:v>
                </c:pt>
                <c:pt idx="208">
                  <c:v>43159.749087685188</c:v>
                </c:pt>
                <c:pt idx="209">
                  <c:v>43159.749090231482</c:v>
                </c:pt>
                <c:pt idx="210">
                  <c:v>43159.749092777776</c:v>
                </c:pt>
                <c:pt idx="211">
                  <c:v>43159.749095335646</c:v>
                </c:pt>
                <c:pt idx="212">
                  <c:v>43159.749097881948</c:v>
                </c:pt>
                <c:pt idx="213">
                  <c:v>43159.749100428242</c:v>
                </c:pt>
                <c:pt idx="214">
                  <c:v>43159.749102986112</c:v>
                </c:pt>
                <c:pt idx="215">
                  <c:v>43159.749105532406</c:v>
                </c:pt>
                <c:pt idx="216">
                  <c:v>43159.749108090276</c:v>
                </c:pt>
                <c:pt idx="217">
                  <c:v>43159.749110636571</c:v>
                </c:pt>
                <c:pt idx="218">
                  <c:v>43159.749113194448</c:v>
                </c:pt>
                <c:pt idx="219">
                  <c:v>43159.749116122686</c:v>
                </c:pt>
                <c:pt idx="220">
                  <c:v>43159.749118680556</c:v>
                </c:pt>
                <c:pt idx="221">
                  <c:v>43159.749121226851</c:v>
                </c:pt>
                <c:pt idx="222">
                  <c:v>43159.749123773145</c:v>
                </c:pt>
                <c:pt idx="223">
                  <c:v>43159.749126331022</c:v>
                </c:pt>
                <c:pt idx="224">
                  <c:v>43159.749128877316</c:v>
                </c:pt>
                <c:pt idx="225">
                  <c:v>43159.749131435186</c:v>
                </c:pt>
                <c:pt idx="226">
                  <c:v>43159.749133981481</c:v>
                </c:pt>
                <c:pt idx="227">
                  <c:v>43159.749136527775</c:v>
                </c:pt>
                <c:pt idx="228">
                  <c:v>43159.749139074076</c:v>
                </c:pt>
                <c:pt idx="229">
                  <c:v>43159.749141631946</c:v>
                </c:pt>
                <c:pt idx="230">
                  <c:v>43159.749144189816</c:v>
                </c:pt>
                <c:pt idx="231">
                  <c:v>43159.749147118055</c:v>
                </c:pt>
                <c:pt idx="232">
                  <c:v>43159.749149675925</c:v>
                </c:pt>
                <c:pt idx="233">
                  <c:v>43159.749152222219</c:v>
                </c:pt>
                <c:pt idx="234">
                  <c:v>43159.74915476852</c:v>
                </c:pt>
                <c:pt idx="235">
                  <c:v>43159.749157326391</c:v>
                </c:pt>
                <c:pt idx="236">
                  <c:v>43159.749159872685</c:v>
                </c:pt>
                <c:pt idx="237">
                  <c:v>43159.749162430555</c:v>
                </c:pt>
                <c:pt idx="238">
                  <c:v>43159.749164976849</c:v>
                </c:pt>
                <c:pt idx="239">
                  <c:v>43159.74916752315</c:v>
                </c:pt>
                <c:pt idx="240">
                  <c:v>43159.749170081021</c:v>
                </c:pt>
                <c:pt idx="241">
                  <c:v>43159.749172627315</c:v>
                </c:pt>
                <c:pt idx="242">
                  <c:v>43159.749175173609</c:v>
                </c:pt>
                <c:pt idx="243">
                  <c:v>43159.749178113423</c:v>
                </c:pt>
                <c:pt idx="244">
                  <c:v>43159.749180671293</c:v>
                </c:pt>
                <c:pt idx="245">
                  <c:v>43159.749183217595</c:v>
                </c:pt>
                <c:pt idx="246">
                  <c:v>43159.749185775465</c:v>
                </c:pt>
                <c:pt idx="247">
                  <c:v>43159.749188321759</c:v>
                </c:pt>
                <c:pt idx="248">
                  <c:v>43159.749190868053</c:v>
                </c:pt>
                <c:pt idx="249">
                  <c:v>43159.749193425923</c:v>
                </c:pt>
                <c:pt idx="250">
                  <c:v>43159.749195972225</c:v>
                </c:pt>
                <c:pt idx="251">
                  <c:v>43159.749198518519</c:v>
                </c:pt>
                <c:pt idx="252">
                  <c:v>43159.749201076389</c:v>
                </c:pt>
                <c:pt idx="253">
                  <c:v>43159.749203622683</c:v>
                </c:pt>
                <c:pt idx="254">
                  <c:v>43159.749206168985</c:v>
                </c:pt>
                <c:pt idx="255">
                  <c:v>43159.749209108799</c:v>
                </c:pt>
                <c:pt idx="256">
                  <c:v>43159.749211666669</c:v>
                </c:pt>
                <c:pt idx="257">
                  <c:v>43159.749214212963</c:v>
                </c:pt>
                <c:pt idx="258">
                  <c:v>43159.749216759257</c:v>
                </c:pt>
                <c:pt idx="259">
                  <c:v>43159.749219317127</c:v>
                </c:pt>
                <c:pt idx="260">
                  <c:v>43159.749221863429</c:v>
                </c:pt>
                <c:pt idx="261">
                  <c:v>43159.749224409723</c:v>
                </c:pt>
                <c:pt idx="262">
                  <c:v>43159.749226967593</c:v>
                </c:pt>
                <c:pt idx="263">
                  <c:v>43159.749229513887</c:v>
                </c:pt>
                <c:pt idx="264">
                  <c:v>43159.749232071757</c:v>
                </c:pt>
                <c:pt idx="265">
                  <c:v>43159.749234618059</c:v>
                </c:pt>
                <c:pt idx="266">
                  <c:v>43159.749237164353</c:v>
                </c:pt>
                <c:pt idx="267">
                  <c:v>43159.749240104167</c:v>
                </c:pt>
                <c:pt idx="268">
                  <c:v>43159.749242662037</c:v>
                </c:pt>
                <c:pt idx="269">
                  <c:v>43159.749245208332</c:v>
                </c:pt>
                <c:pt idx="270">
                  <c:v>43159.749247754633</c:v>
                </c:pt>
                <c:pt idx="271">
                  <c:v>43159.749250312503</c:v>
                </c:pt>
                <c:pt idx="272">
                  <c:v>43159.749252858797</c:v>
                </c:pt>
                <c:pt idx="273">
                  <c:v>43159.749255405091</c:v>
                </c:pt>
                <c:pt idx="274">
                  <c:v>43159.749257962962</c:v>
                </c:pt>
                <c:pt idx="275">
                  <c:v>43159.749260509256</c:v>
                </c:pt>
              </c:numCache>
            </c:numRef>
          </c:cat>
          <c:val>
            <c:numRef>
              <c:f>'9_dof_5'!$G$2:$G$277</c:f>
              <c:numCache>
                <c:formatCode>General</c:formatCode>
                <c:ptCount val="276"/>
                <c:pt idx="0">
                  <c:v>1.02734375</c:v>
                </c:pt>
                <c:pt idx="1">
                  <c:v>1.026611328125</c:v>
                </c:pt>
                <c:pt idx="2">
                  <c:v>0.95458984375</c:v>
                </c:pt>
                <c:pt idx="3">
                  <c:v>0.9365234375</c:v>
                </c:pt>
                <c:pt idx="4">
                  <c:v>0.955078125</c:v>
                </c:pt>
                <c:pt idx="5">
                  <c:v>0.971923828125</c:v>
                </c:pt>
                <c:pt idx="6">
                  <c:v>0.9736328125</c:v>
                </c:pt>
                <c:pt idx="7">
                  <c:v>0.969482421875</c:v>
                </c:pt>
                <c:pt idx="8">
                  <c:v>0.9833984375</c:v>
                </c:pt>
                <c:pt idx="9">
                  <c:v>0.965576171875</c:v>
                </c:pt>
                <c:pt idx="10">
                  <c:v>0.96337890625</c:v>
                </c:pt>
                <c:pt idx="11">
                  <c:v>0.98681640625</c:v>
                </c:pt>
                <c:pt idx="12">
                  <c:v>0.98681640625</c:v>
                </c:pt>
                <c:pt idx="13">
                  <c:v>0.9775390625</c:v>
                </c:pt>
                <c:pt idx="14">
                  <c:v>0.95556640625</c:v>
                </c:pt>
                <c:pt idx="15">
                  <c:v>0.946044921875</c:v>
                </c:pt>
                <c:pt idx="16">
                  <c:v>0.9365234375</c:v>
                </c:pt>
                <c:pt idx="17">
                  <c:v>0.94189453125</c:v>
                </c:pt>
                <c:pt idx="18">
                  <c:v>0.982177734375</c:v>
                </c:pt>
                <c:pt idx="19">
                  <c:v>0.9599609375</c:v>
                </c:pt>
                <c:pt idx="20">
                  <c:v>0.9931640625</c:v>
                </c:pt>
                <c:pt idx="21">
                  <c:v>0.981201171875</c:v>
                </c:pt>
                <c:pt idx="22">
                  <c:v>0.964111328125</c:v>
                </c:pt>
                <c:pt idx="23">
                  <c:v>0.977783203125</c:v>
                </c:pt>
                <c:pt idx="24">
                  <c:v>0.977783203125</c:v>
                </c:pt>
                <c:pt idx="25">
                  <c:v>0.9755859375</c:v>
                </c:pt>
                <c:pt idx="26">
                  <c:v>0.998291015625</c:v>
                </c:pt>
                <c:pt idx="27">
                  <c:v>0.98876953125</c:v>
                </c:pt>
                <c:pt idx="28">
                  <c:v>0.98388671875</c:v>
                </c:pt>
                <c:pt idx="29">
                  <c:v>0.982666015625</c:v>
                </c:pt>
                <c:pt idx="30">
                  <c:v>0.9638671875</c:v>
                </c:pt>
                <c:pt idx="31">
                  <c:v>0.975830078125</c:v>
                </c:pt>
                <c:pt idx="32">
                  <c:v>1.011474609375</c:v>
                </c:pt>
                <c:pt idx="33">
                  <c:v>0.9775390625</c:v>
                </c:pt>
                <c:pt idx="34">
                  <c:v>1.112548828125</c:v>
                </c:pt>
                <c:pt idx="35">
                  <c:v>1.137451171875</c:v>
                </c:pt>
                <c:pt idx="36">
                  <c:v>1.137451171875</c:v>
                </c:pt>
                <c:pt idx="37">
                  <c:v>0.913818359375</c:v>
                </c:pt>
                <c:pt idx="38">
                  <c:v>0.88818359375</c:v>
                </c:pt>
                <c:pt idx="39">
                  <c:v>0.906494140625</c:v>
                </c:pt>
                <c:pt idx="40">
                  <c:v>0.851318359375</c:v>
                </c:pt>
                <c:pt idx="41">
                  <c:v>0.96875</c:v>
                </c:pt>
                <c:pt idx="42">
                  <c:v>1.04541015625</c:v>
                </c:pt>
                <c:pt idx="43">
                  <c:v>1.30517578125</c:v>
                </c:pt>
                <c:pt idx="44">
                  <c:v>1.20458984375</c:v>
                </c:pt>
                <c:pt idx="45">
                  <c:v>1.03125</c:v>
                </c:pt>
                <c:pt idx="46">
                  <c:v>0.69873046875</c:v>
                </c:pt>
                <c:pt idx="47">
                  <c:v>0.7080078125</c:v>
                </c:pt>
                <c:pt idx="48">
                  <c:v>0.7080078125</c:v>
                </c:pt>
                <c:pt idx="49">
                  <c:v>1.033203125</c:v>
                </c:pt>
                <c:pt idx="50">
                  <c:v>1.046142578125</c:v>
                </c:pt>
                <c:pt idx="51">
                  <c:v>1.284912109375</c:v>
                </c:pt>
                <c:pt idx="52">
                  <c:v>1.268310546875</c:v>
                </c:pt>
                <c:pt idx="53">
                  <c:v>0.9404296875</c:v>
                </c:pt>
                <c:pt idx="54">
                  <c:v>1.118408203125</c:v>
                </c:pt>
                <c:pt idx="55">
                  <c:v>1.21337890625</c:v>
                </c:pt>
                <c:pt idx="56">
                  <c:v>1.335693359375</c:v>
                </c:pt>
                <c:pt idx="57">
                  <c:v>1.0595703125</c:v>
                </c:pt>
                <c:pt idx="58">
                  <c:v>0.8798828125</c:v>
                </c:pt>
                <c:pt idx="59">
                  <c:v>0.393798828125</c:v>
                </c:pt>
                <c:pt idx="60">
                  <c:v>0.393798828125</c:v>
                </c:pt>
                <c:pt idx="61">
                  <c:v>0.9873046875</c:v>
                </c:pt>
                <c:pt idx="62">
                  <c:v>1.08642578125</c:v>
                </c:pt>
                <c:pt idx="63">
                  <c:v>1.046142578125</c:v>
                </c:pt>
                <c:pt idx="64">
                  <c:v>1.400390625</c:v>
                </c:pt>
                <c:pt idx="65">
                  <c:v>0.615234375</c:v>
                </c:pt>
                <c:pt idx="66">
                  <c:v>0.843994140625</c:v>
                </c:pt>
                <c:pt idx="67">
                  <c:v>0.74169921875</c:v>
                </c:pt>
                <c:pt idx="68">
                  <c:v>1.052001953125</c:v>
                </c:pt>
                <c:pt idx="69">
                  <c:v>0.922119140625</c:v>
                </c:pt>
                <c:pt idx="70">
                  <c:v>1.327392578125</c:v>
                </c:pt>
                <c:pt idx="71">
                  <c:v>1.073974609375</c:v>
                </c:pt>
                <c:pt idx="72">
                  <c:v>1.073974609375</c:v>
                </c:pt>
                <c:pt idx="73">
                  <c:v>0.975341796875</c:v>
                </c:pt>
                <c:pt idx="74">
                  <c:v>0.756591796875</c:v>
                </c:pt>
                <c:pt idx="75">
                  <c:v>0.69482421875</c:v>
                </c:pt>
                <c:pt idx="76">
                  <c:v>0.97119140625</c:v>
                </c:pt>
                <c:pt idx="77">
                  <c:v>0.979248046875</c:v>
                </c:pt>
                <c:pt idx="78">
                  <c:v>0.85888671875</c:v>
                </c:pt>
                <c:pt idx="79">
                  <c:v>0.78369140625</c:v>
                </c:pt>
                <c:pt idx="80">
                  <c:v>0.792724609375</c:v>
                </c:pt>
                <c:pt idx="81">
                  <c:v>0.962646484375</c:v>
                </c:pt>
                <c:pt idx="82">
                  <c:v>1.039306640625</c:v>
                </c:pt>
                <c:pt idx="83">
                  <c:v>1.329345703125</c:v>
                </c:pt>
                <c:pt idx="84">
                  <c:v>1.329345703125</c:v>
                </c:pt>
                <c:pt idx="85">
                  <c:v>1.297119140625</c:v>
                </c:pt>
                <c:pt idx="86">
                  <c:v>1.02490234375</c:v>
                </c:pt>
                <c:pt idx="87">
                  <c:v>0.921142578125</c:v>
                </c:pt>
                <c:pt idx="88">
                  <c:v>0.6669921875</c:v>
                </c:pt>
                <c:pt idx="89">
                  <c:v>1.5146484375</c:v>
                </c:pt>
                <c:pt idx="90">
                  <c:v>1.1552734375</c:v>
                </c:pt>
                <c:pt idx="91">
                  <c:v>1.0478515625</c:v>
                </c:pt>
                <c:pt idx="92">
                  <c:v>0.755126953125</c:v>
                </c:pt>
                <c:pt idx="93">
                  <c:v>0.620849609375</c:v>
                </c:pt>
                <c:pt idx="94">
                  <c:v>0.935302734375</c:v>
                </c:pt>
                <c:pt idx="95">
                  <c:v>0.90283203125</c:v>
                </c:pt>
                <c:pt idx="96">
                  <c:v>0.90283203125</c:v>
                </c:pt>
                <c:pt idx="97">
                  <c:v>0.988525390625</c:v>
                </c:pt>
                <c:pt idx="98">
                  <c:v>1.387451171875</c:v>
                </c:pt>
                <c:pt idx="99">
                  <c:v>1.140625</c:v>
                </c:pt>
                <c:pt idx="100">
                  <c:v>0.996337890625</c:v>
                </c:pt>
                <c:pt idx="101">
                  <c:v>1.177978515625</c:v>
                </c:pt>
                <c:pt idx="102">
                  <c:v>1.2216796875</c:v>
                </c:pt>
                <c:pt idx="103">
                  <c:v>1.350341796875</c:v>
                </c:pt>
                <c:pt idx="104">
                  <c:v>1.173583984375</c:v>
                </c:pt>
                <c:pt idx="105">
                  <c:v>0.82421875</c:v>
                </c:pt>
                <c:pt idx="106">
                  <c:v>0.384033203125</c:v>
                </c:pt>
                <c:pt idx="107">
                  <c:v>0.929443359375</c:v>
                </c:pt>
                <c:pt idx="108">
                  <c:v>0.929443359375</c:v>
                </c:pt>
                <c:pt idx="109">
                  <c:v>1.12890625</c:v>
                </c:pt>
                <c:pt idx="110">
                  <c:v>1.1220703125</c:v>
                </c:pt>
                <c:pt idx="111">
                  <c:v>1.30712890625</c:v>
                </c:pt>
                <c:pt idx="112">
                  <c:v>1.1748046875</c:v>
                </c:pt>
                <c:pt idx="113">
                  <c:v>0.905517578125</c:v>
                </c:pt>
                <c:pt idx="114">
                  <c:v>0.93603515625</c:v>
                </c:pt>
                <c:pt idx="115">
                  <c:v>1.120849609375</c:v>
                </c:pt>
                <c:pt idx="116">
                  <c:v>1.240234375</c:v>
                </c:pt>
                <c:pt idx="117">
                  <c:v>1.184814453125</c:v>
                </c:pt>
                <c:pt idx="118">
                  <c:v>0.978271484375</c:v>
                </c:pt>
                <c:pt idx="119">
                  <c:v>0.95556640625</c:v>
                </c:pt>
                <c:pt idx="120">
                  <c:v>0.95556640625</c:v>
                </c:pt>
                <c:pt idx="121">
                  <c:v>0.558349609375</c:v>
                </c:pt>
                <c:pt idx="122">
                  <c:v>0.96044921875</c:v>
                </c:pt>
                <c:pt idx="123">
                  <c:v>1.005859375</c:v>
                </c:pt>
                <c:pt idx="124">
                  <c:v>1.067138671875</c:v>
                </c:pt>
                <c:pt idx="125">
                  <c:v>0.873779296875</c:v>
                </c:pt>
                <c:pt idx="126">
                  <c:v>0.6513671875</c:v>
                </c:pt>
                <c:pt idx="127">
                  <c:v>1.031494140625</c:v>
                </c:pt>
                <c:pt idx="128">
                  <c:v>1.06396484375</c:v>
                </c:pt>
                <c:pt idx="129">
                  <c:v>1.341796875</c:v>
                </c:pt>
                <c:pt idx="130">
                  <c:v>1.18212890625</c:v>
                </c:pt>
                <c:pt idx="131">
                  <c:v>1.065673828125</c:v>
                </c:pt>
                <c:pt idx="132">
                  <c:v>1.065673828125</c:v>
                </c:pt>
                <c:pt idx="133">
                  <c:v>0.962646484375</c:v>
                </c:pt>
                <c:pt idx="134">
                  <c:v>0.7705078125</c:v>
                </c:pt>
                <c:pt idx="135">
                  <c:v>0.734375</c:v>
                </c:pt>
                <c:pt idx="136">
                  <c:v>0.994384765625</c:v>
                </c:pt>
                <c:pt idx="137">
                  <c:v>0.91845703125</c:v>
                </c:pt>
                <c:pt idx="138">
                  <c:v>1.16552734375</c:v>
                </c:pt>
                <c:pt idx="139">
                  <c:v>1.351318359375</c:v>
                </c:pt>
                <c:pt idx="140">
                  <c:v>1.08740234375</c:v>
                </c:pt>
                <c:pt idx="141">
                  <c:v>0.8349609375</c:v>
                </c:pt>
                <c:pt idx="142">
                  <c:v>0.473388671875</c:v>
                </c:pt>
                <c:pt idx="143">
                  <c:v>0.984375</c:v>
                </c:pt>
                <c:pt idx="144">
                  <c:v>1.04833984375</c:v>
                </c:pt>
                <c:pt idx="145">
                  <c:v>1.04833984375</c:v>
                </c:pt>
                <c:pt idx="146">
                  <c:v>1.27734375</c:v>
                </c:pt>
                <c:pt idx="147">
                  <c:v>1.032958984375</c:v>
                </c:pt>
                <c:pt idx="148">
                  <c:v>0.999755859375</c:v>
                </c:pt>
                <c:pt idx="149">
                  <c:v>1.236572265625</c:v>
                </c:pt>
                <c:pt idx="150">
                  <c:v>1.2958984375</c:v>
                </c:pt>
                <c:pt idx="151">
                  <c:v>1.18408203125</c:v>
                </c:pt>
                <c:pt idx="152">
                  <c:v>1.02880859375</c:v>
                </c:pt>
                <c:pt idx="153">
                  <c:v>1.057861328125</c:v>
                </c:pt>
                <c:pt idx="154">
                  <c:v>0.405517578125</c:v>
                </c:pt>
                <c:pt idx="155">
                  <c:v>0.96826171875</c:v>
                </c:pt>
                <c:pt idx="156">
                  <c:v>1.06396484375</c:v>
                </c:pt>
                <c:pt idx="157">
                  <c:v>1.06396484375</c:v>
                </c:pt>
                <c:pt idx="158">
                  <c:v>1.11279296875</c:v>
                </c:pt>
                <c:pt idx="159">
                  <c:v>1.52783203125</c:v>
                </c:pt>
                <c:pt idx="160">
                  <c:v>1.0556640625</c:v>
                </c:pt>
                <c:pt idx="161">
                  <c:v>1.07666015625</c:v>
                </c:pt>
                <c:pt idx="162">
                  <c:v>1.16748046875</c:v>
                </c:pt>
                <c:pt idx="163">
                  <c:v>1.018798828125</c:v>
                </c:pt>
                <c:pt idx="164">
                  <c:v>1.23583984375</c:v>
                </c:pt>
                <c:pt idx="165">
                  <c:v>1.155029296875</c:v>
                </c:pt>
                <c:pt idx="166">
                  <c:v>0.959228515625</c:v>
                </c:pt>
                <c:pt idx="167">
                  <c:v>0.9921875</c:v>
                </c:pt>
                <c:pt idx="168">
                  <c:v>0.522216796875</c:v>
                </c:pt>
                <c:pt idx="169">
                  <c:v>0.522216796875</c:v>
                </c:pt>
                <c:pt idx="170">
                  <c:v>0.885986328125</c:v>
                </c:pt>
                <c:pt idx="171">
                  <c:v>0.853515625</c:v>
                </c:pt>
                <c:pt idx="172">
                  <c:v>1.200927734375</c:v>
                </c:pt>
                <c:pt idx="173">
                  <c:v>0.988525390625</c:v>
                </c:pt>
                <c:pt idx="174">
                  <c:v>0.99609375</c:v>
                </c:pt>
                <c:pt idx="175">
                  <c:v>0.523681640625</c:v>
                </c:pt>
                <c:pt idx="176">
                  <c:v>0.8310546875</c:v>
                </c:pt>
                <c:pt idx="177">
                  <c:v>0.95703125</c:v>
                </c:pt>
                <c:pt idx="178">
                  <c:v>1.088134765625</c:v>
                </c:pt>
                <c:pt idx="179">
                  <c:v>1.195068359375</c:v>
                </c:pt>
                <c:pt idx="180">
                  <c:v>1.24609375</c:v>
                </c:pt>
                <c:pt idx="181">
                  <c:v>1.24609375</c:v>
                </c:pt>
                <c:pt idx="182">
                  <c:v>1.056640625</c:v>
                </c:pt>
                <c:pt idx="183">
                  <c:v>0.986328125</c:v>
                </c:pt>
                <c:pt idx="184">
                  <c:v>0.912841796875</c:v>
                </c:pt>
                <c:pt idx="185">
                  <c:v>0.676025390625</c:v>
                </c:pt>
                <c:pt idx="186">
                  <c:v>1.0810546875</c:v>
                </c:pt>
                <c:pt idx="187">
                  <c:v>1.151123046875</c:v>
                </c:pt>
                <c:pt idx="188">
                  <c:v>1.291015625</c:v>
                </c:pt>
                <c:pt idx="189">
                  <c:v>1.130859375</c:v>
                </c:pt>
                <c:pt idx="190">
                  <c:v>0.947998046875</c:v>
                </c:pt>
                <c:pt idx="191">
                  <c:v>1.142578125</c:v>
                </c:pt>
                <c:pt idx="192">
                  <c:v>0.82861328125</c:v>
                </c:pt>
                <c:pt idx="193">
                  <c:v>0.627197265625</c:v>
                </c:pt>
                <c:pt idx="194">
                  <c:v>0.627197265625</c:v>
                </c:pt>
                <c:pt idx="195">
                  <c:v>0.931640625</c:v>
                </c:pt>
                <c:pt idx="196">
                  <c:v>0.94921875</c:v>
                </c:pt>
                <c:pt idx="197">
                  <c:v>0.84033203125</c:v>
                </c:pt>
                <c:pt idx="198">
                  <c:v>0.85693359375</c:v>
                </c:pt>
                <c:pt idx="199">
                  <c:v>1.29736328125</c:v>
                </c:pt>
                <c:pt idx="200">
                  <c:v>0.85302734375</c:v>
                </c:pt>
                <c:pt idx="201">
                  <c:v>0.843017578125</c:v>
                </c:pt>
                <c:pt idx="202">
                  <c:v>0.847900390625</c:v>
                </c:pt>
                <c:pt idx="203">
                  <c:v>0.9326171875</c:v>
                </c:pt>
                <c:pt idx="204">
                  <c:v>1.033935546875</c:v>
                </c:pt>
                <c:pt idx="205">
                  <c:v>1.19189453125</c:v>
                </c:pt>
                <c:pt idx="206">
                  <c:v>1.19189453125</c:v>
                </c:pt>
                <c:pt idx="207">
                  <c:v>0.968505859375</c:v>
                </c:pt>
                <c:pt idx="208">
                  <c:v>0.93359375</c:v>
                </c:pt>
                <c:pt idx="209">
                  <c:v>1.154541015625</c:v>
                </c:pt>
                <c:pt idx="210">
                  <c:v>1.146728515625</c:v>
                </c:pt>
                <c:pt idx="211">
                  <c:v>1.021728515625</c:v>
                </c:pt>
                <c:pt idx="212">
                  <c:v>0.974609375</c:v>
                </c:pt>
                <c:pt idx="213">
                  <c:v>0.748779296875</c:v>
                </c:pt>
                <c:pt idx="214">
                  <c:v>1.006591796875</c:v>
                </c:pt>
                <c:pt idx="215">
                  <c:v>0.776611328125</c:v>
                </c:pt>
                <c:pt idx="216">
                  <c:v>0.9501953125</c:v>
                </c:pt>
                <c:pt idx="217">
                  <c:v>0.796630859375</c:v>
                </c:pt>
                <c:pt idx="218">
                  <c:v>0.796630859375</c:v>
                </c:pt>
                <c:pt idx="219">
                  <c:v>1.10400390625</c:v>
                </c:pt>
                <c:pt idx="220">
                  <c:v>1.0830078125</c:v>
                </c:pt>
                <c:pt idx="221">
                  <c:v>0.988525390625</c:v>
                </c:pt>
                <c:pt idx="222">
                  <c:v>0.917724609375</c:v>
                </c:pt>
                <c:pt idx="223">
                  <c:v>0.936279296875</c:v>
                </c:pt>
                <c:pt idx="224">
                  <c:v>1.021240234375</c:v>
                </c:pt>
                <c:pt idx="225">
                  <c:v>0.88427734375</c:v>
                </c:pt>
                <c:pt idx="226">
                  <c:v>0.86279296875</c:v>
                </c:pt>
                <c:pt idx="227">
                  <c:v>1.061279296875</c:v>
                </c:pt>
                <c:pt idx="228">
                  <c:v>0.907470703125</c:v>
                </c:pt>
                <c:pt idx="229">
                  <c:v>0.92431640625</c:v>
                </c:pt>
                <c:pt idx="230">
                  <c:v>0.92431640625</c:v>
                </c:pt>
                <c:pt idx="231">
                  <c:v>0.8828125</c:v>
                </c:pt>
                <c:pt idx="232">
                  <c:v>0.896728515625</c:v>
                </c:pt>
                <c:pt idx="233">
                  <c:v>0.8515625</c:v>
                </c:pt>
                <c:pt idx="234">
                  <c:v>1.030517578125</c:v>
                </c:pt>
                <c:pt idx="235">
                  <c:v>1.078857421875</c:v>
                </c:pt>
                <c:pt idx="236">
                  <c:v>1.135986328125</c:v>
                </c:pt>
                <c:pt idx="237">
                  <c:v>1.013671875</c:v>
                </c:pt>
                <c:pt idx="238">
                  <c:v>0.931640625</c:v>
                </c:pt>
                <c:pt idx="239">
                  <c:v>0.983642578125</c:v>
                </c:pt>
                <c:pt idx="240">
                  <c:v>1.030029296875</c:v>
                </c:pt>
                <c:pt idx="241">
                  <c:v>1.05126953125</c:v>
                </c:pt>
                <c:pt idx="242">
                  <c:v>1.05126953125</c:v>
                </c:pt>
                <c:pt idx="243">
                  <c:v>1.122314453125</c:v>
                </c:pt>
                <c:pt idx="244">
                  <c:v>1.095947265625</c:v>
                </c:pt>
                <c:pt idx="245">
                  <c:v>0.992919921875</c:v>
                </c:pt>
                <c:pt idx="246">
                  <c:v>0.814208984375</c:v>
                </c:pt>
                <c:pt idx="247">
                  <c:v>0.89306640625</c:v>
                </c:pt>
                <c:pt idx="248">
                  <c:v>0.853759765625</c:v>
                </c:pt>
                <c:pt idx="249">
                  <c:v>0.861328125</c:v>
                </c:pt>
                <c:pt idx="250">
                  <c:v>0.920654296875</c:v>
                </c:pt>
                <c:pt idx="251">
                  <c:v>1.129638671875</c:v>
                </c:pt>
                <c:pt idx="252">
                  <c:v>1.127197265625</c:v>
                </c:pt>
                <c:pt idx="253">
                  <c:v>1.025390625</c:v>
                </c:pt>
                <c:pt idx="254">
                  <c:v>1.025390625</c:v>
                </c:pt>
                <c:pt idx="255">
                  <c:v>0.970947265625</c:v>
                </c:pt>
                <c:pt idx="256">
                  <c:v>0.9248046875</c:v>
                </c:pt>
                <c:pt idx="257">
                  <c:v>0.929931640625</c:v>
                </c:pt>
                <c:pt idx="258">
                  <c:v>1.03173828125</c:v>
                </c:pt>
                <c:pt idx="259">
                  <c:v>1.00927734375</c:v>
                </c:pt>
                <c:pt idx="260">
                  <c:v>0.880126953125</c:v>
                </c:pt>
                <c:pt idx="261">
                  <c:v>0.933349609375</c:v>
                </c:pt>
                <c:pt idx="262">
                  <c:v>0.999267578125</c:v>
                </c:pt>
                <c:pt idx="263">
                  <c:v>0.803466796875</c:v>
                </c:pt>
                <c:pt idx="264">
                  <c:v>0.88427734375</c:v>
                </c:pt>
                <c:pt idx="265">
                  <c:v>1.138671875</c:v>
                </c:pt>
                <c:pt idx="266">
                  <c:v>1.138671875</c:v>
                </c:pt>
                <c:pt idx="267">
                  <c:v>1.0830078125</c:v>
                </c:pt>
                <c:pt idx="268">
                  <c:v>0.957275390625</c:v>
                </c:pt>
                <c:pt idx="269">
                  <c:v>0.889404296875</c:v>
                </c:pt>
                <c:pt idx="270">
                  <c:v>0.896484375</c:v>
                </c:pt>
                <c:pt idx="271">
                  <c:v>1.1728515625</c:v>
                </c:pt>
                <c:pt idx="272">
                  <c:v>6.6650390625E-2</c:v>
                </c:pt>
                <c:pt idx="273">
                  <c:v>-0.361083984375</c:v>
                </c:pt>
                <c:pt idx="274">
                  <c:v>-0.47802734375</c:v>
                </c:pt>
                <c:pt idx="275">
                  <c:v>-0.736328125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2608"/>
        <c:axId val="96374144"/>
      </c:lineChart>
      <c:catAx>
        <c:axId val="96372608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96374144"/>
        <c:crosses val="autoZero"/>
        <c:auto val="1"/>
        <c:lblAlgn val="ctr"/>
        <c:lblOffset val="100"/>
        <c:noMultiLvlLbl val="0"/>
      </c:catAx>
      <c:valAx>
        <c:axId val="963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7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</xdr:row>
      <xdr:rowOff>148590</xdr:rowOff>
    </xdr:from>
    <xdr:to>
      <xdr:col>20</xdr:col>
      <xdr:colOff>403860</xdr:colOff>
      <xdr:row>18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tabSelected="1" workbookViewId="0">
      <selection activeCell="G1" activeCellId="1" sqref="A1:A1048576 G1:G1048576"/>
    </sheetView>
  </sheetViews>
  <sheetFormatPr defaultRowHeight="16.2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43159.748550578704</v>
      </c>
      <c r="B2">
        <v>-3.3035732805728898E-2</v>
      </c>
      <c r="C2">
        <v>7.06183686852455E-2</v>
      </c>
      <c r="D2">
        <v>1.7759520560502999E-2</v>
      </c>
      <c r="E2">
        <v>-0.117919921875</v>
      </c>
      <c r="F2">
        <v>9.033203125E-3</v>
      </c>
      <c r="G2">
        <v>1.02734375</v>
      </c>
      <c r="H2">
        <v>5.2706160545349103</v>
      </c>
      <c r="I2">
        <v>-5.6397123336791903</v>
      </c>
      <c r="J2">
        <v>29.4307651519775</v>
      </c>
    </row>
    <row r="3" spans="1:10" x14ac:dyDescent="0.3">
      <c r="A3" s="1">
        <v>43159.74855290509</v>
      </c>
      <c r="B3">
        <v>-6.9109320640563895E-2</v>
      </c>
      <c r="C3">
        <v>9.9554866552352905E-2</v>
      </c>
      <c r="D3">
        <v>-3.6155346781015299E-2</v>
      </c>
      <c r="E3">
        <v>-0.102783203125</v>
      </c>
      <c r="F3">
        <v>3.61328125E-2</v>
      </c>
      <c r="G3">
        <v>1.026611328125</v>
      </c>
      <c r="H3">
        <v>5.5032114982604901</v>
      </c>
      <c r="I3">
        <v>-5.7900509834289497</v>
      </c>
      <c r="J3">
        <v>30.159612655639599</v>
      </c>
    </row>
    <row r="4" spans="1:10" x14ac:dyDescent="0.3">
      <c r="A4" s="1">
        <v>43159.74855546296</v>
      </c>
      <c r="B4">
        <v>-7.76231214404106E-2</v>
      </c>
      <c r="C4">
        <v>0.124564163386821</v>
      </c>
      <c r="D4">
        <v>-0.11437588930129999</v>
      </c>
      <c r="E4">
        <v>-9.814453125E-2</v>
      </c>
      <c r="F4">
        <v>1.5869140625E-2</v>
      </c>
      <c r="G4">
        <v>0.95458984375</v>
      </c>
      <c r="H4">
        <v>5.6892881393432599</v>
      </c>
      <c r="I4">
        <v>-5.9103221893310502</v>
      </c>
      <c r="J4">
        <v>30.742691040038999</v>
      </c>
    </row>
    <row r="5" spans="1:10" x14ac:dyDescent="0.3">
      <c r="A5" s="1">
        <v>43159.748558009262</v>
      </c>
      <c r="B5">
        <v>-8.98617133498191E-2</v>
      </c>
      <c r="C5">
        <v>9.7426414489746094E-2</v>
      </c>
      <c r="D5">
        <v>-0.14470630884170499</v>
      </c>
      <c r="E5">
        <v>-9.7900390625E-2</v>
      </c>
      <c r="F5">
        <v>-4.8828125E-3</v>
      </c>
      <c r="G5">
        <v>0.9365234375</v>
      </c>
      <c r="H5">
        <v>5.8381490707397399</v>
      </c>
      <c r="I5">
        <v>-6.0065388679504297</v>
      </c>
      <c r="J5">
        <v>31.209152221679599</v>
      </c>
    </row>
    <row r="6" spans="1:10" x14ac:dyDescent="0.3">
      <c r="A6" s="1">
        <v>43159.748560555556</v>
      </c>
      <c r="B6">
        <v>-0.12072423845529499</v>
      </c>
      <c r="C6">
        <v>6.4967550337314606E-2</v>
      </c>
      <c r="D6">
        <v>-0.14843109250068601</v>
      </c>
      <c r="E6">
        <v>-0.102783203125</v>
      </c>
      <c r="F6">
        <v>-3.22265625E-2</v>
      </c>
      <c r="G6">
        <v>0.955078125</v>
      </c>
      <c r="H6">
        <v>5.9572381973266602</v>
      </c>
      <c r="I6">
        <v>-6.08351230621337</v>
      </c>
      <c r="J6">
        <v>31.582321166992099</v>
      </c>
    </row>
    <row r="7" spans="1:10" x14ac:dyDescent="0.3">
      <c r="A7" s="1">
        <v>43159.748563113426</v>
      </c>
      <c r="B7">
        <v>-0.126643165946006</v>
      </c>
      <c r="C7">
        <v>3.4841082990169497E-2</v>
      </c>
      <c r="D7">
        <v>-0.119928494095802</v>
      </c>
      <c r="E7">
        <v>-0.10986328125</v>
      </c>
      <c r="F7">
        <v>-5.4931640625E-2</v>
      </c>
      <c r="G7">
        <v>0.971923828125</v>
      </c>
      <c r="H7">
        <v>6.0525093078613201</v>
      </c>
      <c r="I7">
        <v>-6.1450910568237296</v>
      </c>
      <c r="J7">
        <v>31.8808574676513</v>
      </c>
    </row>
    <row r="8" spans="1:10" x14ac:dyDescent="0.3">
      <c r="A8" s="1">
        <v>43159.74856565972</v>
      </c>
      <c r="B8">
        <v>-0.10230060666799499</v>
      </c>
      <c r="C8">
        <v>1.7384242266416501E-2</v>
      </c>
      <c r="D8">
        <v>-6.3032433390617301E-2</v>
      </c>
      <c r="E8">
        <v>-0.12158203125</v>
      </c>
      <c r="F8">
        <v>-6.689453125E-2</v>
      </c>
      <c r="G8">
        <v>0.9736328125</v>
      </c>
      <c r="H8">
        <v>6.1287260055541903</v>
      </c>
      <c r="I8">
        <v>-6.1943540573120099</v>
      </c>
      <c r="J8">
        <v>32.119686126708899</v>
      </c>
    </row>
    <row r="9" spans="1:10" x14ac:dyDescent="0.3">
      <c r="A9" s="1">
        <v>43159.748568206021</v>
      </c>
      <c r="B9">
        <v>-8.1141069531440693E-2</v>
      </c>
      <c r="C9">
        <v>1.33303115144371E-2</v>
      </c>
      <c r="D9">
        <v>-7.5658597052097299E-4</v>
      </c>
      <c r="E9">
        <v>-0.127197265625</v>
      </c>
      <c r="F9">
        <v>-5.517578125E-2</v>
      </c>
      <c r="G9">
        <v>0.969482421875</v>
      </c>
      <c r="H9">
        <v>6.1896996498107901</v>
      </c>
      <c r="I9">
        <v>-6.2337646484375</v>
      </c>
      <c r="J9">
        <v>32.310749053955</v>
      </c>
    </row>
    <row r="10" spans="1:10" x14ac:dyDescent="0.3">
      <c r="A10" s="1">
        <v>43159.748570763892</v>
      </c>
      <c r="B10">
        <v>-8.4898062050342504E-2</v>
      </c>
      <c r="C10">
        <v>9.8933568224310806E-3</v>
      </c>
      <c r="D10">
        <v>2.26297192275524E-2</v>
      </c>
      <c r="E10">
        <v>-0.129150390625</v>
      </c>
      <c r="F10">
        <v>-4.6630859375E-2</v>
      </c>
      <c r="G10">
        <v>0.9833984375</v>
      </c>
      <c r="H10">
        <v>6.2384786605834899</v>
      </c>
      <c r="I10">
        <v>-6.2652931213378897</v>
      </c>
      <c r="J10">
        <v>32.463600158691399</v>
      </c>
    </row>
    <row r="11" spans="1:10" x14ac:dyDescent="0.3">
      <c r="A11" s="1">
        <v>43159.748573310186</v>
      </c>
      <c r="B11">
        <v>-9.6873171627521501E-2</v>
      </c>
      <c r="C11">
        <v>1.2770704925060199E-2</v>
      </c>
      <c r="D11">
        <v>3.09123639017343E-2</v>
      </c>
      <c r="E11">
        <v>-0.1337890625</v>
      </c>
      <c r="F11">
        <v>-2.5146484375E-2</v>
      </c>
      <c r="G11">
        <v>0.965576171875</v>
      </c>
      <c r="H11">
        <v>6.2775015830993599</v>
      </c>
      <c r="I11">
        <v>-6.2905158996581996</v>
      </c>
      <c r="J11">
        <v>32.585880279541001</v>
      </c>
    </row>
    <row r="12" spans="1:10" x14ac:dyDescent="0.3">
      <c r="A12" s="1">
        <v>43159.748575868056</v>
      </c>
      <c r="B12">
        <v>-9.5058165490627206E-2</v>
      </c>
      <c r="C12">
        <v>5.19294291734695E-4</v>
      </c>
      <c r="D12">
        <v>4.5746207237243597E-2</v>
      </c>
      <c r="E12">
        <v>-0.135498046875</v>
      </c>
      <c r="F12">
        <v>-1.7578125E-2</v>
      </c>
      <c r="G12">
        <v>0.96337890625</v>
      </c>
      <c r="H12">
        <v>6.3087201118469203</v>
      </c>
      <c r="I12">
        <v>-6.3106942176818803</v>
      </c>
      <c r="J12">
        <v>32.683704376220703</v>
      </c>
    </row>
    <row r="13" spans="1:10" x14ac:dyDescent="0.3">
      <c r="A13" s="1">
        <v>43159.74857841435</v>
      </c>
      <c r="B13">
        <v>-0.14521595835685699</v>
      </c>
      <c r="C13">
        <v>-1.9745551049709299E-2</v>
      </c>
      <c r="D13">
        <v>3.9970271289348602E-2</v>
      </c>
      <c r="E13">
        <v>-0.132080078125</v>
      </c>
      <c r="F13">
        <v>-4.8828125E-4</v>
      </c>
      <c r="G13">
        <v>0.98681640625</v>
      </c>
      <c r="H13">
        <v>6.3336949348449698</v>
      </c>
      <c r="I13">
        <v>-6.3268365859985298</v>
      </c>
      <c r="J13">
        <v>32.761962890625</v>
      </c>
    </row>
    <row r="14" spans="1:10" x14ac:dyDescent="0.3">
      <c r="A14" s="1">
        <v>43159.748580960651</v>
      </c>
      <c r="B14">
        <v>-0.14521595835685699</v>
      </c>
      <c r="C14">
        <v>-1.9745551049709299E-2</v>
      </c>
      <c r="D14">
        <v>3.9970271289348602E-2</v>
      </c>
      <c r="E14">
        <v>-0.132080078125</v>
      </c>
      <c r="F14">
        <v>-4.8828125E-4</v>
      </c>
      <c r="G14">
        <v>0.98681640625</v>
      </c>
      <c r="H14">
        <v>6.3336949348449698</v>
      </c>
      <c r="I14">
        <v>-6.3268365859985298</v>
      </c>
      <c r="J14">
        <v>32.761962890625</v>
      </c>
    </row>
    <row r="15" spans="1:10" x14ac:dyDescent="0.3">
      <c r="A15" s="1">
        <v>43159.748583900466</v>
      </c>
      <c r="B15">
        <v>-0.19736298918723999</v>
      </c>
      <c r="C15">
        <v>-2.13418882340192E-2</v>
      </c>
      <c r="D15">
        <v>1.7089432105421999E-2</v>
      </c>
      <c r="E15">
        <v>-0.1396484375</v>
      </c>
      <c r="F15">
        <v>2.34375E-2</v>
      </c>
      <c r="G15">
        <v>0.9775390625</v>
      </c>
      <c r="H15">
        <v>6.3536748886108398</v>
      </c>
      <c r="I15">
        <v>-6.3397507667541504</v>
      </c>
      <c r="J15">
        <v>32.824569702148402</v>
      </c>
    </row>
    <row r="16" spans="1:10" x14ac:dyDescent="0.3">
      <c r="A16" s="1">
        <v>43159.748586458336</v>
      </c>
      <c r="B16">
        <v>-0.196830868721008</v>
      </c>
      <c r="C16">
        <v>-2.5066677480935998E-2</v>
      </c>
      <c r="D16">
        <v>-2.65437979251146E-2</v>
      </c>
      <c r="E16">
        <v>-0.13720703125</v>
      </c>
      <c r="F16">
        <v>1.85546875E-2</v>
      </c>
      <c r="G16">
        <v>0.95556640625</v>
      </c>
      <c r="H16">
        <v>6.3696584701537997</v>
      </c>
      <c r="I16">
        <v>-6.3500819206237704</v>
      </c>
      <c r="J16">
        <v>32.874656677246001</v>
      </c>
    </row>
    <row r="17" spans="1:10" x14ac:dyDescent="0.3">
      <c r="A17" s="1">
        <v>43159.74858900463</v>
      </c>
      <c r="B17">
        <v>-0.19204185903072299</v>
      </c>
      <c r="C17">
        <v>-4.0497940033674198E-2</v>
      </c>
      <c r="D17">
        <v>-6.5920121967792497E-2</v>
      </c>
      <c r="E17">
        <v>-0.137451171875</v>
      </c>
      <c r="F17">
        <v>-2.0751953125E-2</v>
      </c>
      <c r="G17">
        <v>0.946044921875</v>
      </c>
      <c r="H17">
        <v>6.38244533538818</v>
      </c>
      <c r="I17">
        <v>-6.3583469390869096</v>
      </c>
      <c r="J17">
        <v>32.914726257324197</v>
      </c>
    </row>
    <row r="18" spans="1:10" x14ac:dyDescent="0.3">
      <c r="A18" s="1">
        <v>43159.748591550924</v>
      </c>
      <c r="B18">
        <v>-0.20640888810157701</v>
      </c>
      <c r="C18">
        <v>-6.2846668064594199E-2</v>
      </c>
      <c r="D18">
        <v>-5.1553085446357699E-2</v>
      </c>
      <c r="E18">
        <v>-0.146484375</v>
      </c>
      <c r="F18">
        <v>-5.9326171875E-2</v>
      </c>
      <c r="G18">
        <v>0.9365234375</v>
      </c>
      <c r="H18">
        <v>6.3926749229431099</v>
      </c>
      <c r="I18">
        <v>-6.3649587631225497</v>
      </c>
      <c r="J18">
        <v>32.946781158447202</v>
      </c>
    </row>
    <row r="19" spans="1:10" x14ac:dyDescent="0.3">
      <c r="A19" s="1">
        <v>43159.748594108794</v>
      </c>
      <c r="B19">
        <v>-0.20534467697143499</v>
      </c>
      <c r="C19">
        <v>-9.8498210310935905E-2</v>
      </c>
      <c r="D19" s="2">
        <v>6.1830505728721605E-5</v>
      </c>
      <c r="E19">
        <v>-0.1533203125</v>
      </c>
      <c r="F19">
        <v>-9.08203125E-2</v>
      </c>
      <c r="G19">
        <v>0.94189453125</v>
      </c>
      <c r="H19">
        <v>6.4008588790893501</v>
      </c>
      <c r="I19">
        <v>-6.3702483177184996</v>
      </c>
      <c r="J19">
        <v>32.972423553466797</v>
      </c>
    </row>
    <row r="20" spans="1:10" x14ac:dyDescent="0.3">
      <c r="A20" s="1">
        <v>43159.748596655096</v>
      </c>
      <c r="B20">
        <v>-0.19097763299942</v>
      </c>
      <c r="C20">
        <v>-0.124571725726127</v>
      </c>
      <c r="D20">
        <v>5.4869420826434999E-2</v>
      </c>
      <c r="E20">
        <v>-0.1513671875</v>
      </c>
      <c r="F20">
        <v>-0.10791015625</v>
      </c>
      <c r="G20">
        <v>0.982177734375</v>
      </c>
      <c r="H20">
        <v>6.5503745079040501</v>
      </c>
      <c r="I20">
        <v>-6.2324485778808496</v>
      </c>
      <c r="J20">
        <v>33.130752563476499</v>
      </c>
    </row>
    <row r="21" spans="1:10" x14ac:dyDescent="0.3">
      <c r="A21" s="1">
        <v>43159.74859920139</v>
      </c>
      <c r="B21">
        <v>2.9649108648300102E-2</v>
      </c>
      <c r="C21">
        <v>-4.5234281569719301E-2</v>
      </c>
      <c r="D21">
        <v>-6.1711464077234199E-3</v>
      </c>
      <c r="E21">
        <v>-0.152099609375</v>
      </c>
      <c r="F21">
        <v>-9.0087890625E-2</v>
      </c>
      <c r="G21">
        <v>0.9599609375</v>
      </c>
      <c r="H21">
        <v>6.38404989242553</v>
      </c>
      <c r="I21">
        <v>-6.2642402648925701</v>
      </c>
      <c r="J21">
        <v>32.981788635253899</v>
      </c>
    </row>
    <row r="22" spans="1:10" x14ac:dyDescent="0.3">
      <c r="A22" s="1">
        <v>43159.74860175926</v>
      </c>
      <c r="B22">
        <v>0.109998106956481</v>
      </c>
      <c r="C22">
        <v>2.4472463876008901E-2</v>
      </c>
      <c r="D22">
        <v>1.6177579760551401E-2</v>
      </c>
      <c r="E22">
        <v>-0.107177734375</v>
      </c>
      <c r="F22">
        <v>-3.7841796875E-2</v>
      </c>
      <c r="G22">
        <v>0.9931640625</v>
      </c>
      <c r="H22">
        <v>6.6798963546752903</v>
      </c>
      <c r="I22">
        <v>-6.00561094284057</v>
      </c>
      <c r="J22">
        <v>32.724803924560497</v>
      </c>
    </row>
    <row r="23" spans="1:10" x14ac:dyDescent="0.3">
      <c r="A23" s="1">
        <v>43159.748604305554</v>
      </c>
      <c r="B23">
        <v>4.9706295132637003E-2</v>
      </c>
      <c r="C23">
        <v>2.5918511673808098E-3</v>
      </c>
      <c r="D23">
        <v>-2.05625798553228E-2</v>
      </c>
      <c r="E23">
        <v>-0.137451171875</v>
      </c>
      <c r="F23">
        <v>-4.2724609375E-2</v>
      </c>
      <c r="G23">
        <v>0.981201171875</v>
      </c>
      <c r="H23">
        <v>6.4876670837402299</v>
      </c>
      <c r="I23">
        <v>-5.9407386779785103</v>
      </c>
      <c r="J23">
        <v>32.519218444824197</v>
      </c>
    </row>
    <row r="24" spans="1:10" x14ac:dyDescent="0.3">
      <c r="A24" s="1">
        <v>43159.748606863424</v>
      </c>
      <c r="B24">
        <v>-8.0941189080476691E-3</v>
      </c>
      <c r="C24">
        <v>-2.14421842247247E-3</v>
      </c>
      <c r="D24">
        <v>5.2114292979240397E-2</v>
      </c>
      <c r="E24">
        <v>-0.14111328125</v>
      </c>
      <c r="F24">
        <v>-1.5869140625E-2</v>
      </c>
      <c r="G24">
        <v>0.964111328125</v>
      </c>
      <c r="H24">
        <v>6.4768524169921804</v>
      </c>
      <c r="I24">
        <v>-5.8888411521911603</v>
      </c>
      <c r="J24">
        <v>32.354747772216797</v>
      </c>
    </row>
    <row r="25" spans="1:10" x14ac:dyDescent="0.3">
      <c r="A25" s="1">
        <v>43159.748609409726</v>
      </c>
      <c r="B25">
        <v>-1.6207728534936901E-2</v>
      </c>
      <c r="C25">
        <v>2.6987720280885599E-2</v>
      </c>
      <c r="D25">
        <v>-3.4305125474929803E-2</v>
      </c>
      <c r="E25">
        <v>-0.128662109375</v>
      </c>
      <c r="F25">
        <v>-5.2978515625E-2</v>
      </c>
      <c r="G25">
        <v>0.977783203125</v>
      </c>
      <c r="H25">
        <v>6.46820068359375</v>
      </c>
      <c r="I25">
        <v>-5.8473229408264098</v>
      </c>
      <c r="J25">
        <v>32.085361480712798</v>
      </c>
    </row>
    <row r="26" spans="1:10" x14ac:dyDescent="0.3">
      <c r="A26" s="1">
        <v>43159.74861195602</v>
      </c>
      <c r="B26">
        <v>-1.6207728534936901E-2</v>
      </c>
      <c r="C26">
        <v>2.6987720280885599E-2</v>
      </c>
      <c r="D26">
        <v>-3.4305125474929803E-2</v>
      </c>
      <c r="E26">
        <v>-0.128662109375</v>
      </c>
      <c r="F26">
        <v>-5.2978515625E-2</v>
      </c>
      <c r="G26">
        <v>0.977783203125</v>
      </c>
      <c r="H26">
        <v>6.46820068359375</v>
      </c>
      <c r="I26">
        <v>-5.8473229408264098</v>
      </c>
      <c r="J26">
        <v>32.085361480712798</v>
      </c>
    </row>
    <row r="27" spans="1:10" x14ac:dyDescent="0.3">
      <c r="A27" s="1">
        <v>43159.748614895834</v>
      </c>
      <c r="B27">
        <v>-3.03573179990053E-2</v>
      </c>
      <c r="C27">
        <v>-7.9357624053954991E-3</v>
      </c>
      <c r="D27">
        <v>-2.9324173927307101E-2</v>
      </c>
      <c r="E27">
        <v>-0.132568359375</v>
      </c>
      <c r="F27">
        <v>-4.541015625E-2</v>
      </c>
      <c r="G27">
        <v>0.9755859375</v>
      </c>
      <c r="H27">
        <v>6.604248046875</v>
      </c>
      <c r="I27">
        <v>-5.8141083717346103</v>
      </c>
      <c r="J27">
        <v>32.007663726806598</v>
      </c>
    </row>
    <row r="28" spans="1:10" x14ac:dyDescent="0.3">
      <c r="A28" s="1">
        <v>43159.748617442128</v>
      </c>
      <c r="B28">
        <v>9.6042498946189797E-2</v>
      </c>
      <c r="C28">
        <v>2.5490056723356198E-2</v>
      </c>
      <c r="D28">
        <v>3.7332333624362897E-2</v>
      </c>
      <c r="E28">
        <v>-0.14794921875</v>
      </c>
      <c r="F28">
        <v>-7.3974609375E-2</v>
      </c>
      <c r="G28">
        <v>0.998291015625</v>
      </c>
      <c r="H28">
        <v>6.8560547828674299</v>
      </c>
      <c r="I28">
        <v>-5.78753662109375</v>
      </c>
      <c r="J28">
        <v>31.9455051422119</v>
      </c>
    </row>
    <row r="29" spans="1:10" x14ac:dyDescent="0.3">
      <c r="A29" s="1">
        <v>43159.748619999998</v>
      </c>
      <c r="B29">
        <v>4.9588527530431699E-2</v>
      </c>
      <c r="C29">
        <v>-3.6919739097356699E-2</v>
      </c>
      <c r="D29">
        <v>7.5898841023445102E-2</v>
      </c>
      <c r="E29">
        <v>-0.134033203125</v>
      </c>
      <c r="F29">
        <v>-5.8349609375E-2</v>
      </c>
      <c r="G29">
        <v>0.98876953125</v>
      </c>
      <c r="H29">
        <v>6.9145312309265101</v>
      </c>
      <c r="I29">
        <v>-6.0503416061401296</v>
      </c>
      <c r="J29">
        <v>32.033592224121001</v>
      </c>
    </row>
    <row r="30" spans="1:10" x14ac:dyDescent="0.3">
      <c r="A30" s="1">
        <v>43159.748622557869</v>
      </c>
      <c r="B30">
        <v>2.1390514448285099E-2</v>
      </c>
      <c r="C30">
        <v>-3.0317910015583E-2</v>
      </c>
      <c r="D30">
        <v>8.6393430829048105E-3</v>
      </c>
      <c r="E30">
        <v>-0.140380859375</v>
      </c>
      <c r="F30">
        <v>-2.83203125E-2</v>
      </c>
      <c r="G30">
        <v>0.98388671875</v>
      </c>
      <c r="H30">
        <v>6.8183436393737704</v>
      </c>
      <c r="I30">
        <v>-6.2605857849120996</v>
      </c>
      <c r="J30">
        <v>32.379688262939403</v>
      </c>
    </row>
    <row r="31" spans="1:10" x14ac:dyDescent="0.3">
      <c r="A31" s="1">
        <v>43159.74862510417</v>
      </c>
      <c r="B31">
        <v>8.4121078252792306E-3</v>
      </c>
      <c r="C31">
        <v>2.3899570107460001E-2</v>
      </c>
      <c r="D31">
        <v>9.4697475433349592E-3</v>
      </c>
      <c r="E31">
        <v>-0.138671875</v>
      </c>
      <c r="F31">
        <v>-5.0537109375E-2</v>
      </c>
      <c r="G31">
        <v>0.982666015625</v>
      </c>
      <c r="H31">
        <v>6.74139356613159</v>
      </c>
      <c r="I31">
        <v>-6.1447186470031703</v>
      </c>
      <c r="J31">
        <v>32.3809394836425</v>
      </c>
    </row>
    <row r="32" spans="1:10" x14ac:dyDescent="0.3">
      <c r="A32" s="1">
        <v>43159.748627650464</v>
      </c>
      <c r="B32">
        <v>-9.9657624959945592E-3</v>
      </c>
      <c r="C32">
        <v>1.8130769953131599E-2</v>
      </c>
      <c r="D32">
        <v>-2.7021216228604299E-3</v>
      </c>
      <c r="E32">
        <v>-0.143798828125</v>
      </c>
      <c r="F32">
        <v>-3.662109375E-2</v>
      </c>
      <c r="G32">
        <v>0.9638671875</v>
      </c>
      <c r="H32">
        <v>6.53686475753784</v>
      </c>
      <c r="I32">
        <v>-6.1940560340881303</v>
      </c>
      <c r="J32">
        <v>32.106315612792898</v>
      </c>
    </row>
    <row r="33" spans="1:10" x14ac:dyDescent="0.3">
      <c r="A33" s="1">
        <v>43159.748630208334</v>
      </c>
      <c r="B33">
        <v>-3.4651570022106101E-2</v>
      </c>
      <c r="C33">
        <v>1.35395592078566E-2</v>
      </c>
      <c r="D33">
        <v>-2.65243761241436E-2</v>
      </c>
      <c r="E33">
        <v>-0.137939453125</v>
      </c>
      <c r="F33">
        <v>-6.298828125E-2</v>
      </c>
      <c r="G33">
        <v>0.975830078125</v>
      </c>
      <c r="H33">
        <v>6.65917921066284</v>
      </c>
      <c r="I33">
        <v>-6.2335262298583896</v>
      </c>
      <c r="J33">
        <v>32.162239074707003</v>
      </c>
    </row>
    <row r="34" spans="1:10" x14ac:dyDescent="0.3">
      <c r="A34" s="1">
        <v>43159.748632754628</v>
      </c>
      <c r="B34">
        <v>3.2926723361015299E-2</v>
      </c>
      <c r="C34">
        <v>-4.0201544761657697E-3</v>
      </c>
      <c r="D34">
        <v>4.3182369321584702E-2</v>
      </c>
      <c r="E34">
        <v>-0.179443359375</v>
      </c>
      <c r="F34">
        <v>-9.8388671875E-2</v>
      </c>
      <c r="G34">
        <v>1.011474609375</v>
      </c>
      <c r="H34">
        <v>6.7570309638976997</v>
      </c>
      <c r="I34">
        <v>-6.1230711936950604</v>
      </c>
      <c r="J34">
        <v>32.206977844238203</v>
      </c>
    </row>
    <row r="35" spans="1:10" x14ac:dyDescent="0.3">
      <c r="A35" s="1">
        <v>43159.748635300923</v>
      </c>
      <c r="B35">
        <v>8.4541633725166307E-2</v>
      </c>
      <c r="C35">
        <v>9.9741794168949099E-2</v>
      </c>
      <c r="D35">
        <v>-3.0249163508415201E-2</v>
      </c>
      <c r="E35">
        <v>-0.174072265625</v>
      </c>
      <c r="F35">
        <v>-3.0517578125E-2</v>
      </c>
      <c r="G35">
        <v>0.9775390625</v>
      </c>
      <c r="H35">
        <v>7.2642188072204501</v>
      </c>
      <c r="I35">
        <v>-5.7506446838378897</v>
      </c>
      <c r="J35">
        <v>32.242771148681598</v>
      </c>
    </row>
    <row r="36" spans="1:10" x14ac:dyDescent="0.3">
      <c r="A36" s="1">
        <v>43159.748637858793</v>
      </c>
      <c r="B36">
        <v>0.176064997911453</v>
      </c>
      <c r="C36">
        <v>-0.180681526660919</v>
      </c>
      <c r="D36">
        <v>0.10118263959884601</v>
      </c>
      <c r="E36">
        <v>-0.19189453125</v>
      </c>
      <c r="F36">
        <v>-5.2734375E-2</v>
      </c>
      <c r="G36">
        <v>1.112548828125</v>
      </c>
      <c r="H36">
        <v>8.3848123550415004</v>
      </c>
      <c r="I36">
        <v>-5.4527034759521396</v>
      </c>
      <c r="J36">
        <v>32.409217834472599</v>
      </c>
    </row>
    <row r="37" spans="1:10" x14ac:dyDescent="0.3">
      <c r="A37" s="1">
        <v>43159.748640405094</v>
      </c>
      <c r="B37">
        <v>0.148927256464958</v>
      </c>
      <c r="C37">
        <v>-0.17695674300193701</v>
      </c>
      <c r="D37">
        <v>0.32307356595992998</v>
      </c>
      <c r="E37">
        <v>-0.23486328125</v>
      </c>
      <c r="F37">
        <v>-1.9287109375E-2</v>
      </c>
      <c r="G37">
        <v>1.137451171875</v>
      </c>
      <c r="H37">
        <v>10.4250373840332</v>
      </c>
      <c r="I37">
        <v>-4.6462254524230904</v>
      </c>
      <c r="J37">
        <v>32.128936767578097</v>
      </c>
    </row>
    <row r="38" spans="1:10" x14ac:dyDescent="0.3">
      <c r="A38" s="1">
        <v>43159.748642962964</v>
      </c>
      <c r="B38">
        <v>0.148927256464958</v>
      </c>
      <c r="C38">
        <v>-0.17695674300193701</v>
      </c>
      <c r="D38">
        <v>0.32307356595992998</v>
      </c>
      <c r="E38">
        <v>-0.23486328125</v>
      </c>
      <c r="F38">
        <v>-1.9287109375E-2</v>
      </c>
      <c r="G38">
        <v>1.137451171875</v>
      </c>
      <c r="H38">
        <v>10.4250373840332</v>
      </c>
      <c r="I38">
        <v>-4.6462254524230904</v>
      </c>
      <c r="J38">
        <v>32.128936767578097</v>
      </c>
    </row>
    <row r="39" spans="1:10" x14ac:dyDescent="0.3">
      <c r="A39" s="1">
        <v>43159.748645891203</v>
      </c>
      <c r="B39">
        <v>0.47990125417709301</v>
      </c>
      <c r="C39">
        <v>-0.14662632346153201</v>
      </c>
      <c r="D39">
        <v>0.90999370813369695</v>
      </c>
      <c r="E39">
        <v>-0.11181640625</v>
      </c>
      <c r="F39">
        <v>-2.83203125E-2</v>
      </c>
      <c r="G39">
        <v>0.913818359375</v>
      </c>
      <c r="H39">
        <v>12.915030479431101</v>
      </c>
      <c r="I39">
        <v>-4.0010428428649902</v>
      </c>
      <c r="J39">
        <v>32.042522430419901</v>
      </c>
    </row>
    <row r="40" spans="1:10" x14ac:dyDescent="0.3">
      <c r="A40" s="1">
        <v>43159.748648449073</v>
      </c>
      <c r="B40">
        <v>8.1881076097488403E-2</v>
      </c>
      <c r="C40">
        <v>-0.18653476238250699</v>
      </c>
      <c r="D40">
        <v>0.43002820014953602</v>
      </c>
      <c r="E40">
        <v>-0.11083984375</v>
      </c>
      <c r="F40">
        <v>7.71484375E-2</v>
      </c>
      <c r="G40">
        <v>0.88818359375</v>
      </c>
      <c r="H40">
        <v>14.907024383544901</v>
      </c>
      <c r="I40">
        <v>-3.6269280910491899</v>
      </c>
      <c r="J40">
        <v>32.1112060546875</v>
      </c>
    </row>
    <row r="41" spans="1:10" x14ac:dyDescent="0.3">
      <c r="A41" s="1">
        <v>43159.748650995367</v>
      </c>
      <c r="B41">
        <v>-3.4651570022106101E-2</v>
      </c>
      <c r="C41">
        <v>1.8860686570405901E-2</v>
      </c>
      <c r="D41">
        <v>0.31402766704559298</v>
      </c>
      <c r="E41">
        <v>-8.154296875E-2</v>
      </c>
      <c r="F41">
        <v>9.716796875E-2</v>
      </c>
      <c r="G41">
        <v>0.906494140625</v>
      </c>
      <c r="H41">
        <v>17.358432769775298</v>
      </c>
      <c r="I41">
        <v>-3.32763624191284</v>
      </c>
      <c r="J41">
        <v>32.0283393859863</v>
      </c>
    </row>
    <row r="42" spans="1:10" x14ac:dyDescent="0.3">
      <c r="A42" s="1">
        <v>43159.748653541668</v>
      </c>
      <c r="B42">
        <v>-0.18736787140369399</v>
      </c>
      <c r="C42">
        <v>0.243944272398948</v>
      </c>
      <c r="D42">
        <v>0.25389891862869202</v>
      </c>
      <c r="E42">
        <v>-8.349609375E-2</v>
      </c>
      <c r="F42">
        <v>0.155029296875</v>
      </c>
      <c r="G42">
        <v>0.851318359375</v>
      </c>
      <c r="H42">
        <v>19.605495452880799</v>
      </c>
      <c r="I42">
        <v>-2.9461715221404998</v>
      </c>
      <c r="J42">
        <v>31.548608779907202</v>
      </c>
    </row>
    <row r="43" spans="1:10" x14ac:dyDescent="0.3">
      <c r="A43" s="1">
        <v>43159.748656099538</v>
      </c>
      <c r="B43">
        <v>-0.131496056914329</v>
      </c>
      <c r="C43">
        <v>1.67322345077991E-2</v>
      </c>
      <c r="D43">
        <v>-0.25107586383819502</v>
      </c>
      <c r="E43">
        <v>-4.58984375E-2</v>
      </c>
      <c r="F43">
        <v>6.1767578125E-2</v>
      </c>
      <c r="G43">
        <v>0.96875</v>
      </c>
      <c r="H43">
        <v>20.402366638183501</v>
      </c>
      <c r="I43">
        <v>-2.49896836280822</v>
      </c>
      <c r="J43">
        <v>31.578262329101499</v>
      </c>
    </row>
    <row r="44" spans="1:10" x14ac:dyDescent="0.3">
      <c r="A44" s="1">
        <v>43159.748658645833</v>
      </c>
      <c r="B44">
        <v>-0.111275777220726</v>
      </c>
      <c r="C44">
        <v>0.27746739983558599</v>
      </c>
      <c r="D44">
        <v>-0.58737105131149203</v>
      </c>
      <c r="E44">
        <v>-5.5419921875E-2</v>
      </c>
      <c r="F44">
        <v>0.16845703125</v>
      </c>
      <c r="G44">
        <v>1.04541015625</v>
      </c>
      <c r="H44">
        <v>20.182048797607401</v>
      </c>
      <c r="I44">
        <v>-2.2832372188568102</v>
      </c>
      <c r="J44">
        <v>31.601984024047798</v>
      </c>
    </row>
    <row r="45" spans="1:10" x14ac:dyDescent="0.3">
      <c r="A45" s="1">
        <v>43159.748661203703</v>
      </c>
      <c r="B45">
        <v>1.9091796129941899E-2</v>
      </c>
      <c r="C45">
        <v>-4.4460706412792199E-2</v>
      </c>
      <c r="D45">
        <v>-0.23032347857952101</v>
      </c>
      <c r="E45">
        <v>-0.11669921875</v>
      </c>
      <c r="F45">
        <v>0.135009765625</v>
      </c>
      <c r="G45">
        <v>1.30517578125</v>
      </c>
      <c r="H45">
        <v>20.863609313964801</v>
      </c>
      <c r="I45">
        <v>-2.11065220832824</v>
      </c>
      <c r="J45">
        <v>31.483150482177699</v>
      </c>
    </row>
    <row r="46" spans="1:10" x14ac:dyDescent="0.3">
      <c r="A46" s="1">
        <v>43159.748663749997</v>
      </c>
      <c r="B46">
        <v>9.4119668006896903E-2</v>
      </c>
      <c r="C46">
        <v>-0.66437184810638406</v>
      </c>
      <c r="D46">
        <v>0.929681837558746</v>
      </c>
      <c r="E46">
        <v>1.26953125E-2</v>
      </c>
      <c r="F46">
        <v>9.27734375E-2</v>
      </c>
      <c r="G46">
        <v>1.20458984375</v>
      </c>
      <c r="H46">
        <v>21.551824569702099</v>
      </c>
      <c r="I46">
        <v>-1.8305530548095701</v>
      </c>
      <c r="J46">
        <v>31.388082504272401</v>
      </c>
    </row>
    <row r="47" spans="1:10" x14ac:dyDescent="0.3">
      <c r="A47" s="1">
        <v>43159.748666296298</v>
      </c>
      <c r="B47">
        <v>-7.7220574021339403E-2</v>
      </c>
      <c r="C47">
        <v>0.14976036548614499</v>
      </c>
      <c r="D47">
        <v>-1.4285787008702699E-2</v>
      </c>
      <c r="E47">
        <v>2.83203125E-2</v>
      </c>
      <c r="F47">
        <v>1.2451171875E-2</v>
      </c>
      <c r="G47">
        <v>1.03125</v>
      </c>
      <c r="H47">
        <v>22.102397918701101</v>
      </c>
      <c r="I47">
        <v>-2.0325675010681099</v>
      </c>
      <c r="J47">
        <v>31.587654113769499</v>
      </c>
    </row>
    <row r="48" spans="1:10" x14ac:dyDescent="0.3">
      <c r="A48" s="1">
        <v>43159.748668842592</v>
      </c>
      <c r="B48">
        <v>-0.26824897527694702</v>
      </c>
      <c r="C48">
        <v>0.31790795922279302</v>
      </c>
      <c r="D48">
        <v>0.23155021667480399</v>
      </c>
      <c r="E48">
        <v>-4.19921875E-2</v>
      </c>
      <c r="F48">
        <v>0.22216796875</v>
      </c>
      <c r="G48">
        <v>0.69873046875</v>
      </c>
      <c r="H48">
        <v>22.9717617034912</v>
      </c>
      <c r="I48">
        <v>-1.6260540485382</v>
      </c>
      <c r="J48">
        <v>31.058248519897401</v>
      </c>
    </row>
    <row r="49" spans="1:10" x14ac:dyDescent="0.3">
      <c r="A49" s="1">
        <v>43159.748671400463</v>
      </c>
      <c r="B49">
        <v>0.391038477420806</v>
      </c>
      <c r="C49">
        <v>-0.512187659740448</v>
      </c>
      <c r="D49">
        <v>0.43428510427474898</v>
      </c>
      <c r="E49">
        <v>4.9072265625E-2</v>
      </c>
      <c r="F49">
        <v>9.86328125E-2</v>
      </c>
      <c r="G49">
        <v>0.7080078125</v>
      </c>
      <c r="H49">
        <v>23.524284362792901</v>
      </c>
      <c r="I49">
        <v>-1.4428744316101001</v>
      </c>
      <c r="J49">
        <v>30.9103488922119</v>
      </c>
    </row>
    <row r="50" spans="1:10" x14ac:dyDescent="0.3">
      <c r="A50" s="1">
        <v>43159.748673946757</v>
      </c>
      <c r="B50">
        <v>0.391038477420806</v>
      </c>
      <c r="C50">
        <v>-0.512187659740448</v>
      </c>
      <c r="D50">
        <v>0.43428510427474898</v>
      </c>
      <c r="E50">
        <v>4.9072265625E-2</v>
      </c>
      <c r="F50">
        <v>9.86328125E-2</v>
      </c>
      <c r="G50">
        <v>0.7080078125</v>
      </c>
      <c r="H50">
        <v>23.524284362792901</v>
      </c>
      <c r="I50">
        <v>-1.4428744316101001</v>
      </c>
      <c r="J50">
        <v>30.9103488922119</v>
      </c>
    </row>
    <row r="51" spans="1:10" x14ac:dyDescent="0.3">
      <c r="A51" s="1">
        <v>43159.748676886571</v>
      </c>
      <c r="B51">
        <v>5.9000238776206901E-2</v>
      </c>
      <c r="C51">
        <v>3.53561751544475E-2</v>
      </c>
      <c r="D51">
        <v>8.6283490061759893E-2</v>
      </c>
      <c r="E51">
        <v>5.56640625E-2</v>
      </c>
      <c r="F51">
        <v>9.130859375E-2</v>
      </c>
      <c r="G51">
        <v>1.033203125</v>
      </c>
      <c r="H51">
        <v>22.6795845031738</v>
      </c>
      <c r="I51">
        <v>-1.4383620023727399</v>
      </c>
      <c r="J51">
        <v>31.067653656005799</v>
      </c>
    </row>
    <row r="52" spans="1:10" x14ac:dyDescent="0.3">
      <c r="A52" s="1">
        <v>43159.748679432872</v>
      </c>
      <c r="B52">
        <v>-0.17619350552558899</v>
      </c>
      <c r="C52">
        <v>0.67548757791519098</v>
      </c>
      <c r="D52">
        <v>-0.76509660482406605</v>
      </c>
      <c r="E52">
        <v>4.052734375E-2</v>
      </c>
      <c r="F52">
        <v>0.11328125</v>
      </c>
      <c r="G52">
        <v>1.046142578125</v>
      </c>
      <c r="H52">
        <v>22.2897624969482</v>
      </c>
      <c r="I52">
        <v>-1.57678341865539</v>
      </c>
      <c r="J52">
        <v>31.055685043334901</v>
      </c>
    </row>
    <row r="53" spans="1:10" x14ac:dyDescent="0.3">
      <c r="A53" s="1">
        <v>43159.748681979167</v>
      </c>
      <c r="B53">
        <v>-0.107550993561744</v>
      </c>
      <c r="C53">
        <v>0.26895359158515902</v>
      </c>
      <c r="D53">
        <v>-0.27874571084976102</v>
      </c>
      <c r="E53">
        <v>-8.2275390625E-2</v>
      </c>
      <c r="F53">
        <v>5.078125E-2</v>
      </c>
      <c r="G53">
        <v>1.284912109375</v>
      </c>
      <c r="H53">
        <v>22.835716247558501</v>
      </c>
      <c r="I53">
        <v>-1.5454891920089699</v>
      </c>
      <c r="J53">
        <v>31.459548950195298</v>
      </c>
    </row>
    <row r="54" spans="1:10" x14ac:dyDescent="0.3">
      <c r="A54" s="1">
        <v>43159.748684537037</v>
      </c>
      <c r="B54">
        <v>0.34580889344215299</v>
      </c>
      <c r="C54">
        <v>-0.61488533020019498</v>
      </c>
      <c r="D54">
        <v>0.113953337073326</v>
      </c>
      <c r="E54">
        <v>-9.1064453125E-2</v>
      </c>
      <c r="F54">
        <v>2.44140625E-2</v>
      </c>
      <c r="G54">
        <v>1.268310546875</v>
      </c>
      <c r="H54">
        <v>22.9865417480468</v>
      </c>
      <c r="I54">
        <v>-1.8045163154602</v>
      </c>
      <c r="J54">
        <v>32.058265686035099</v>
      </c>
    </row>
    <row r="55" spans="1:10" x14ac:dyDescent="0.3">
      <c r="A55" s="1">
        <v>43159.748687083331</v>
      </c>
      <c r="B55">
        <v>0.21224865317344599</v>
      </c>
      <c r="C55">
        <v>4.01451885700225E-2</v>
      </c>
      <c r="D55">
        <v>-0.14305701851844699</v>
      </c>
      <c r="E55">
        <v>-1.5380859375E-2</v>
      </c>
      <c r="F55">
        <v>-5.37109375E-3</v>
      </c>
      <c r="G55">
        <v>0.9404296875</v>
      </c>
      <c r="H55">
        <v>23.393138885498001</v>
      </c>
      <c r="I55">
        <v>-1.86970686912536</v>
      </c>
      <c r="J55">
        <v>31.8481750488281</v>
      </c>
    </row>
    <row r="56" spans="1:10" x14ac:dyDescent="0.3">
      <c r="A56" s="1">
        <v>43159.748689722219</v>
      </c>
      <c r="B56">
        <v>-0.25547829270362798</v>
      </c>
      <c r="C56">
        <v>0.26203611493110601</v>
      </c>
      <c r="D56">
        <v>-0.28140628337860102</v>
      </c>
      <c r="E56">
        <v>1.318359375E-2</v>
      </c>
      <c r="F56">
        <v>0.12451171875</v>
      </c>
      <c r="G56">
        <v>1.118408203125</v>
      </c>
      <c r="H56">
        <v>22.717636108398398</v>
      </c>
      <c r="I56">
        <v>-1.92185926437377</v>
      </c>
      <c r="J56">
        <v>32.231353759765597</v>
      </c>
    </row>
    <row r="57" spans="1:10" x14ac:dyDescent="0.3">
      <c r="A57" s="1">
        <v>43159.748692280089</v>
      </c>
      <c r="B57">
        <v>-0.29698306322097701</v>
      </c>
      <c r="C57">
        <v>0.41634875535964899</v>
      </c>
      <c r="D57">
        <v>-0.258525431156158</v>
      </c>
      <c r="E57">
        <v>4.6142578125E-2</v>
      </c>
      <c r="F57">
        <v>0.11083984375</v>
      </c>
      <c r="G57">
        <v>1.21337890625</v>
      </c>
      <c r="H57">
        <v>22.6061401367187</v>
      </c>
      <c r="I57">
        <v>-1.9635812044143599</v>
      </c>
      <c r="J57">
        <v>32.537895202636697</v>
      </c>
    </row>
    <row r="58" spans="1:10" x14ac:dyDescent="0.3">
      <c r="A58" s="1">
        <v>43159.74869482639</v>
      </c>
      <c r="B58">
        <v>0.27237737178802401</v>
      </c>
      <c r="C58">
        <v>-0.204626590013504</v>
      </c>
      <c r="D58">
        <v>0.27305498719215299</v>
      </c>
      <c r="E58">
        <v>-4.345703125E-2</v>
      </c>
      <c r="F58">
        <v>8.30078125E-3</v>
      </c>
      <c r="G58">
        <v>1.335693359375</v>
      </c>
      <c r="H58">
        <v>23.374755859375</v>
      </c>
      <c r="I58">
        <v>-1.8549274206161499</v>
      </c>
      <c r="J58">
        <v>32.783130645751903</v>
      </c>
    </row>
    <row r="59" spans="1:10" x14ac:dyDescent="0.3">
      <c r="A59" s="1">
        <v>43159.748697372685</v>
      </c>
      <c r="B59">
        <v>3.9312072098255102E-2</v>
      </c>
      <c r="C59">
        <v>-0.108314216136932</v>
      </c>
      <c r="D59">
        <v>0.192706003785133</v>
      </c>
      <c r="E59">
        <v>-9.27734375E-2</v>
      </c>
      <c r="F59">
        <v>3.076171875E-2</v>
      </c>
      <c r="G59">
        <v>1.0595703125</v>
      </c>
      <c r="H59">
        <v>23.560743331909102</v>
      </c>
      <c r="I59">
        <v>-1.9100357294082599</v>
      </c>
      <c r="J59">
        <v>32.979316711425703</v>
      </c>
    </row>
    <row r="60" spans="1:10" x14ac:dyDescent="0.3">
      <c r="A60" s="1">
        <v>43159.748699930555</v>
      </c>
      <c r="B60">
        <v>-0.14852365851402199</v>
      </c>
      <c r="C60">
        <v>6.7282930016517598E-2</v>
      </c>
      <c r="D60">
        <v>-1.74784623086452E-2</v>
      </c>
      <c r="E60">
        <v>-6.8359375E-2</v>
      </c>
      <c r="F60">
        <v>6.54296875E-2</v>
      </c>
      <c r="G60">
        <v>0.8798828125</v>
      </c>
      <c r="H60">
        <v>24.138439178466701</v>
      </c>
      <c r="I60">
        <v>-1.8120911121368399</v>
      </c>
      <c r="J60">
        <v>32.998455047607401</v>
      </c>
    </row>
    <row r="61" spans="1:10" x14ac:dyDescent="0.3">
      <c r="A61" s="1">
        <v>43159.748702476849</v>
      </c>
      <c r="B61">
        <v>0.16063372790813399</v>
      </c>
      <c r="C61">
        <v>-0.13545195758342701</v>
      </c>
      <c r="D61">
        <v>-0.15423138439655301</v>
      </c>
      <c r="E61">
        <v>0.139892578125</v>
      </c>
      <c r="F61">
        <v>0.234130859375</v>
      </c>
      <c r="G61">
        <v>0.393798828125</v>
      </c>
      <c r="H61">
        <v>24.6005954742431</v>
      </c>
      <c r="I61">
        <v>-1.7337354421615601</v>
      </c>
      <c r="J61">
        <v>32.738140106201101</v>
      </c>
    </row>
    <row r="62" spans="1:10" x14ac:dyDescent="0.3">
      <c r="A62" s="1">
        <v>43159.74870502315</v>
      </c>
      <c r="B62">
        <v>0.16063372790813399</v>
      </c>
      <c r="C62">
        <v>-0.13545195758342701</v>
      </c>
      <c r="D62">
        <v>-0.15423138439655301</v>
      </c>
      <c r="E62">
        <v>0.139892578125</v>
      </c>
      <c r="F62">
        <v>0.234130859375</v>
      </c>
      <c r="G62">
        <v>0.393798828125</v>
      </c>
      <c r="H62">
        <v>24.6005954742431</v>
      </c>
      <c r="I62">
        <v>-1.7337354421615601</v>
      </c>
      <c r="J62">
        <v>32.738140106201101</v>
      </c>
    </row>
    <row r="63" spans="1:10" x14ac:dyDescent="0.3">
      <c r="A63" s="1">
        <v>43159.748707962965</v>
      </c>
      <c r="B63">
        <v>0.28355172276496798</v>
      </c>
      <c r="C63">
        <v>-0.267415851354599</v>
      </c>
      <c r="D63">
        <v>-1.2157336808741001E-2</v>
      </c>
      <c r="E63">
        <v>-2.685546875E-3</v>
      </c>
      <c r="F63">
        <v>9.5458984375E-2</v>
      </c>
      <c r="G63">
        <v>0.9873046875</v>
      </c>
      <c r="H63">
        <v>24.255475997924801</v>
      </c>
      <c r="I63">
        <v>-1.81308209896087</v>
      </c>
      <c r="J63">
        <v>32.805511474609297</v>
      </c>
    </row>
    <row r="64" spans="1:10" x14ac:dyDescent="0.3">
      <c r="A64" s="1">
        <v>43159.748710509259</v>
      </c>
      <c r="B64">
        <v>0.18777146935462899</v>
      </c>
      <c r="C64">
        <v>-0.11682801693677899</v>
      </c>
      <c r="D64">
        <v>-0.185626029968261</v>
      </c>
      <c r="E64">
        <v>3.125E-2</v>
      </c>
      <c r="F64">
        <v>0.122802734375</v>
      </c>
      <c r="G64">
        <v>1.08642578125</v>
      </c>
      <c r="H64">
        <v>23.264537811279201</v>
      </c>
      <c r="I64">
        <v>-2.0185906887054399</v>
      </c>
      <c r="J64">
        <v>32.859409332275298</v>
      </c>
    </row>
    <row r="65" spans="1:10" x14ac:dyDescent="0.3">
      <c r="A65" s="1">
        <v>43159.748713067129</v>
      </c>
      <c r="B65">
        <v>-0.34434106945991499</v>
      </c>
      <c r="C65">
        <v>0.50095468759536699</v>
      </c>
      <c r="D65">
        <v>-0.53043496608734098</v>
      </c>
      <c r="E65">
        <v>-6.8359375E-3</v>
      </c>
      <c r="F65">
        <v>1.46484375E-2</v>
      </c>
      <c r="G65">
        <v>1.046142578125</v>
      </c>
      <c r="H65">
        <v>22.900691986083899</v>
      </c>
      <c r="I65">
        <v>-2.0409662723541202</v>
      </c>
      <c r="J65">
        <v>32.9025268554687</v>
      </c>
    </row>
    <row r="66" spans="1:10" x14ac:dyDescent="0.3">
      <c r="A66" s="1">
        <v>43159.748715613423</v>
      </c>
      <c r="B66">
        <v>-0.20545969903469</v>
      </c>
      <c r="C66">
        <v>0.17743021249771099</v>
      </c>
      <c r="D66">
        <v>7.5109124183654702E-2</v>
      </c>
      <c r="E66">
        <v>-7.1533203125E-2</v>
      </c>
      <c r="F66">
        <v>0.10205078125</v>
      </c>
      <c r="G66">
        <v>1.400390625</v>
      </c>
      <c r="H66">
        <v>23.610397338867099</v>
      </c>
      <c r="I66">
        <v>-1.9168355464935301</v>
      </c>
      <c r="J66">
        <v>32.799209594726499</v>
      </c>
    </row>
    <row r="67" spans="1:10" x14ac:dyDescent="0.3">
      <c r="A67" s="1">
        <v>43159.748718159724</v>
      </c>
      <c r="B67">
        <v>-0.42681851983070301</v>
      </c>
      <c r="C67">
        <v>0.45572510361671398</v>
      </c>
      <c r="D67">
        <v>0.32254144549369801</v>
      </c>
      <c r="E67">
        <v>5.078125E-2</v>
      </c>
      <c r="F67">
        <v>0.3154296875</v>
      </c>
      <c r="G67">
        <v>0.615234375</v>
      </c>
      <c r="H67">
        <v>24.750036239623999</v>
      </c>
      <c r="I67">
        <v>-1.6754996776580799</v>
      </c>
      <c r="J67">
        <v>32.992179870605398</v>
      </c>
    </row>
    <row r="68" spans="1:10" x14ac:dyDescent="0.3">
      <c r="A68" s="1">
        <v>43159.748720717595</v>
      </c>
      <c r="B68">
        <v>0.53577309846877996</v>
      </c>
      <c r="C68">
        <v>-0.55422455072402899</v>
      </c>
      <c r="D68">
        <v>0.56997376680374101</v>
      </c>
      <c r="E68">
        <v>9.765625E-4</v>
      </c>
      <c r="F68">
        <v>0.2431640625</v>
      </c>
      <c r="G68">
        <v>0.843994140625</v>
      </c>
      <c r="H68">
        <v>25.518779754638601</v>
      </c>
      <c r="I68">
        <v>-1.62446224689483</v>
      </c>
      <c r="J68">
        <v>32.457492828369098</v>
      </c>
    </row>
    <row r="69" spans="1:10" x14ac:dyDescent="0.3">
      <c r="A69" s="1">
        <v>43159.748723263889</v>
      </c>
      <c r="B69">
        <v>0.23938639461994099</v>
      </c>
      <c r="C69">
        <v>-0.20356236398220001</v>
      </c>
      <c r="D69">
        <v>-2.70564891397953E-2</v>
      </c>
      <c r="E69">
        <v>0.135498046875</v>
      </c>
      <c r="F69">
        <v>8.8623046875E-2</v>
      </c>
      <c r="G69">
        <v>0.74169921875</v>
      </c>
      <c r="H69">
        <v>25.847837448120099</v>
      </c>
      <c r="I69">
        <v>-1.5836323499679501</v>
      </c>
      <c r="J69">
        <v>32.02974319458</v>
      </c>
    </row>
    <row r="70" spans="1:10" x14ac:dyDescent="0.3">
      <c r="A70" s="1">
        <v>43159.748725821759</v>
      </c>
      <c r="B70">
        <v>-0.335295170545578</v>
      </c>
      <c r="C70">
        <v>0.14177867770194999</v>
      </c>
      <c r="D70">
        <v>-0.18136912584304801</v>
      </c>
      <c r="E70">
        <v>2.9052734375E-2</v>
      </c>
      <c r="F70">
        <v>0.149658203125</v>
      </c>
      <c r="G70">
        <v>1.052001953125</v>
      </c>
      <c r="H70">
        <v>25.110301971435501</v>
      </c>
      <c r="I70">
        <v>-1.69299972057342</v>
      </c>
      <c r="J70">
        <v>32.514419555663999</v>
      </c>
    </row>
    <row r="71" spans="1:10" x14ac:dyDescent="0.3">
      <c r="A71" s="1">
        <v>43159.748728368053</v>
      </c>
      <c r="B71">
        <v>-0.41298359632491999</v>
      </c>
      <c r="C71">
        <v>0.72284561395645097</v>
      </c>
      <c r="D71">
        <v>-0.62781161069869995</v>
      </c>
      <c r="E71">
        <v>-5.5908203125E-2</v>
      </c>
      <c r="F71">
        <v>-6.591796875E-3</v>
      </c>
      <c r="G71">
        <v>0.922119140625</v>
      </c>
      <c r="H71">
        <v>24.663242340087798</v>
      </c>
      <c r="I71">
        <v>-1.63846230506896</v>
      </c>
      <c r="J71">
        <v>32.9021606445312</v>
      </c>
    </row>
    <row r="72" spans="1:10" x14ac:dyDescent="0.3">
      <c r="A72" s="1">
        <v>43159.748730914354</v>
      </c>
      <c r="B72">
        <v>0.18723936378955799</v>
      </c>
      <c r="C72">
        <v>-0.35148963332176197</v>
      </c>
      <c r="D72">
        <v>0.22463275492191301</v>
      </c>
      <c r="E72">
        <v>-0.131591796875</v>
      </c>
      <c r="F72">
        <v>0.111083984375</v>
      </c>
      <c r="G72">
        <v>1.327392578125</v>
      </c>
      <c r="H72">
        <v>25.020437240600501</v>
      </c>
      <c r="I72">
        <v>-1.8788948059082</v>
      </c>
      <c r="J72">
        <v>33.212352752685497</v>
      </c>
    </row>
    <row r="73" spans="1:10" x14ac:dyDescent="0.3">
      <c r="A73" s="1">
        <v>43159.748733472225</v>
      </c>
      <c r="B73">
        <v>2.1752359345555299E-2</v>
      </c>
      <c r="C73">
        <v>-0.51271975040435702</v>
      </c>
      <c r="D73">
        <v>0.23155021667480399</v>
      </c>
      <c r="E73">
        <v>-0.10498046875</v>
      </c>
      <c r="F73">
        <v>-2.7587890625E-2</v>
      </c>
      <c r="G73">
        <v>1.073974609375</v>
      </c>
      <c r="H73">
        <v>25.163225173950099</v>
      </c>
      <c r="I73">
        <v>-2.0712409019470202</v>
      </c>
      <c r="J73">
        <v>33.598320007324197</v>
      </c>
    </row>
    <row r="74" spans="1:10" x14ac:dyDescent="0.3">
      <c r="A74" s="1">
        <v>43159.748736018519</v>
      </c>
      <c r="B74">
        <v>2.1752359345555299E-2</v>
      </c>
      <c r="C74">
        <v>-0.51271975040435702</v>
      </c>
      <c r="D74">
        <v>0.23155021667480399</v>
      </c>
      <c r="E74">
        <v>-0.10498046875</v>
      </c>
      <c r="F74">
        <v>-2.7587890625E-2</v>
      </c>
      <c r="G74">
        <v>1.073974609375</v>
      </c>
      <c r="H74">
        <v>25.163225173950099</v>
      </c>
      <c r="I74">
        <v>-2.0712409019470202</v>
      </c>
      <c r="J74">
        <v>33.598320007324197</v>
      </c>
    </row>
    <row r="75" spans="1:10" x14ac:dyDescent="0.3">
      <c r="A75" s="1">
        <v>43159.748738958333</v>
      </c>
      <c r="B75">
        <v>-4.6358045190572697E-2</v>
      </c>
      <c r="C75">
        <v>8.0053627490997301E-2</v>
      </c>
      <c r="D75">
        <v>5.9344889596104596E-3</v>
      </c>
      <c r="E75">
        <v>-5.859375E-3</v>
      </c>
      <c r="F75">
        <v>-1.3427734375E-2</v>
      </c>
      <c r="G75">
        <v>0.975341796875</v>
      </c>
      <c r="H75">
        <v>26.135267257690401</v>
      </c>
      <c r="I75">
        <v>-2.3671488761901802</v>
      </c>
      <c r="J75">
        <v>33.355842590332003</v>
      </c>
    </row>
    <row r="76" spans="1:10" x14ac:dyDescent="0.3">
      <c r="A76" s="1">
        <v>43159.748741504627</v>
      </c>
      <c r="B76">
        <v>-0.28846925497054998</v>
      </c>
      <c r="C76">
        <v>0.41155976057052601</v>
      </c>
      <c r="D76">
        <v>0.209201484918594</v>
      </c>
      <c r="E76">
        <v>-9.033203125E-3</v>
      </c>
      <c r="F76">
        <v>6.1767578125E-2</v>
      </c>
      <c r="G76">
        <v>0.756591796875</v>
      </c>
      <c r="H76">
        <v>26.341026306152301</v>
      </c>
      <c r="I76">
        <v>-2.3198127746582</v>
      </c>
      <c r="J76">
        <v>33.0240478515625</v>
      </c>
    </row>
    <row r="77" spans="1:10" x14ac:dyDescent="0.3">
      <c r="A77" s="1">
        <v>43159.748744062497</v>
      </c>
      <c r="B77">
        <v>0.66880124807357699</v>
      </c>
      <c r="C77">
        <v>-0.58136224746704102</v>
      </c>
      <c r="D77">
        <v>0.55613881349563599</v>
      </c>
      <c r="E77">
        <v>0.1640625</v>
      </c>
      <c r="F77">
        <v>8.9599609375E-2</v>
      </c>
      <c r="G77">
        <v>0.69482421875</v>
      </c>
      <c r="H77">
        <v>25.647821426391602</v>
      </c>
      <c r="I77">
        <v>-1.9978814125061</v>
      </c>
      <c r="J77">
        <v>32.896427154541001</v>
      </c>
    </row>
    <row r="78" spans="1:10" x14ac:dyDescent="0.3">
      <c r="A78" s="1">
        <v>43159.748746608799</v>
      </c>
      <c r="B78">
        <v>0.23246893286705</v>
      </c>
      <c r="C78">
        <v>-8.3837039768695804E-2</v>
      </c>
      <c r="D78">
        <v>-6.2175918370485299E-2</v>
      </c>
      <c r="E78">
        <v>2.3193359375E-2</v>
      </c>
      <c r="F78">
        <v>2.685546875E-2</v>
      </c>
      <c r="G78">
        <v>0.97119140625</v>
      </c>
      <c r="H78">
        <v>24.378414154052699</v>
      </c>
      <c r="I78">
        <v>-2.02439880371093</v>
      </c>
      <c r="J78">
        <v>33.069953918457003</v>
      </c>
    </row>
    <row r="79" spans="1:10" x14ac:dyDescent="0.3">
      <c r="A79" s="1">
        <v>43159.748749155093</v>
      </c>
      <c r="B79">
        <v>8.4495451301336202E-3</v>
      </c>
      <c r="C79">
        <v>-0.133855625987052</v>
      </c>
      <c r="D79">
        <v>0.25549528002738903</v>
      </c>
      <c r="E79">
        <v>-0.133544921875</v>
      </c>
      <c r="F79">
        <v>0.134521484375</v>
      </c>
      <c r="G79">
        <v>0.979248046875</v>
      </c>
      <c r="H79">
        <v>24.792575836181602</v>
      </c>
      <c r="I79">
        <v>-2.0456128120422301</v>
      </c>
      <c r="J79">
        <v>33.070964813232401</v>
      </c>
    </row>
    <row r="80" spans="1:10" x14ac:dyDescent="0.3">
      <c r="A80" s="1">
        <v>43159.748751712963</v>
      </c>
      <c r="B80">
        <v>-6.44498765468597E-2</v>
      </c>
      <c r="C80">
        <v>0.10665925592184</v>
      </c>
      <c r="D80">
        <v>8.0430246889591203E-2</v>
      </c>
      <c r="E80">
        <v>-0.1142578125</v>
      </c>
      <c r="F80">
        <v>0.118408203125</v>
      </c>
      <c r="G80">
        <v>0.85888671875</v>
      </c>
      <c r="H80">
        <v>25.2668743133544</v>
      </c>
      <c r="I80">
        <v>-2.2046153545379599</v>
      </c>
      <c r="J80">
        <v>33.485210418701101</v>
      </c>
    </row>
    <row r="81" spans="1:10" x14ac:dyDescent="0.3">
      <c r="A81" s="1">
        <v>43159.748754259257</v>
      </c>
      <c r="B81">
        <v>-0.22195519506931299</v>
      </c>
      <c r="C81">
        <v>0.288109630346298</v>
      </c>
      <c r="D81">
        <v>0.25709161162376398</v>
      </c>
      <c r="E81">
        <v>4.4921875E-2</v>
      </c>
      <c r="F81">
        <v>0.22265625</v>
      </c>
      <c r="G81">
        <v>0.78369140625</v>
      </c>
      <c r="H81">
        <v>26.075218200683501</v>
      </c>
      <c r="I81">
        <v>-1.90572357177734</v>
      </c>
      <c r="J81">
        <v>33.403167724609297</v>
      </c>
    </row>
    <row r="82" spans="1:10" x14ac:dyDescent="0.3">
      <c r="A82" s="1">
        <v>43159.748756805559</v>
      </c>
      <c r="B82">
        <v>0.339423537254333</v>
      </c>
      <c r="C82">
        <v>-0.381287932395935</v>
      </c>
      <c r="D82">
        <v>0.29380738735198902</v>
      </c>
      <c r="E82">
        <v>7.8125E-2</v>
      </c>
      <c r="F82">
        <v>0.223876953125</v>
      </c>
      <c r="G82">
        <v>0.792724609375</v>
      </c>
      <c r="H82">
        <v>26.435956954956001</v>
      </c>
      <c r="I82">
        <v>-1.66661012172698</v>
      </c>
      <c r="J82">
        <v>33.337535858154297</v>
      </c>
    </row>
    <row r="83" spans="1:10" x14ac:dyDescent="0.3">
      <c r="A83" s="1">
        <v>43159.748759363429</v>
      </c>
      <c r="B83">
        <v>0.14945936203002899</v>
      </c>
      <c r="C83">
        <v>-0.272736996412277</v>
      </c>
      <c r="D83">
        <v>-0.24681895971298201</v>
      </c>
      <c r="E83">
        <v>-0.10302734375</v>
      </c>
      <c r="F83">
        <v>6.689453125E-2</v>
      </c>
      <c r="G83">
        <v>0.962646484375</v>
      </c>
      <c r="H83">
        <v>25.437828063964801</v>
      </c>
      <c r="I83">
        <v>-1.6173505783080999</v>
      </c>
      <c r="J83">
        <v>33.422840118408203</v>
      </c>
    </row>
    <row r="84" spans="1:10" x14ac:dyDescent="0.3">
      <c r="A84" s="1">
        <v>43159.748761909723</v>
      </c>
      <c r="B84">
        <v>-0.34221261739730802</v>
      </c>
      <c r="C84">
        <v>0.233302041888237</v>
      </c>
      <c r="D84">
        <v>-0.69006878137588501</v>
      </c>
      <c r="E84">
        <v>-9.3017578125E-2</v>
      </c>
      <c r="F84">
        <v>3.076171875E-2</v>
      </c>
      <c r="G84">
        <v>1.039306640625</v>
      </c>
      <c r="H84">
        <v>24.067449569702099</v>
      </c>
      <c r="I84">
        <v>-1.7199742794036801</v>
      </c>
      <c r="J84">
        <v>33.628898620605398</v>
      </c>
    </row>
    <row r="85" spans="1:10" x14ac:dyDescent="0.3">
      <c r="A85" s="1">
        <v>43159.748764467593</v>
      </c>
      <c r="B85">
        <v>-0.37520360946655201</v>
      </c>
      <c r="C85">
        <v>0.49829411506652799</v>
      </c>
      <c r="D85">
        <v>0.15918290615081701</v>
      </c>
      <c r="E85">
        <v>-5.615234375E-2</v>
      </c>
      <c r="F85">
        <v>7.6171875E-2</v>
      </c>
      <c r="G85">
        <v>1.329345703125</v>
      </c>
      <c r="H85">
        <v>24.400835037231399</v>
      </c>
      <c r="I85">
        <v>-1.80207324028015</v>
      </c>
      <c r="J85">
        <v>33.655933380126903</v>
      </c>
    </row>
    <row r="86" spans="1:10" x14ac:dyDescent="0.3">
      <c r="A86" s="1">
        <v>43159.748767013887</v>
      </c>
      <c r="B86">
        <v>-0.37520360946655201</v>
      </c>
      <c r="C86">
        <v>0.49829411506652799</v>
      </c>
      <c r="D86">
        <v>0.15918290615081701</v>
      </c>
      <c r="E86">
        <v>-5.615234375E-2</v>
      </c>
      <c r="F86">
        <v>7.6171875E-2</v>
      </c>
      <c r="G86">
        <v>1.329345703125</v>
      </c>
      <c r="H86">
        <v>24.400835037231399</v>
      </c>
      <c r="I86">
        <v>-1.80207324028015</v>
      </c>
      <c r="J86">
        <v>33.655933380126903</v>
      </c>
    </row>
    <row r="87" spans="1:10" x14ac:dyDescent="0.3">
      <c r="A87" s="1">
        <v>43159.748769953701</v>
      </c>
      <c r="B87">
        <v>0.53364467620849598</v>
      </c>
      <c r="C87">
        <v>-0.28018656373023898</v>
      </c>
      <c r="D87">
        <v>0.35553243756294201</v>
      </c>
      <c r="E87">
        <v>-0.173583984375</v>
      </c>
      <c r="F87">
        <v>2.34375E-2</v>
      </c>
      <c r="G87">
        <v>1.297119140625</v>
      </c>
      <c r="H87">
        <v>24.810512542724599</v>
      </c>
      <c r="I87">
        <v>-2.1518149375915501</v>
      </c>
      <c r="J87">
        <v>33.677558898925703</v>
      </c>
    </row>
    <row r="88" spans="1:10" x14ac:dyDescent="0.3">
      <c r="A88" s="1">
        <v>43159.748772500003</v>
      </c>
      <c r="B88">
        <v>3.0798273161053599E-2</v>
      </c>
      <c r="C88">
        <v>-2.5836769491434E-2</v>
      </c>
      <c r="D88">
        <v>0.14747643470764099</v>
      </c>
      <c r="E88">
        <v>-0.183349609375</v>
      </c>
      <c r="F88">
        <v>0.18994140625</v>
      </c>
      <c r="G88">
        <v>1.02490234375</v>
      </c>
      <c r="H88">
        <v>25.281223297119102</v>
      </c>
      <c r="I88">
        <v>-2.5736396312713601</v>
      </c>
      <c r="J88">
        <v>33.832672119140597</v>
      </c>
    </row>
    <row r="89" spans="1:10" x14ac:dyDescent="0.3">
      <c r="A89" s="1">
        <v>43159.748775057873</v>
      </c>
      <c r="B89">
        <v>8.9862763881683294E-2</v>
      </c>
      <c r="C89">
        <v>-0.215800955891609</v>
      </c>
      <c r="D89">
        <v>8.2558698952198001E-2</v>
      </c>
      <c r="E89">
        <v>-3.7109375E-2</v>
      </c>
      <c r="F89">
        <v>8.935546875E-2</v>
      </c>
      <c r="G89">
        <v>0.921142578125</v>
      </c>
      <c r="H89">
        <v>25.657791137695298</v>
      </c>
      <c r="I89">
        <v>-2.4850053787231401</v>
      </c>
      <c r="J89">
        <v>33.681137084960902</v>
      </c>
    </row>
    <row r="90" spans="1:10" x14ac:dyDescent="0.3">
      <c r="A90" s="1">
        <v>43159.748777604167</v>
      </c>
      <c r="B90">
        <v>-8.2009583711624104E-2</v>
      </c>
      <c r="C90">
        <v>0.22585245966911299</v>
      </c>
      <c r="D90">
        <v>-0.23032347857952101</v>
      </c>
      <c r="E90">
        <v>6.982421875E-2</v>
      </c>
      <c r="F90">
        <v>0.319580078125</v>
      </c>
      <c r="G90">
        <v>0.6669921875</v>
      </c>
      <c r="H90">
        <v>25.673107147216701</v>
      </c>
      <c r="I90">
        <v>-2.4140980243682799</v>
      </c>
      <c r="J90">
        <v>33.559909820556598</v>
      </c>
    </row>
    <row r="91" spans="1:10" x14ac:dyDescent="0.3">
      <c r="A91" s="1">
        <v>43159.748780162037</v>
      </c>
      <c r="B91">
        <v>1.37706715613603E-2</v>
      </c>
      <c r="C91">
        <v>-4.6589158475399003E-2</v>
      </c>
      <c r="D91">
        <v>0.236339226365089</v>
      </c>
      <c r="E91">
        <v>-6.8115234375E-2</v>
      </c>
      <c r="F91">
        <v>0.12255859375</v>
      </c>
      <c r="G91">
        <v>1.5146484375</v>
      </c>
      <c r="H91">
        <v>25.3994235992431</v>
      </c>
      <c r="I91">
        <v>-2.2153408527374201</v>
      </c>
      <c r="J91">
        <v>33.325115203857401</v>
      </c>
    </row>
    <row r="92" spans="1:10" x14ac:dyDescent="0.3">
      <c r="A92" s="1">
        <v>43159.748782708331</v>
      </c>
      <c r="B92">
        <v>0.39689171314239502</v>
      </c>
      <c r="C92">
        <v>-0.49249947071075401</v>
      </c>
      <c r="D92">
        <v>0.46461552381515497</v>
      </c>
      <c r="E92">
        <v>-1.07421875E-2</v>
      </c>
      <c r="F92">
        <v>7.4951171875E-2</v>
      </c>
      <c r="G92">
        <v>1.1552734375</v>
      </c>
      <c r="H92">
        <v>26.324226379394499</v>
      </c>
      <c r="I92">
        <v>-2.1983664035797101</v>
      </c>
      <c r="J92">
        <v>32.861656188964801</v>
      </c>
    </row>
    <row r="93" spans="1:10" x14ac:dyDescent="0.3">
      <c r="A93" s="1">
        <v>43159.748785254633</v>
      </c>
      <c r="B93">
        <v>0.28355172276496798</v>
      </c>
      <c r="C93">
        <v>4.65305373072624E-2</v>
      </c>
      <c r="D93">
        <v>0.91265422105789096</v>
      </c>
      <c r="E93">
        <v>-1.46484375E-3</v>
      </c>
      <c r="F93">
        <v>0.2216796875</v>
      </c>
      <c r="G93">
        <v>1.0478515625</v>
      </c>
      <c r="H93">
        <v>26.778131484985298</v>
      </c>
      <c r="I93">
        <v>-2.3268182277679399</v>
      </c>
      <c r="J93">
        <v>33.317764282226499</v>
      </c>
    </row>
    <row r="94" spans="1:10" x14ac:dyDescent="0.3">
      <c r="A94" s="1">
        <v>43159.748787812503</v>
      </c>
      <c r="B94">
        <v>-0.54654383659362704</v>
      </c>
      <c r="C94">
        <v>0.49776196479797302</v>
      </c>
      <c r="D94">
        <v>-1.2157336808741001E-2</v>
      </c>
      <c r="E94">
        <v>-2.6123046875E-2</v>
      </c>
      <c r="F94">
        <v>0.169677734375</v>
      </c>
      <c r="G94">
        <v>0.755126953125</v>
      </c>
      <c r="H94">
        <v>26.7123489379882</v>
      </c>
      <c r="I94">
        <v>-2.1455171108245801</v>
      </c>
      <c r="J94">
        <v>32.993587493896399</v>
      </c>
    </row>
    <row r="95" spans="1:10" x14ac:dyDescent="0.3">
      <c r="A95" s="1">
        <v>43159.748790358797</v>
      </c>
      <c r="B95">
        <v>0.43680015206336897</v>
      </c>
      <c r="C95">
        <v>-0.28497555851936301</v>
      </c>
      <c r="D95">
        <v>0.18632064759731201</v>
      </c>
      <c r="E95">
        <v>5.7861328125E-2</v>
      </c>
      <c r="F95">
        <v>0.23583984375</v>
      </c>
      <c r="G95">
        <v>0.620849609375</v>
      </c>
      <c r="H95">
        <v>26.945661544799801</v>
      </c>
      <c r="I95">
        <v>-1.71641373634338</v>
      </c>
      <c r="J95">
        <v>32.182994842529297</v>
      </c>
    </row>
    <row r="96" spans="1:10" x14ac:dyDescent="0.3">
      <c r="A96" s="1">
        <v>43159.748792905091</v>
      </c>
      <c r="B96">
        <v>0.260138779878616</v>
      </c>
      <c r="C96">
        <v>-0.36958146095275801</v>
      </c>
      <c r="D96">
        <v>-0.115919277071952</v>
      </c>
      <c r="E96">
        <v>-0.152587890625</v>
      </c>
      <c r="F96">
        <v>5.0537109375E-2</v>
      </c>
      <c r="G96">
        <v>0.935302734375</v>
      </c>
      <c r="H96">
        <v>26.274497985839801</v>
      </c>
      <c r="I96">
        <v>-1.7992247343063299</v>
      </c>
      <c r="J96">
        <v>32.085769653320298</v>
      </c>
    </row>
    <row r="97" spans="1:10" x14ac:dyDescent="0.3">
      <c r="A97" s="1">
        <v>43159.748795462961</v>
      </c>
      <c r="B97">
        <v>-1.38991810381412E-2</v>
      </c>
      <c r="C97">
        <v>-3.2754231244325603E-2</v>
      </c>
      <c r="D97">
        <v>-0.45859977602958601</v>
      </c>
      <c r="E97">
        <v>-1.708984375E-2</v>
      </c>
      <c r="F97">
        <v>4.78515625E-2</v>
      </c>
      <c r="G97">
        <v>0.90283203125</v>
      </c>
      <c r="H97">
        <v>24.450847625732401</v>
      </c>
      <c r="I97">
        <v>-1.86547362804412</v>
      </c>
      <c r="J97">
        <v>32.007991790771399</v>
      </c>
    </row>
    <row r="98" spans="1:10" x14ac:dyDescent="0.3">
      <c r="A98" s="1">
        <v>43159.748798009263</v>
      </c>
      <c r="B98">
        <v>-1.38991810381412E-2</v>
      </c>
      <c r="C98">
        <v>-3.2754231244325603E-2</v>
      </c>
      <c r="D98">
        <v>-0.45859977602958601</v>
      </c>
      <c r="E98">
        <v>-1.708984375E-2</v>
      </c>
      <c r="F98">
        <v>4.78515625E-2</v>
      </c>
      <c r="G98">
        <v>0.90283203125</v>
      </c>
      <c r="H98">
        <v>24.450847625732401</v>
      </c>
      <c r="I98">
        <v>-1.86547362804412</v>
      </c>
      <c r="J98">
        <v>32.007991790771399</v>
      </c>
    </row>
    <row r="99" spans="1:10" x14ac:dyDescent="0.3">
      <c r="A99" s="1">
        <v>43159.748800949077</v>
      </c>
      <c r="B99">
        <v>-0.26878109574317899</v>
      </c>
      <c r="C99">
        <v>0.36313751339912398</v>
      </c>
      <c r="D99">
        <v>-0.85555577278137196</v>
      </c>
      <c r="E99">
        <v>-0.11083984375</v>
      </c>
      <c r="F99">
        <v>0.141845703125</v>
      </c>
      <c r="G99">
        <v>0.988525390625</v>
      </c>
      <c r="H99">
        <v>23.563804626464801</v>
      </c>
      <c r="I99">
        <v>-1.91847264766693</v>
      </c>
      <c r="J99">
        <v>32.221393585205</v>
      </c>
    </row>
    <row r="100" spans="1:10" x14ac:dyDescent="0.3">
      <c r="A100" s="1">
        <v>43159.748803495371</v>
      </c>
      <c r="B100">
        <v>-0.31294643878936701</v>
      </c>
      <c r="C100">
        <v>0.160402610898017</v>
      </c>
      <c r="D100">
        <v>-0.23830518126487699</v>
      </c>
      <c r="E100">
        <v>-9.765625E-2</v>
      </c>
      <c r="F100">
        <v>0.153076171875</v>
      </c>
      <c r="G100">
        <v>1.387451171875</v>
      </c>
      <c r="H100">
        <v>23.711980819702099</v>
      </c>
      <c r="I100">
        <v>-1.6768093109130799</v>
      </c>
      <c r="J100">
        <v>31.9786777496337</v>
      </c>
    </row>
    <row r="101" spans="1:10" x14ac:dyDescent="0.3">
      <c r="A101" s="1">
        <v>43159.748806053241</v>
      </c>
      <c r="B101">
        <v>0.47245168685913003</v>
      </c>
      <c r="C101">
        <v>-0.41215047240257202</v>
      </c>
      <c r="D101">
        <v>2.2429978474974601E-2</v>
      </c>
      <c r="E101">
        <v>-0.108154296875</v>
      </c>
      <c r="F101">
        <v>-2.099609375E-2</v>
      </c>
      <c r="G101">
        <v>1.140625</v>
      </c>
      <c r="H101">
        <v>23.973491668701101</v>
      </c>
      <c r="I101">
        <v>-1.62550997734069</v>
      </c>
      <c r="J101">
        <v>31.922317504882798</v>
      </c>
    </row>
    <row r="102" spans="1:10" x14ac:dyDescent="0.3">
      <c r="A102" s="1">
        <v>43159.748808611112</v>
      </c>
      <c r="B102">
        <v>0.219166114926338</v>
      </c>
      <c r="C102">
        <v>-0.123213365674018</v>
      </c>
      <c r="D102">
        <v>0.522083640098571</v>
      </c>
      <c r="E102">
        <v>-8.544921875E-3</v>
      </c>
      <c r="F102">
        <v>0.12939453125</v>
      </c>
      <c r="G102">
        <v>0.996337890625</v>
      </c>
      <c r="H102">
        <v>24.4686374664306</v>
      </c>
      <c r="I102">
        <v>-1.44243919849395</v>
      </c>
      <c r="J102">
        <v>31.739416122436499</v>
      </c>
    </row>
    <row r="103" spans="1:10" x14ac:dyDescent="0.3">
      <c r="A103" s="1">
        <v>43159.748811157406</v>
      </c>
      <c r="B103">
        <v>-0.53856211900711004</v>
      </c>
      <c r="C103">
        <v>0.25671499967575001</v>
      </c>
      <c r="D103">
        <v>-0.42188400030136097</v>
      </c>
      <c r="E103">
        <v>-4.7607421875E-2</v>
      </c>
      <c r="F103">
        <v>0.21142578125</v>
      </c>
      <c r="G103">
        <v>1.177978515625</v>
      </c>
      <c r="H103">
        <v>23.1491298675537</v>
      </c>
      <c r="I103">
        <v>-1.7220764160156199</v>
      </c>
      <c r="J103">
        <v>32.144344329833899</v>
      </c>
    </row>
    <row r="104" spans="1:10" x14ac:dyDescent="0.3">
      <c r="A104" s="1">
        <v>43159.748813703707</v>
      </c>
      <c r="B104">
        <v>-0.30017572641372597</v>
      </c>
      <c r="C104">
        <v>0.41368821263313199</v>
      </c>
      <c r="D104">
        <v>-0.54214143753051702</v>
      </c>
      <c r="E104">
        <v>-6.591796875E-2</v>
      </c>
      <c r="F104">
        <v>7.6904296875E-2</v>
      </c>
      <c r="G104">
        <v>1.2216796875</v>
      </c>
      <c r="H104">
        <v>22.379459381103501</v>
      </c>
      <c r="I104">
        <v>-1.9457861185073799</v>
      </c>
      <c r="J104">
        <v>32.468288421630803</v>
      </c>
    </row>
    <row r="105" spans="1:10" x14ac:dyDescent="0.3">
      <c r="A105" s="1">
        <v>43159.748816261577</v>
      </c>
      <c r="B105">
        <v>0.47617647051811202</v>
      </c>
      <c r="C105">
        <v>-0.48504990339279103</v>
      </c>
      <c r="D105">
        <v>0.285293579101562</v>
      </c>
      <c r="E105">
        <v>-0.14404296875</v>
      </c>
      <c r="F105">
        <v>2.9296875E-2</v>
      </c>
      <c r="G105">
        <v>1.350341796875</v>
      </c>
      <c r="H105">
        <v>22.621536254882798</v>
      </c>
      <c r="I105">
        <v>-1.8406914472579901</v>
      </c>
      <c r="J105">
        <v>32.451816558837798</v>
      </c>
    </row>
    <row r="106" spans="1:10" x14ac:dyDescent="0.3">
      <c r="A106" s="1">
        <v>43159.748818807871</v>
      </c>
      <c r="B106">
        <v>0.27184525132179199</v>
      </c>
      <c r="C106">
        <v>-0.24400292336940699</v>
      </c>
      <c r="D106">
        <v>0.71736896038055398</v>
      </c>
      <c r="E106">
        <v>4.638671875E-3</v>
      </c>
      <c r="F106">
        <v>9.66796875E-2</v>
      </c>
      <c r="G106">
        <v>1.173583984375</v>
      </c>
      <c r="H106">
        <v>22.958166122436499</v>
      </c>
      <c r="I106">
        <v>-1.61458444595336</v>
      </c>
      <c r="J106">
        <v>32.438640594482401</v>
      </c>
    </row>
    <row r="107" spans="1:10" x14ac:dyDescent="0.3">
      <c r="A107" s="1">
        <v>43159.748821354166</v>
      </c>
      <c r="B107">
        <v>-6.2321420758962603E-2</v>
      </c>
      <c r="C107">
        <v>0.41102764010429299</v>
      </c>
      <c r="D107">
        <v>-1.1625225655734499E-2</v>
      </c>
      <c r="E107">
        <v>1.3427734375E-2</v>
      </c>
      <c r="F107">
        <v>7.03125E-2</v>
      </c>
      <c r="G107">
        <v>0.82421875</v>
      </c>
      <c r="H107">
        <v>23.942314147949201</v>
      </c>
      <c r="I107">
        <v>-1.43369877338409</v>
      </c>
      <c r="J107">
        <v>32.014663696288999</v>
      </c>
    </row>
    <row r="108" spans="1:10" x14ac:dyDescent="0.3">
      <c r="A108" s="1">
        <v>43159.748823912036</v>
      </c>
      <c r="B108">
        <v>0.14945936203002899</v>
      </c>
      <c r="C108">
        <v>3.9615342393517399E-3</v>
      </c>
      <c r="D108">
        <v>-0.25107586383819502</v>
      </c>
      <c r="E108">
        <v>9.27734375E-3</v>
      </c>
      <c r="F108">
        <v>0.228271484375</v>
      </c>
      <c r="G108">
        <v>0.384033203125</v>
      </c>
      <c r="H108">
        <v>24.586664199829102</v>
      </c>
      <c r="I108">
        <v>-1.28899025917053</v>
      </c>
      <c r="J108">
        <v>31.8132934570312</v>
      </c>
    </row>
    <row r="109" spans="1:10" x14ac:dyDescent="0.3">
      <c r="A109" s="1">
        <v>43159.748826504627</v>
      </c>
      <c r="B109">
        <v>5.8468125760555198E-2</v>
      </c>
      <c r="C109">
        <v>-0.487178355455398</v>
      </c>
      <c r="D109">
        <v>-7.6542951166629694E-2</v>
      </c>
      <c r="E109">
        <v>-3.564453125E-2</v>
      </c>
      <c r="F109">
        <v>0.204833984375</v>
      </c>
      <c r="G109">
        <v>0.929443359375</v>
      </c>
      <c r="H109">
        <v>24.387300491333001</v>
      </c>
      <c r="I109">
        <v>-1.5993171930313099</v>
      </c>
      <c r="J109">
        <v>32.065635681152301</v>
      </c>
    </row>
    <row r="110" spans="1:10" x14ac:dyDescent="0.3">
      <c r="A110" s="1">
        <v>43159.748829050928</v>
      </c>
      <c r="B110">
        <v>5.8468125760555198E-2</v>
      </c>
      <c r="C110">
        <v>-0.487178355455398</v>
      </c>
      <c r="D110">
        <v>-7.6542951166629694E-2</v>
      </c>
      <c r="E110">
        <v>-3.564453125E-2</v>
      </c>
      <c r="F110">
        <v>0.204833984375</v>
      </c>
      <c r="G110">
        <v>0.929443359375</v>
      </c>
      <c r="H110">
        <v>24.387300491333001</v>
      </c>
      <c r="I110">
        <v>-1.5993171930313099</v>
      </c>
      <c r="J110">
        <v>32.065635681152301</v>
      </c>
    </row>
    <row r="111" spans="1:10" x14ac:dyDescent="0.3">
      <c r="A111" s="1">
        <v>43159.748831990742</v>
      </c>
      <c r="B111">
        <v>-8.2009583711624104E-2</v>
      </c>
      <c r="C111">
        <v>-4.5522670261561801E-3</v>
      </c>
      <c r="D111">
        <v>-0.4410400390625</v>
      </c>
      <c r="E111">
        <v>-8.3740234375E-2</v>
      </c>
      <c r="F111">
        <v>0.10205078125</v>
      </c>
      <c r="G111">
        <v>1.12890625</v>
      </c>
      <c r="H111">
        <v>22.9410896301269</v>
      </c>
      <c r="I111">
        <v>-1.7055475711822501</v>
      </c>
      <c r="J111">
        <v>32.267509460449197</v>
      </c>
    </row>
    <row r="112" spans="1:10" x14ac:dyDescent="0.3">
      <c r="A112" s="1">
        <v>43159.748834548613</v>
      </c>
      <c r="B112">
        <v>-0.306028962135314</v>
      </c>
      <c r="C112">
        <v>0.474881142377853</v>
      </c>
      <c r="D112">
        <v>-0.55863696336746205</v>
      </c>
      <c r="E112">
        <v>-2.880859375E-2</v>
      </c>
      <c r="F112">
        <v>-2.8076171875E-2</v>
      </c>
      <c r="G112">
        <v>1.1220703125</v>
      </c>
      <c r="H112">
        <v>22.7849025726318</v>
      </c>
      <c r="I112">
        <v>-1.790531873703</v>
      </c>
      <c r="J112">
        <v>32.1533813476562</v>
      </c>
    </row>
    <row r="113" spans="1:10" x14ac:dyDescent="0.3">
      <c r="A113" s="1">
        <v>43159.748837094907</v>
      </c>
      <c r="B113">
        <v>0.27823060750961298</v>
      </c>
      <c r="C113">
        <v>0.146035581827163</v>
      </c>
      <c r="D113">
        <v>-0.103680692613124</v>
      </c>
      <c r="E113">
        <v>-0.142822265625</v>
      </c>
      <c r="F113">
        <v>5.4931640625E-2</v>
      </c>
      <c r="G113">
        <v>1.30712890625</v>
      </c>
      <c r="H113">
        <v>23.088859558105401</v>
      </c>
      <c r="I113">
        <v>-1.57445669174194</v>
      </c>
      <c r="J113">
        <v>31.786455154418899</v>
      </c>
    </row>
    <row r="114" spans="1:10" x14ac:dyDescent="0.3">
      <c r="A114" s="1">
        <v>43159.748839641201</v>
      </c>
      <c r="B114">
        <v>0.35591903328895502</v>
      </c>
      <c r="C114">
        <v>-0.45738002657890298</v>
      </c>
      <c r="D114">
        <v>0.69980925321578902</v>
      </c>
      <c r="E114">
        <v>-6.5185546875E-2</v>
      </c>
      <c r="F114">
        <v>0.11181640625</v>
      </c>
      <c r="G114">
        <v>1.1748046875</v>
      </c>
      <c r="H114">
        <v>23.046087265014599</v>
      </c>
      <c r="I114">
        <v>-1.4015965461730899</v>
      </c>
      <c r="J114">
        <v>32.044162750244098</v>
      </c>
    </row>
    <row r="115" spans="1:10" x14ac:dyDescent="0.3">
      <c r="A115" s="1">
        <v>43159.748842199071</v>
      </c>
      <c r="B115">
        <v>0.47830492258071899</v>
      </c>
      <c r="C115">
        <v>0.14443923532962799</v>
      </c>
      <c r="D115">
        <v>-0.110598161816596</v>
      </c>
      <c r="E115">
        <v>2.8076171875E-2</v>
      </c>
      <c r="F115">
        <v>4.7119140625E-2</v>
      </c>
      <c r="G115">
        <v>0.905517578125</v>
      </c>
      <c r="H115">
        <v>23.7267131805419</v>
      </c>
      <c r="I115">
        <v>-1.2633085250854399</v>
      </c>
      <c r="J115">
        <v>31.974704742431602</v>
      </c>
    </row>
    <row r="116" spans="1:10" x14ac:dyDescent="0.3">
      <c r="A116" s="1">
        <v>43159.748844745372</v>
      </c>
      <c r="B116">
        <v>-0.210248708724975</v>
      </c>
      <c r="C116">
        <v>0.62280845642089799</v>
      </c>
      <c r="D116">
        <v>-0.75817918777465798</v>
      </c>
      <c r="E116">
        <v>3.7841796875E-2</v>
      </c>
      <c r="F116">
        <v>0.1220703125</v>
      </c>
      <c r="G116">
        <v>0.93603515625</v>
      </c>
      <c r="H116">
        <v>22.841526031494102</v>
      </c>
      <c r="I116">
        <v>-1.2947093248367301</v>
      </c>
      <c r="J116">
        <v>31.9191379547119</v>
      </c>
    </row>
    <row r="117" spans="1:10" x14ac:dyDescent="0.3">
      <c r="A117" s="1">
        <v>43159.748847291667</v>
      </c>
      <c r="B117">
        <v>-0.40766248106956399</v>
      </c>
      <c r="C117">
        <v>0.151888817548751</v>
      </c>
      <c r="D117">
        <v>-0.47562736272811801</v>
      </c>
      <c r="E117">
        <v>-0.1171875</v>
      </c>
      <c r="F117">
        <v>0.11474609375</v>
      </c>
      <c r="G117">
        <v>1.120849609375</v>
      </c>
      <c r="H117">
        <v>22.133377075195298</v>
      </c>
      <c r="I117">
        <v>-1.4618612527847199</v>
      </c>
      <c r="J117">
        <v>32.012496948242102</v>
      </c>
    </row>
    <row r="118" spans="1:10" x14ac:dyDescent="0.3">
      <c r="A118" s="1">
        <v>43159.748849849537</v>
      </c>
      <c r="B118">
        <v>9.8908677697181702E-2</v>
      </c>
      <c r="C118">
        <v>-3.06257829070091E-2</v>
      </c>
      <c r="D118">
        <v>0.17514628171920699</v>
      </c>
      <c r="E118">
        <v>-0.10595703125</v>
      </c>
      <c r="F118">
        <v>0.100341796875</v>
      </c>
      <c r="G118">
        <v>1.240234375</v>
      </c>
      <c r="H118">
        <v>22.567640304565401</v>
      </c>
      <c r="I118">
        <v>-1.45355153083801</v>
      </c>
      <c r="J118">
        <v>31.949373245239201</v>
      </c>
    </row>
    <row r="119" spans="1:10" x14ac:dyDescent="0.3">
      <c r="A119" s="1">
        <v>43159.748852395831</v>
      </c>
      <c r="B119">
        <v>0.44052493572235102</v>
      </c>
      <c r="C119">
        <v>-0.110442660748958</v>
      </c>
      <c r="D119">
        <v>0.57901966571807795</v>
      </c>
      <c r="E119">
        <v>-0.238037109375</v>
      </c>
      <c r="F119">
        <v>8.935546875E-2</v>
      </c>
      <c r="G119">
        <v>1.184814453125</v>
      </c>
      <c r="H119">
        <v>22.915050506591701</v>
      </c>
      <c r="I119">
        <v>-1.7309662103652901</v>
      </c>
      <c r="J119">
        <v>31.8988742828369</v>
      </c>
    </row>
    <row r="120" spans="1:10" x14ac:dyDescent="0.3">
      <c r="A120" s="1">
        <v>43159.748854942132</v>
      </c>
      <c r="B120">
        <v>-0.17991830408573101</v>
      </c>
      <c r="C120">
        <v>7.1542086079716596E-3</v>
      </c>
      <c r="D120">
        <v>4.2650256305932999E-2</v>
      </c>
      <c r="E120">
        <v>-1.9287109375E-2</v>
      </c>
      <c r="F120">
        <v>9.1064453125E-2</v>
      </c>
      <c r="G120">
        <v>0.978271484375</v>
      </c>
      <c r="H120">
        <v>22.907041549682599</v>
      </c>
      <c r="I120">
        <v>-2.0949292182922301</v>
      </c>
      <c r="J120">
        <v>32.134098052978501</v>
      </c>
    </row>
    <row r="121" spans="1:10" x14ac:dyDescent="0.3">
      <c r="A121" s="1">
        <v>43159.748857500002</v>
      </c>
      <c r="B121">
        <v>-0.58751648664474398</v>
      </c>
      <c r="C121">
        <v>0.42486256361007602</v>
      </c>
      <c r="D121">
        <v>0.42896395921707098</v>
      </c>
      <c r="E121">
        <v>-8.349609375E-2</v>
      </c>
      <c r="F121">
        <v>0.28369140625</v>
      </c>
      <c r="G121">
        <v>0.95556640625</v>
      </c>
      <c r="H121">
        <v>23.6154766082763</v>
      </c>
      <c r="I121">
        <v>-2.1020371913909899</v>
      </c>
      <c r="J121">
        <v>31.771028518676701</v>
      </c>
    </row>
    <row r="122" spans="1:10" x14ac:dyDescent="0.3">
      <c r="A122" s="1">
        <v>43159.748860046297</v>
      </c>
      <c r="B122">
        <v>-0.58751648664474398</v>
      </c>
      <c r="C122">
        <v>0.42486256361007602</v>
      </c>
      <c r="D122">
        <v>0.42896395921707098</v>
      </c>
      <c r="E122">
        <v>-8.349609375E-2</v>
      </c>
      <c r="F122">
        <v>0.28369140625</v>
      </c>
      <c r="G122">
        <v>0.95556640625</v>
      </c>
      <c r="H122">
        <v>23.6154766082763</v>
      </c>
      <c r="I122">
        <v>-2.1020371913909899</v>
      </c>
      <c r="J122">
        <v>31.771028518676701</v>
      </c>
    </row>
    <row r="123" spans="1:10" x14ac:dyDescent="0.3">
      <c r="A123" s="1">
        <v>43159.748862986111</v>
      </c>
      <c r="B123">
        <v>0.60228717327117898</v>
      </c>
      <c r="C123">
        <v>-0.42758172750473</v>
      </c>
      <c r="D123">
        <v>0.399165660142898</v>
      </c>
      <c r="E123">
        <v>1.708984375E-3</v>
      </c>
      <c r="F123">
        <v>0.202392578125</v>
      </c>
      <c r="G123">
        <v>0.558349609375</v>
      </c>
      <c r="H123">
        <v>24.182226181030199</v>
      </c>
      <c r="I123">
        <v>-1.68162977695465</v>
      </c>
      <c r="J123">
        <v>31.618385314941399</v>
      </c>
    </row>
    <row r="124" spans="1:10" x14ac:dyDescent="0.3">
      <c r="A124" s="1">
        <v>43159.748865532405</v>
      </c>
      <c r="B124">
        <v>0.16648696362972201</v>
      </c>
      <c r="C124">
        <v>-0.112571112811565</v>
      </c>
      <c r="D124">
        <v>-0.283534735441207</v>
      </c>
      <c r="E124">
        <v>-6.73828125E-2</v>
      </c>
      <c r="F124">
        <v>0.14306640625</v>
      </c>
      <c r="G124">
        <v>0.96044921875</v>
      </c>
      <c r="H124">
        <v>22.777030944824201</v>
      </c>
      <c r="I124">
        <v>-1.7713975906371999</v>
      </c>
      <c r="J124">
        <v>31.771896362304599</v>
      </c>
    </row>
    <row r="125" spans="1:10" x14ac:dyDescent="0.3">
      <c r="A125" s="1">
        <v>43159.748868090275</v>
      </c>
      <c r="B125">
        <v>2.3880809545516898E-2</v>
      </c>
      <c r="C125">
        <v>-5.4038733243942198E-2</v>
      </c>
      <c r="D125">
        <v>-0.53415977954864502</v>
      </c>
      <c r="E125">
        <v>-8.984375E-2</v>
      </c>
      <c r="F125">
        <v>9.3994140625E-2</v>
      </c>
      <c r="G125">
        <v>1.005859375</v>
      </c>
      <c r="H125">
        <v>21.652873992919901</v>
      </c>
      <c r="I125">
        <v>-1.9852430820464999</v>
      </c>
      <c r="J125">
        <v>32.445953369140597</v>
      </c>
    </row>
    <row r="126" spans="1:10" x14ac:dyDescent="0.3">
      <c r="A126" s="1">
        <v>43159.748870636577</v>
      </c>
      <c r="B126">
        <v>-0.42309373617172202</v>
      </c>
      <c r="C126">
        <v>0.44508284330367998</v>
      </c>
      <c r="D126">
        <v>-0.69113296270370395</v>
      </c>
      <c r="E126">
        <v>-0.1279296875</v>
      </c>
      <c r="F126">
        <v>4.3701171875E-2</v>
      </c>
      <c r="G126">
        <v>1.067138671875</v>
      </c>
      <c r="H126">
        <v>21.611362457275298</v>
      </c>
      <c r="I126">
        <v>-1.7302256822586</v>
      </c>
      <c r="J126">
        <v>32.709575653076101</v>
      </c>
    </row>
    <row r="127" spans="1:10" x14ac:dyDescent="0.3">
      <c r="A127" s="1">
        <v>43159.748873182871</v>
      </c>
      <c r="B127">
        <v>-0.12511071562767001</v>
      </c>
      <c r="C127">
        <v>0.19658626616001099</v>
      </c>
      <c r="D127">
        <v>8.0430246889591203E-2</v>
      </c>
      <c r="E127">
        <v>1.4892578125E-2</v>
      </c>
      <c r="F127">
        <v>0.314208984375</v>
      </c>
      <c r="G127">
        <v>0.873779296875</v>
      </c>
      <c r="H127">
        <v>22.292995452880799</v>
      </c>
      <c r="I127">
        <v>-1.52621173858642</v>
      </c>
      <c r="J127">
        <v>32.507034301757798</v>
      </c>
    </row>
    <row r="128" spans="1:10" x14ac:dyDescent="0.3">
      <c r="A128" s="1">
        <v>43159.748875740741</v>
      </c>
      <c r="B128">
        <v>0.55865395069122303</v>
      </c>
      <c r="C128">
        <v>-0.25038826465606601</v>
      </c>
      <c r="D128">
        <v>0.39437666535377502</v>
      </c>
      <c r="E128">
        <v>4.9072265625E-2</v>
      </c>
      <c r="F128">
        <v>0.203369140625</v>
      </c>
      <c r="G128">
        <v>0.6513671875</v>
      </c>
      <c r="H128">
        <v>22.838302612304599</v>
      </c>
      <c r="I128">
        <v>-1.6470631361007599</v>
      </c>
      <c r="J128">
        <v>32.482814788818303</v>
      </c>
    </row>
    <row r="129" spans="1:10" x14ac:dyDescent="0.3">
      <c r="A129" s="1">
        <v>43159.748878287035</v>
      </c>
      <c r="B129">
        <v>-1.44312940537929E-2</v>
      </c>
      <c r="C129">
        <v>3.4291949123144101E-2</v>
      </c>
      <c r="D129">
        <v>-1.74784623086452E-2</v>
      </c>
      <c r="E129">
        <v>-1.85546875E-2</v>
      </c>
      <c r="F129">
        <v>0.11962890625</v>
      </c>
      <c r="G129">
        <v>1.031494140625</v>
      </c>
      <c r="H129">
        <v>22.1307983398437</v>
      </c>
      <c r="I129">
        <v>-1.7437442541122401</v>
      </c>
      <c r="J129">
        <v>32.4634399414062</v>
      </c>
    </row>
    <row r="130" spans="1:10" x14ac:dyDescent="0.3">
      <c r="A130" s="1">
        <v>43159.748880868057</v>
      </c>
      <c r="B130">
        <v>2.2284472361207001E-2</v>
      </c>
      <c r="C130">
        <v>0.59726703166961603</v>
      </c>
      <c r="D130">
        <v>-0.35962682962417603</v>
      </c>
      <c r="E130">
        <v>-0.16455078125</v>
      </c>
      <c r="F130">
        <v>0.213134765625</v>
      </c>
      <c r="G130">
        <v>1.06396484375</v>
      </c>
      <c r="H130">
        <v>20.706981658935501</v>
      </c>
      <c r="I130">
        <v>-1.82108914852142</v>
      </c>
      <c r="J130">
        <v>32.723564147949197</v>
      </c>
    </row>
    <row r="131" spans="1:10" x14ac:dyDescent="0.3">
      <c r="A131" s="1">
        <v>43159.748883414351</v>
      </c>
      <c r="B131">
        <v>-0.232065320014953</v>
      </c>
      <c r="C131">
        <v>0.219467103481292</v>
      </c>
      <c r="D131">
        <v>-0.59003156423568703</v>
      </c>
      <c r="E131">
        <v>-0.150390625</v>
      </c>
      <c r="F131">
        <v>0.186279296875</v>
      </c>
      <c r="G131">
        <v>1.341796875</v>
      </c>
      <c r="H131">
        <v>20.282772064208899</v>
      </c>
      <c r="I131">
        <v>-1.45687127113342</v>
      </c>
      <c r="J131">
        <v>32.656040191650298</v>
      </c>
    </row>
    <row r="132" spans="1:10" x14ac:dyDescent="0.3">
      <c r="A132" s="1">
        <v>43159.748885972222</v>
      </c>
      <c r="B132">
        <v>0.58792012929916304</v>
      </c>
      <c r="C132">
        <v>-0.264755308628082</v>
      </c>
      <c r="D132">
        <v>0.37841328978538502</v>
      </c>
      <c r="E132">
        <v>-0.165771484375</v>
      </c>
      <c r="F132">
        <v>6.8603515625E-2</v>
      </c>
      <c r="G132">
        <v>1.18212890625</v>
      </c>
      <c r="H132">
        <v>20.3723125457763</v>
      </c>
      <c r="I132">
        <v>-1.02346575260162</v>
      </c>
      <c r="J132">
        <v>32.050769805908203</v>
      </c>
    </row>
    <row r="133" spans="1:10" x14ac:dyDescent="0.3">
      <c r="A133" s="1">
        <v>43159.748888518516</v>
      </c>
      <c r="B133">
        <v>0.43626803159713701</v>
      </c>
      <c r="C133">
        <v>-0.55635297298431396</v>
      </c>
      <c r="D133">
        <v>0.84560805559158303</v>
      </c>
      <c r="E133">
        <v>-0.22900390625</v>
      </c>
      <c r="F133">
        <v>7.0556640625E-2</v>
      </c>
      <c r="G133">
        <v>1.065673828125</v>
      </c>
      <c r="H133">
        <v>21.3017559051513</v>
      </c>
      <c r="I133">
        <v>-0.96080386638641302</v>
      </c>
      <c r="J133">
        <v>31.704366683959901</v>
      </c>
    </row>
    <row r="134" spans="1:10" x14ac:dyDescent="0.3">
      <c r="A134" s="1">
        <v>43159.748891064817</v>
      </c>
      <c r="B134">
        <v>0.43626803159713701</v>
      </c>
      <c r="C134">
        <v>-0.55635297298431396</v>
      </c>
      <c r="D134">
        <v>0.84560805559158303</v>
      </c>
      <c r="E134">
        <v>-0.22900390625</v>
      </c>
      <c r="F134">
        <v>7.0556640625E-2</v>
      </c>
      <c r="G134">
        <v>1.065673828125</v>
      </c>
      <c r="H134">
        <v>21.3017559051513</v>
      </c>
      <c r="I134">
        <v>-0.96080386638641302</v>
      </c>
      <c r="J134">
        <v>31.704366683959901</v>
      </c>
    </row>
    <row r="135" spans="1:10" x14ac:dyDescent="0.3">
      <c r="A135" s="1">
        <v>43159.748894004631</v>
      </c>
      <c r="B135">
        <v>2.9201935976743601E-2</v>
      </c>
      <c r="C135">
        <v>-0.31849867105483998</v>
      </c>
      <c r="D135">
        <v>1.04621458053588</v>
      </c>
      <c r="E135">
        <v>-4.58984375E-2</v>
      </c>
      <c r="F135">
        <v>0.29345703125</v>
      </c>
      <c r="G135">
        <v>0.962646484375</v>
      </c>
      <c r="H135">
        <v>22.474218368530199</v>
      </c>
      <c r="I135">
        <v>-1.19473683834075</v>
      </c>
      <c r="J135">
        <v>32.116306304931598</v>
      </c>
    </row>
    <row r="136" spans="1:10" x14ac:dyDescent="0.3">
      <c r="A136" s="1">
        <v>43159.748896562502</v>
      </c>
      <c r="B136">
        <v>-0.30709320306777899</v>
      </c>
      <c r="C136">
        <v>0.442954391241073</v>
      </c>
      <c r="D136">
        <v>0.60083627700805597</v>
      </c>
      <c r="E136">
        <v>5.4443359375E-2</v>
      </c>
      <c r="F136">
        <v>0.225830078125</v>
      </c>
      <c r="G136">
        <v>0.7705078125</v>
      </c>
      <c r="H136">
        <v>23.555156707763601</v>
      </c>
      <c r="I136">
        <v>-1.52391445636749</v>
      </c>
      <c r="J136">
        <v>32.3080444335937</v>
      </c>
    </row>
    <row r="137" spans="1:10" x14ac:dyDescent="0.3">
      <c r="A137" s="1">
        <v>43159.748899108796</v>
      </c>
      <c r="B137">
        <v>0.55067223310470503</v>
      </c>
      <c r="C137">
        <v>-0.27646178007125799</v>
      </c>
      <c r="D137">
        <v>0.19164177775382901</v>
      </c>
      <c r="E137">
        <v>3.3203125E-2</v>
      </c>
      <c r="F137">
        <v>4.833984375E-2</v>
      </c>
      <c r="G137">
        <v>0.734375</v>
      </c>
      <c r="H137">
        <v>24.848814010620099</v>
      </c>
      <c r="I137">
        <v>-1.5031940937042201</v>
      </c>
      <c r="J137">
        <v>32.047996520996001</v>
      </c>
    </row>
    <row r="138" spans="1:10" x14ac:dyDescent="0.3">
      <c r="A138" s="1">
        <v>43159.74890165509</v>
      </c>
      <c r="B138">
        <v>-1.8688194453716198E-2</v>
      </c>
      <c r="C138">
        <v>-0.19983758032321899</v>
      </c>
      <c r="D138">
        <v>-3.3973950892686802E-2</v>
      </c>
      <c r="E138">
        <v>-7.91015625E-2</v>
      </c>
      <c r="F138">
        <v>9.5703125E-2</v>
      </c>
      <c r="G138">
        <v>0.994384765625</v>
      </c>
      <c r="H138">
        <v>25.4548320770263</v>
      </c>
      <c r="I138">
        <v>-1.3445864915847701</v>
      </c>
      <c r="J138">
        <v>31.4265232086181</v>
      </c>
    </row>
    <row r="139" spans="1:10" x14ac:dyDescent="0.3">
      <c r="A139" s="1">
        <v>43159.74890421296</v>
      </c>
      <c r="B139">
        <v>-0.30709320306777899</v>
      </c>
      <c r="C139">
        <v>0.63238644599914495</v>
      </c>
      <c r="D139">
        <v>-1.1482175588607699</v>
      </c>
      <c r="E139">
        <v>-5.56640625E-2</v>
      </c>
      <c r="F139">
        <v>0.126220703125</v>
      </c>
      <c r="G139">
        <v>0.91845703125</v>
      </c>
      <c r="H139">
        <v>23.080272674560501</v>
      </c>
      <c r="I139">
        <v>-1.3597316741943299</v>
      </c>
      <c r="J139">
        <v>31.342781066894499</v>
      </c>
    </row>
    <row r="140" spans="1:10" x14ac:dyDescent="0.3">
      <c r="A140" s="1">
        <v>43159.748906759261</v>
      </c>
      <c r="B140">
        <v>-0.39010274410247803</v>
      </c>
      <c r="C140">
        <v>0.30620145797729398</v>
      </c>
      <c r="D140">
        <v>-0.63845384120941095</v>
      </c>
      <c r="E140">
        <v>-0.199951171875</v>
      </c>
      <c r="F140">
        <v>0.1533203125</v>
      </c>
      <c r="G140">
        <v>1.16552734375</v>
      </c>
      <c r="H140">
        <v>21.609531402587798</v>
      </c>
      <c r="I140">
        <v>-1.5138791799545199</v>
      </c>
      <c r="J140">
        <v>31.964851379394499</v>
      </c>
    </row>
    <row r="141" spans="1:10" x14ac:dyDescent="0.3">
      <c r="A141" s="1">
        <v>43159.748909305556</v>
      </c>
      <c r="B141">
        <v>0.20479907095432201</v>
      </c>
      <c r="C141">
        <v>-0.48877468705177302</v>
      </c>
      <c r="D141">
        <v>0.30232119560241699</v>
      </c>
      <c r="E141">
        <v>-9.3505859375E-2</v>
      </c>
      <c r="F141">
        <v>0.101806640625</v>
      </c>
      <c r="G141">
        <v>1.351318359375</v>
      </c>
      <c r="H141">
        <v>21.862625122070298</v>
      </c>
      <c r="I141">
        <v>-1.4951658248901301</v>
      </c>
      <c r="J141">
        <v>32.186882019042898</v>
      </c>
    </row>
    <row r="142" spans="1:10" x14ac:dyDescent="0.3">
      <c r="A142" s="1">
        <v>43159.748911863426</v>
      </c>
      <c r="B142">
        <v>0.19628527760505601</v>
      </c>
      <c r="C142">
        <v>-4.2332258075475603E-2</v>
      </c>
      <c r="D142">
        <v>0.78335088491439797</v>
      </c>
      <c r="E142">
        <v>-7.7392578125E-2</v>
      </c>
      <c r="F142">
        <v>-2.2216796875E-2</v>
      </c>
      <c r="G142">
        <v>1.08740234375</v>
      </c>
      <c r="H142">
        <v>21.7791633605957</v>
      </c>
      <c r="I142">
        <v>-1.4801951646804801</v>
      </c>
      <c r="J142">
        <v>32.5023193359375</v>
      </c>
    </row>
    <row r="143" spans="1:10" x14ac:dyDescent="0.3">
      <c r="A143" s="1">
        <v>43159.74891440972</v>
      </c>
      <c r="B143">
        <v>-0.53430521488189697</v>
      </c>
      <c r="C143">
        <v>0.29981613159179599</v>
      </c>
      <c r="D143">
        <v>-0.116983503103256</v>
      </c>
      <c r="E143">
        <v>-0.1796875</v>
      </c>
      <c r="F143">
        <v>-6.1279296875E-2</v>
      </c>
      <c r="G143">
        <v>0.8349609375</v>
      </c>
      <c r="H143">
        <v>21.855361938476499</v>
      </c>
      <c r="I143">
        <v>-1.32618737220764</v>
      </c>
      <c r="J143">
        <v>32.341228485107401</v>
      </c>
    </row>
    <row r="144" spans="1:10" x14ac:dyDescent="0.3">
      <c r="A144" s="1">
        <v>43159.748916956021</v>
      </c>
      <c r="B144">
        <v>0.518213391304016</v>
      </c>
      <c r="C144">
        <v>-0.40044400095939597</v>
      </c>
      <c r="D144">
        <v>0.208669379353523</v>
      </c>
      <c r="E144">
        <v>2.685546875E-2</v>
      </c>
      <c r="F144">
        <v>0.1376953125</v>
      </c>
      <c r="G144">
        <v>0.473388671875</v>
      </c>
      <c r="H144">
        <v>21.773351669311499</v>
      </c>
      <c r="I144">
        <v>-1.3450124263763401</v>
      </c>
      <c r="J144">
        <v>32.074546813964801</v>
      </c>
    </row>
    <row r="145" spans="1:10" x14ac:dyDescent="0.3">
      <c r="A145" s="1">
        <v>43159.748919513891</v>
      </c>
      <c r="B145">
        <v>-3.4119457006454398E-2</v>
      </c>
      <c r="C145">
        <v>-0.349361181259155</v>
      </c>
      <c r="D145">
        <v>-0.107937596738338</v>
      </c>
      <c r="E145">
        <v>-0.1455078125</v>
      </c>
      <c r="F145">
        <v>-6.0791015625E-2</v>
      </c>
      <c r="G145">
        <v>0.984375</v>
      </c>
      <c r="H145">
        <v>20.5639934539794</v>
      </c>
      <c r="I145">
        <v>-1.3600724935531601</v>
      </c>
      <c r="J145">
        <v>31.9990119934082</v>
      </c>
    </row>
    <row r="146" spans="1:10" x14ac:dyDescent="0.3">
      <c r="A146" s="1">
        <v>43159.748922060186</v>
      </c>
      <c r="B146">
        <v>-0.169808164238929</v>
      </c>
      <c r="C146">
        <v>0.43922960758209201</v>
      </c>
      <c r="D146">
        <v>-1.3653194904327299</v>
      </c>
      <c r="E146">
        <v>-9.521484375E-2</v>
      </c>
      <c r="F146">
        <v>-0.11181640625</v>
      </c>
      <c r="G146">
        <v>1.04833984375</v>
      </c>
      <c r="H146">
        <v>20.311351776123001</v>
      </c>
      <c r="I146">
        <v>-1.3721204996109</v>
      </c>
      <c r="J146">
        <v>32.076396942138601</v>
      </c>
    </row>
    <row r="147" spans="1:10" x14ac:dyDescent="0.3">
      <c r="A147" s="1">
        <v>43159.74892460648</v>
      </c>
      <c r="B147">
        <v>-0.169808164238929</v>
      </c>
      <c r="C147">
        <v>0.43922960758209201</v>
      </c>
      <c r="D147">
        <v>-1.3653194904327299</v>
      </c>
      <c r="E147">
        <v>-9.521484375E-2</v>
      </c>
      <c r="F147">
        <v>-0.11181640625</v>
      </c>
      <c r="G147">
        <v>1.04833984375</v>
      </c>
      <c r="H147">
        <v>20.311351776123001</v>
      </c>
      <c r="I147">
        <v>-1.3721204996109</v>
      </c>
      <c r="J147">
        <v>32.076396942138601</v>
      </c>
    </row>
    <row r="148" spans="1:10" x14ac:dyDescent="0.3">
      <c r="A148" s="1">
        <v>43159.748927546294</v>
      </c>
      <c r="B148">
        <v>-7.6156347990035997E-2</v>
      </c>
      <c r="C148">
        <v>0.12900798022747001</v>
      </c>
      <c r="D148">
        <v>-0.48626962304115201</v>
      </c>
      <c r="E148">
        <v>-6.103515625E-3</v>
      </c>
      <c r="F148">
        <v>8.544921875E-2</v>
      </c>
      <c r="G148">
        <v>1.27734375</v>
      </c>
      <c r="H148">
        <v>20.9670505523681</v>
      </c>
      <c r="I148">
        <v>-1.09769642353057</v>
      </c>
      <c r="J148">
        <v>31.8626804351806</v>
      </c>
    </row>
    <row r="149" spans="1:10" x14ac:dyDescent="0.3">
      <c r="A149" s="1">
        <v>43159.748930104164</v>
      </c>
      <c r="B149">
        <v>0.240982726216316</v>
      </c>
      <c r="C149">
        <v>-0.27433332800865101</v>
      </c>
      <c r="D149">
        <v>0.40076199173927302</v>
      </c>
      <c r="E149">
        <v>-4.8095703125E-2</v>
      </c>
      <c r="F149">
        <v>7.958984375E-2</v>
      </c>
      <c r="G149">
        <v>1.032958984375</v>
      </c>
      <c r="H149">
        <v>21.348640441894499</v>
      </c>
      <c r="I149">
        <v>-1.16221964359283</v>
      </c>
      <c r="J149">
        <v>31.967332839965799</v>
      </c>
    </row>
    <row r="150" spans="1:10" x14ac:dyDescent="0.3">
      <c r="A150" s="1">
        <v>43159.748932650466</v>
      </c>
      <c r="B150">
        <v>6.3789248466491699E-2</v>
      </c>
      <c r="C150">
        <v>8.9099541306495597E-2</v>
      </c>
      <c r="D150">
        <v>0.40448680520057601</v>
      </c>
      <c r="E150">
        <v>-4.5166015625E-2</v>
      </c>
      <c r="F150">
        <v>0.22802734375</v>
      </c>
      <c r="G150">
        <v>0.999755859375</v>
      </c>
      <c r="H150">
        <v>22.082818984985298</v>
      </c>
      <c r="I150">
        <v>-1.2138382196426301</v>
      </c>
      <c r="J150">
        <v>31.499803543090799</v>
      </c>
    </row>
    <row r="151" spans="1:10" x14ac:dyDescent="0.3">
      <c r="A151" s="1">
        <v>43159.74893519676</v>
      </c>
      <c r="B151">
        <v>-9.3716070055961595E-2</v>
      </c>
      <c r="C151">
        <v>0.40091750025749201</v>
      </c>
      <c r="D151">
        <v>-0.68740820884704501</v>
      </c>
      <c r="E151">
        <v>-6.3232421875E-2</v>
      </c>
      <c r="F151">
        <v>0.1005859375</v>
      </c>
      <c r="G151">
        <v>1.236572265625</v>
      </c>
      <c r="H151">
        <v>20.9545364379882</v>
      </c>
      <c r="I151">
        <v>-1.6812268495559599</v>
      </c>
      <c r="J151">
        <v>32.50390625</v>
      </c>
    </row>
    <row r="152" spans="1:10" x14ac:dyDescent="0.3">
      <c r="A152" s="1">
        <v>43159.74893775463</v>
      </c>
      <c r="B152">
        <v>-7.3495790362358093E-2</v>
      </c>
      <c r="C152">
        <v>-0.26422318816184998</v>
      </c>
      <c r="D152">
        <v>-2.22674757242202E-2</v>
      </c>
      <c r="E152">
        <v>-0.11865234375</v>
      </c>
      <c r="F152">
        <v>0.1083984375</v>
      </c>
      <c r="G152">
        <v>1.2958984375</v>
      </c>
      <c r="H152">
        <v>20.623785018920898</v>
      </c>
      <c r="I152">
        <v>-1.62904393672943</v>
      </c>
      <c r="J152">
        <v>32.480312347412102</v>
      </c>
    </row>
    <row r="153" spans="1:10" x14ac:dyDescent="0.3">
      <c r="A153" s="1">
        <v>43159.748940300924</v>
      </c>
      <c r="B153">
        <v>0.64113140106201105</v>
      </c>
      <c r="C153">
        <v>-0.33659049868583601</v>
      </c>
      <c r="D153">
        <v>0.203880354762077</v>
      </c>
      <c r="E153">
        <v>-6.1767578125E-2</v>
      </c>
      <c r="F153">
        <v>3.0029296875E-2</v>
      </c>
      <c r="G153">
        <v>1.18408203125</v>
      </c>
      <c r="H153">
        <v>21.074028015136701</v>
      </c>
      <c r="I153">
        <v>-1.4452663660049401</v>
      </c>
      <c r="J153">
        <v>31.772375106811499</v>
      </c>
    </row>
    <row r="154" spans="1:10" x14ac:dyDescent="0.3">
      <c r="A154" s="1">
        <v>43159.748942847225</v>
      </c>
      <c r="B154">
        <v>0.42083677649497903</v>
      </c>
      <c r="C154">
        <v>-9.3947172164916895E-2</v>
      </c>
      <c r="D154">
        <v>0.293275266885757</v>
      </c>
      <c r="E154">
        <v>-7.6171875E-2</v>
      </c>
      <c r="F154">
        <v>3.173828125E-2</v>
      </c>
      <c r="G154">
        <v>1.02880859375</v>
      </c>
      <c r="H154">
        <v>21.577192306518501</v>
      </c>
      <c r="I154">
        <v>-1.1562130451202299</v>
      </c>
      <c r="J154">
        <v>31.343837738037099</v>
      </c>
    </row>
    <row r="155" spans="1:10" x14ac:dyDescent="0.3">
      <c r="A155" s="1">
        <v>43159.748945405096</v>
      </c>
      <c r="B155">
        <v>-0.47045174241065901</v>
      </c>
      <c r="C155">
        <v>0.25990769267082198</v>
      </c>
      <c r="D155">
        <v>0.25177049636840798</v>
      </c>
      <c r="E155">
        <v>-9.130859375E-2</v>
      </c>
      <c r="F155">
        <v>0.252685546875</v>
      </c>
      <c r="G155">
        <v>1.057861328125</v>
      </c>
      <c r="H155">
        <v>22.980503082275298</v>
      </c>
      <c r="I155">
        <v>-0.78293919563293402</v>
      </c>
      <c r="J155">
        <v>30.863195419311499</v>
      </c>
    </row>
    <row r="156" spans="1:10" x14ac:dyDescent="0.3">
      <c r="A156" s="1">
        <v>43159.74894795139</v>
      </c>
      <c r="B156">
        <v>0.510231673717498</v>
      </c>
      <c r="C156">
        <v>-0.34670063853263799</v>
      </c>
      <c r="D156">
        <v>0.25283470749855003</v>
      </c>
      <c r="E156">
        <v>0.175537109375</v>
      </c>
      <c r="F156">
        <v>0.26904296875</v>
      </c>
      <c r="G156">
        <v>0.405517578125</v>
      </c>
      <c r="H156">
        <v>24.103153228759702</v>
      </c>
      <c r="I156">
        <v>-0.62635135650634699</v>
      </c>
      <c r="J156">
        <v>30.478681564331001</v>
      </c>
    </row>
    <row r="157" spans="1:10" x14ac:dyDescent="0.3">
      <c r="A157" s="1">
        <v>43159.748950543981</v>
      </c>
      <c r="B157">
        <v>0.298450887203216</v>
      </c>
      <c r="C157">
        <v>-0.43237075209617598</v>
      </c>
      <c r="D157">
        <v>-8.8781543076038305E-2</v>
      </c>
      <c r="E157">
        <v>3.7109375E-2</v>
      </c>
      <c r="F157">
        <v>0.261962890625</v>
      </c>
      <c r="G157">
        <v>0.96826171875</v>
      </c>
      <c r="H157">
        <v>23.285648345947202</v>
      </c>
      <c r="I157">
        <v>-0.78514361381530695</v>
      </c>
      <c r="J157">
        <v>30.584508895873999</v>
      </c>
    </row>
    <row r="158" spans="1:10" x14ac:dyDescent="0.3">
      <c r="A158" s="1">
        <v>43159.748953090275</v>
      </c>
      <c r="B158">
        <v>-0.39755234122276301</v>
      </c>
      <c r="C158">
        <v>0.127411633729934</v>
      </c>
      <c r="D158">
        <v>-0.32397529482841397</v>
      </c>
      <c r="E158">
        <v>5.322265625E-2</v>
      </c>
      <c r="F158">
        <v>0.20263671875</v>
      </c>
      <c r="G158">
        <v>1.06396484375</v>
      </c>
      <c r="H158">
        <v>21.201955795288001</v>
      </c>
      <c r="I158">
        <v>-1.6223337650298999</v>
      </c>
      <c r="J158">
        <v>31.358232498168899</v>
      </c>
    </row>
    <row r="159" spans="1:10" x14ac:dyDescent="0.3">
      <c r="A159" s="1">
        <v>43159.748955636576</v>
      </c>
      <c r="B159">
        <v>-0.39755234122276301</v>
      </c>
      <c r="C159">
        <v>0.127411633729934</v>
      </c>
      <c r="D159">
        <v>-0.32397529482841397</v>
      </c>
      <c r="E159">
        <v>5.322265625E-2</v>
      </c>
      <c r="F159">
        <v>0.20263671875</v>
      </c>
      <c r="G159">
        <v>1.06396484375</v>
      </c>
      <c r="H159">
        <v>21.201955795288001</v>
      </c>
      <c r="I159">
        <v>-1.6223337650298999</v>
      </c>
      <c r="J159">
        <v>31.358232498168899</v>
      </c>
    </row>
    <row r="160" spans="1:10" x14ac:dyDescent="0.3">
      <c r="A160" s="1">
        <v>43159.748958576391</v>
      </c>
      <c r="B160">
        <v>-0.43426808714866599</v>
      </c>
      <c r="C160">
        <v>0.64196449518203702</v>
      </c>
      <c r="D160">
        <v>-0.81990420818328802</v>
      </c>
      <c r="E160">
        <v>-8.5205078125E-2</v>
      </c>
      <c r="F160">
        <v>-1.220703125E-2</v>
      </c>
      <c r="G160">
        <v>1.11279296875</v>
      </c>
      <c r="H160">
        <v>20.678752899169901</v>
      </c>
      <c r="I160">
        <v>-1.5819295644760101</v>
      </c>
      <c r="J160">
        <v>31.977210998535099</v>
      </c>
    </row>
    <row r="161" spans="1:10" x14ac:dyDescent="0.3">
      <c r="A161" s="1">
        <v>43159.748961134261</v>
      </c>
      <c r="B161">
        <v>-0.24377182126045199</v>
      </c>
      <c r="C161">
        <v>2.3117586970329201E-2</v>
      </c>
      <c r="D161">
        <v>-9.5166891813278198E-2</v>
      </c>
      <c r="E161">
        <v>-0.1787109375</v>
      </c>
      <c r="F161">
        <v>9.326171875E-2</v>
      </c>
      <c r="G161">
        <v>1.52783203125</v>
      </c>
      <c r="H161">
        <v>20.975032806396399</v>
      </c>
      <c r="I161">
        <v>-1.6916373968124301</v>
      </c>
      <c r="J161">
        <v>32.196769714355398</v>
      </c>
    </row>
    <row r="162" spans="1:10" x14ac:dyDescent="0.3">
      <c r="A162" s="1">
        <v>43159.748963680555</v>
      </c>
      <c r="B162">
        <v>0.27131313085556003</v>
      </c>
      <c r="C162">
        <v>-0.48664623498916598</v>
      </c>
      <c r="D162">
        <v>0.52048730850219704</v>
      </c>
      <c r="E162">
        <v>-0.212158203125</v>
      </c>
      <c r="F162">
        <v>-3.0029296875E-2</v>
      </c>
      <c r="G162">
        <v>1.0556640625</v>
      </c>
      <c r="H162">
        <v>21.355026245117099</v>
      </c>
      <c r="I162">
        <v>-1.6373723745346001</v>
      </c>
      <c r="J162">
        <v>32.372417449951101</v>
      </c>
    </row>
    <row r="163" spans="1:10" x14ac:dyDescent="0.3">
      <c r="A163" s="1">
        <v>43159.748966226849</v>
      </c>
      <c r="B163">
        <v>0.295790314674377</v>
      </c>
      <c r="C163">
        <v>-8.7029710412025396E-2</v>
      </c>
      <c r="D163">
        <v>0.60828584432601895</v>
      </c>
      <c r="E163">
        <v>-6.689453125E-2</v>
      </c>
      <c r="F163">
        <v>2.24609375E-2</v>
      </c>
      <c r="G163">
        <v>1.07666015625</v>
      </c>
      <c r="H163">
        <v>21.944959640502901</v>
      </c>
      <c r="I163">
        <v>-1.59396040439605</v>
      </c>
      <c r="J163">
        <v>32.237308502197202</v>
      </c>
    </row>
    <row r="164" spans="1:10" x14ac:dyDescent="0.3">
      <c r="A164" s="1">
        <v>43159.748968784719</v>
      </c>
      <c r="B164">
        <v>-8.9991271495818995E-2</v>
      </c>
      <c r="C164">
        <v>0.208824858069419</v>
      </c>
      <c r="D164">
        <v>-0.20105728507041901</v>
      </c>
      <c r="E164">
        <v>-0.103515625</v>
      </c>
      <c r="F164">
        <v>0.194091796875</v>
      </c>
      <c r="G164">
        <v>1.16748046875</v>
      </c>
      <c r="H164">
        <v>21.416124343871999</v>
      </c>
      <c r="I164">
        <v>-1.55923080444335</v>
      </c>
      <c r="J164">
        <v>32.129222869872997</v>
      </c>
    </row>
    <row r="165" spans="1:10" x14ac:dyDescent="0.3">
      <c r="A165" s="1">
        <v>43159.748971331021</v>
      </c>
      <c r="B165">
        <v>0.10316558182239501</v>
      </c>
      <c r="C165">
        <v>0.47328481078147799</v>
      </c>
      <c r="D165">
        <v>-0.81990420818328802</v>
      </c>
      <c r="E165">
        <v>-0.116455078125</v>
      </c>
      <c r="F165">
        <v>0.16748046875</v>
      </c>
      <c r="G165">
        <v>1.018798828125</v>
      </c>
      <c r="H165">
        <v>20.1352424621582</v>
      </c>
      <c r="I165">
        <v>-1.67347848415374</v>
      </c>
      <c r="J165">
        <v>31.904941558837798</v>
      </c>
    </row>
    <row r="166" spans="1:10" x14ac:dyDescent="0.3">
      <c r="A166" s="1">
        <v>43159.748973877315</v>
      </c>
      <c r="B166">
        <v>2.9201935976743601E-2</v>
      </c>
      <c r="C166">
        <v>-0.27167275547981201</v>
      </c>
      <c r="D166">
        <v>3.5732790827751097E-2</v>
      </c>
      <c r="E166">
        <v>-0.237548828125</v>
      </c>
      <c r="F166">
        <v>0.170654296875</v>
      </c>
      <c r="G166">
        <v>1.23583984375</v>
      </c>
      <c r="H166">
        <v>20.111320495605401</v>
      </c>
      <c r="I166">
        <v>-1.3387827873229901</v>
      </c>
      <c r="J166">
        <v>32.001140594482401</v>
      </c>
    </row>
    <row r="167" spans="1:10" x14ac:dyDescent="0.3">
      <c r="A167" s="1">
        <v>43159.748976435185</v>
      </c>
      <c r="B167">
        <v>0.23779004812240601</v>
      </c>
      <c r="C167">
        <v>-0.60796791315078702</v>
      </c>
      <c r="D167">
        <v>0.247513592243194</v>
      </c>
      <c r="E167">
        <v>-0.112548828125</v>
      </c>
      <c r="F167">
        <v>0.133056640625</v>
      </c>
      <c r="G167">
        <v>1.155029296875</v>
      </c>
      <c r="H167">
        <v>20.5210876464843</v>
      </c>
      <c r="I167">
        <v>-1.0710262060165401</v>
      </c>
      <c r="J167">
        <v>31.802474975585898</v>
      </c>
    </row>
    <row r="168" spans="1:10" x14ac:dyDescent="0.3">
      <c r="A168" s="1">
        <v>43159.748978981479</v>
      </c>
      <c r="B168">
        <v>0.248964414000511</v>
      </c>
      <c r="C168">
        <v>-0.25464516878128002</v>
      </c>
      <c r="D168">
        <v>0.359257221221923</v>
      </c>
      <c r="E168">
        <v>1.8310546875E-2</v>
      </c>
      <c r="F168">
        <v>5.2001953125E-2</v>
      </c>
      <c r="G168">
        <v>0.959228515625</v>
      </c>
      <c r="H168">
        <v>21.277807235717699</v>
      </c>
      <c r="I168">
        <v>-0.85682094097137396</v>
      </c>
      <c r="J168">
        <v>32.056980133056598</v>
      </c>
    </row>
    <row r="169" spans="1:10" x14ac:dyDescent="0.3">
      <c r="A169" s="1">
        <v>43159.74898152778</v>
      </c>
      <c r="B169">
        <v>-0.32358869910240101</v>
      </c>
      <c r="C169">
        <v>0.19658626616001099</v>
      </c>
      <c r="D169">
        <v>-0.43625104427337602</v>
      </c>
      <c r="E169">
        <v>3.125E-2</v>
      </c>
      <c r="F169">
        <v>-7.8369140625E-2</v>
      </c>
      <c r="G169">
        <v>0.9921875</v>
      </c>
      <c r="H169">
        <v>22.312089920043899</v>
      </c>
      <c r="I169">
        <v>-0.68545675277709905</v>
      </c>
      <c r="J169">
        <v>31.984958648681602</v>
      </c>
    </row>
    <row r="170" spans="1:10" x14ac:dyDescent="0.3">
      <c r="A170" s="1">
        <v>43159.748984085651</v>
      </c>
      <c r="B170">
        <v>0.110615149140357</v>
      </c>
      <c r="C170">
        <v>0.36845862865447998</v>
      </c>
      <c r="D170">
        <v>0.372560054063797</v>
      </c>
      <c r="E170">
        <v>-1.66015625E-2</v>
      </c>
      <c r="F170">
        <v>4.7607421875E-2</v>
      </c>
      <c r="G170">
        <v>0.522216796875</v>
      </c>
      <c r="H170">
        <v>23.282485961913999</v>
      </c>
      <c r="I170">
        <v>-0.83242791891098</v>
      </c>
      <c r="J170">
        <v>31.789529800415</v>
      </c>
    </row>
    <row r="171" spans="1:10" x14ac:dyDescent="0.3">
      <c r="A171" s="1">
        <v>43159.748986631945</v>
      </c>
      <c r="B171">
        <v>0.110615149140357</v>
      </c>
      <c r="C171">
        <v>0.36845862865447998</v>
      </c>
      <c r="D171">
        <v>0.372560054063797</v>
      </c>
      <c r="E171">
        <v>-1.66015625E-2</v>
      </c>
      <c r="F171">
        <v>4.7607421875E-2</v>
      </c>
      <c r="G171">
        <v>0.522216796875</v>
      </c>
      <c r="H171">
        <v>23.282485961913999</v>
      </c>
      <c r="I171">
        <v>-0.83242791891098</v>
      </c>
      <c r="J171">
        <v>31.789529800415</v>
      </c>
    </row>
    <row r="172" spans="1:10" x14ac:dyDescent="0.3">
      <c r="A172" s="1">
        <v>43159.748989571759</v>
      </c>
      <c r="B172">
        <v>0.28674441576004001</v>
      </c>
      <c r="C172">
        <v>-0.55954563617706299</v>
      </c>
      <c r="D172">
        <v>0.236339226365089</v>
      </c>
      <c r="E172">
        <v>-3.173828125E-3</v>
      </c>
      <c r="F172">
        <v>0.10986328125</v>
      </c>
      <c r="G172">
        <v>0.885986328125</v>
      </c>
      <c r="H172">
        <v>22.915050506591701</v>
      </c>
      <c r="I172">
        <v>-0.95000481605529696</v>
      </c>
      <c r="J172">
        <v>32.046623229980398</v>
      </c>
    </row>
    <row r="173" spans="1:10" x14ac:dyDescent="0.3">
      <c r="A173" s="1">
        <v>43159.748992118053</v>
      </c>
      <c r="B173">
        <v>5.5807564407587003E-2</v>
      </c>
      <c r="C173">
        <v>1.8860686570405901E-2</v>
      </c>
      <c r="D173">
        <v>-0.250543743371963</v>
      </c>
      <c r="E173">
        <v>-8.0322265625E-2</v>
      </c>
      <c r="F173">
        <v>4.19921875E-2</v>
      </c>
      <c r="G173">
        <v>0.853515625</v>
      </c>
      <c r="H173">
        <v>21.763290405273398</v>
      </c>
      <c r="I173">
        <v>-0.90203511714935303</v>
      </c>
      <c r="J173">
        <v>32.114486694335902</v>
      </c>
    </row>
    <row r="174" spans="1:10" x14ac:dyDescent="0.3">
      <c r="A174" s="1">
        <v>43159.748994675923</v>
      </c>
      <c r="B174">
        <v>-0.27357012033462502</v>
      </c>
      <c r="C174">
        <v>0.52915662527084295</v>
      </c>
      <c r="D174">
        <v>-0.36548006534576399</v>
      </c>
      <c r="E174">
        <v>-0.160400390625</v>
      </c>
      <c r="F174">
        <v>2.587890625E-2</v>
      </c>
      <c r="G174">
        <v>1.200927734375</v>
      </c>
      <c r="H174">
        <v>20.6989135742187</v>
      </c>
      <c r="I174">
        <v>-1.14772188663482</v>
      </c>
      <c r="J174">
        <v>32.720027923583899</v>
      </c>
    </row>
    <row r="175" spans="1:10" x14ac:dyDescent="0.3">
      <c r="A175" s="1">
        <v>43159.748997222225</v>
      </c>
      <c r="B175">
        <v>-0.21716618537902799</v>
      </c>
      <c r="C175">
        <v>0.24288006126880601</v>
      </c>
      <c r="D175">
        <v>-0.28406685590744002</v>
      </c>
      <c r="E175">
        <v>-0.233154296875</v>
      </c>
      <c r="F175">
        <v>3.02734375E-2</v>
      </c>
      <c r="G175">
        <v>0.988525390625</v>
      </c>
      <c r="H175">
        <v>20.705224990844702</v>
      </c>
      <c r="I175">
        <v>-0.77614623308181696</v>
      </c>
      <c r="J175">
        <v>32.653209686279297</v>
      </c>
    </row>
    <row r="176" spans="1:10" x14ac:dyDescent="0.3">
      <c r="A176" s="1">
        <v>43159.748999780095</v>
      </c>
      <c r="B176">
        <v>-0.18683576583862299</v>
      </c>
      <c r="C176">
        <v>0.33546766638755798</v>
      </c>
      <c r="D176">
        <v>0.15599022805690699</v>
      </c>
      <c r="E176">
        <v>-0.12890625</v>
      </c>
      <c r="F176">
        <v>0.107177734375</v>
      </c>
      <c r="G176">
        <v>0.99609375</v>
      </c>
      <c r="H176">
        <v>21.282150268554599</v>
      </c>
      <c r="I176">
        <v>-0.47888574004173201</v>
      </c>
      <c r="J176">
        <v>32.186317443847599</v>
      </c>
    </row>
    <row r="177" spans="1:10" x14ac:dyDescent="0.3">
      <c r="A177" s="1">
        <v>43159.749002349534</v>
      </c>
      <c r="B177">
        <v>0.385717332363128</v>
      </c>
      <c r="C177">
        <v>-0.20675504207611001</v>
      </c>
      <c r="D177">
        <v>0.62318503856658902</v>
      </c>
      <c r="E177">
        <v>0.128173828125</v>
      </c>
      <c r="F177">
        <v>0.239013671875</v>
      </c>
      <c r="G177">
        <v>0.523681640625</v>
      </c>
      <c r="H177">
        <v>22.458534240722599</v>
      </c>
      <c r="I177">
        <v>-0.38310858607292098</v>
      </c>
      <c r="J177">
        <v>31.399366378784102</v>
      </c>
    </row>
    <row r="178" spans="1:10" x14ac:dyDescent="0.3">
      <c r="A178" s="1">
        <v>43159.749004895835</v>
      </c>
      <c r="B178">
        <v>0.19415682554244901</v>
      </c>
      <c r="C178">
        <v>-0.43343496322631803</v>
      </c>
      <c r="D178">
        <v>0.31934878230094899</v>
      </c>
      <c r="E178">
        <v>3.076171875E-2</v>
      </c>
      <c r="F178">
        <v>0.302734375</v>
      </c>
      <c r="G178">
        <v>0.8310546875</v>
      </c>
      <c r="H178">
        <v>22.9707336425781</v>
      </c>
      <c r="I178">
        <v>-0.30648687481880099</v>
      </c>
      <c r="J178">
        <v>30.7698059082031</v>
      </c>
    </row>
    <row r="179" spans="1:10" x14ac:dyDescent="0.3">
      <c r="A179" s="1">
        <v>43159.749007442129</v>
      </c>
      <c r="B179">
        <v>-0.208120271563529</v>
      </c>
      <c r="C179">
        <v>-0.35042542219161898</v>
      </c>
      <c r="D179">
        <v>-0.41337019205093301</v>
      </c>
      <c r="E179">
        <v>6.34765625E-2</v>
      </c>
      <c r="F179">
        <v>0.232177734375</v>
      </c>
      <c r="G179">
        <v>0.95703125</v>
      </c>
      <c r="H179">
        <v>21.664867401123001</v>
      </c>
      <c r="I179">
        <v>-0.52925199270248402</v>
      </c>
      <c r="J179">
        <v>30.541782379150298</v>
      </c>
    </row>
    <row r="180" spans="1:10" x14ac:dyDescent="0.3">
      <c r="A180" s="1">
        <v>43159.74901</v>
      </c>
      <c r="B180">
        <v>-0.411919385194778</v>
      </c>
      <c r="C180">
        <v>0.53181719779968195</v>
      </c>
      <c r="D180">
        <v>-0.89812475442886297</v>
      </c>
      <c r="E180">
        <v>2.83203125E-2</v>
      </c>
      <c r="F180">
        <v>-4.19921875E-2</v>
      </c>
      <c r="G180">
        <v>1.088134765625</v>
      </c>
      <c r="H180">
        <v>19.905330657958899</v>
      </c>
      <c r="I180">
        <v>-0.99152660369873002</v>
      </c>
      <c r="J180">
        <v>30.772800445556602</v>
      </c>
    </row>
    <row r="181" spans="1:10" x14ac:dyDescent="0.3">
      <c r="A181" s="1">
        <v>43159.749012546294</v>
      </c>
      <c r="B181">
        <v>-0.33635938167571999</v>
      </c>
      <c r="C181">
        <v>0.25990769267082198</v>
      </c>
      <c r="D181">
        <v>-0.60493075847625699</v>
      </c>
      <c r="E181">
        <v>-0.189208984375</v>
      </c>
      <c r="F181">
        <v>4.931640625E-2</v>
      </c>
      <c r="G181">
        <v>1.195068359375</v>
      </c>
      <c r="H181">
        <v>19.212545394897401</v>
      </c>
      <c r="I181">
        <v>-1.0772837400436399</v>
      </c>
      <c r="J181">
        <v>31.233240127563398</v>
      </c>
    </row>
    <row r="182" spans="1:10" x14ac:dyDescent="0.3">
      <c r="A182" s="1">
        <v>43159.749015092595</v>
      </c>
      <c r="B182">
        <v>0.36549705266952498</v>
      </c>
      <c r="C182">
        <v>-0.46270117163658098</v>
      </c>
      <c r="D182">
        <v>0.29912850260734503</v>
      </c>
      <c r="E182">
        <v>-0.183349609375</v>
      </c>
      <c r="F182">
        <v>0.1162109375</v>
      </c>
      <c r="G182">
        <v>1.24609375</v>
      </c>
      <c r="H182">
        <v>19.802066802978501</v>
      </c>
      <c r="I182">
        <v>-1.0038582086563099</v>
      </c>
      <c r="J182">
        <v>30.912528991699201</v>
      </c>
    </row>
    <row r="183" spans="1:10" x14ac:dyDescent="0.3">
      <c r="A183" s="1">
        <v>43159.749017650465</v>
      </c>
      <c r="B183">
        <v>0.36549705266952498</v>
      </c>
      <c r="C183">
        <v>-0.46270117163658098</v>
      </c>
      <c r="D183">
        <v>0.29912850260734503</v>
      </c>
      <c r="E183">
        <v>-0.183349609375</v>
      </c>
      <c r="F183">
        <v>0.1162109375</v>
      </c>
      <c r="G183">
        <v>1.24609375</v>
      </c>
      <c r="H183">
        <v>19.802066802978501</v>
      </c>
      <c r="I183">
        <v>-1.0038582086563099</v>
      </c>
      <c r="J183">
        <v>30.912528991699201</v>
      </c>
    </row>
    <row r="184" spans="1:10" x14ac:dyDescent="0.3">
      <c r="A184" s="1">
        <v>43159.74902059028</v>
      </c>
      <c r="B184">
        <v>0.246303856372833</v>
      </c>
      <c r="C184">
        <v>-0.44673779606819097</v>
      </c>
      <c r="D184">
        <v>0.51889097690582198</v>
      </c>
      <c r="E184">
        <v>-1.9287109375E-2</v>
      </c>
      <c r="F184">
        <v>2.9541015625E-2</v>
      </c>
      <c r="G184">
        <v>1.056640625</v>
      </c>
      <c r="H184">
        <v>20.8455600738525</v>
      </c>
      <c r="I184">
        <v>-0.94511783123016302</v>
      </c>
      <c r="J184">
        <v>30.931585311889599</v>
      </c>
    </row>
    <row r="185" spans="1:10" x14ac:dyDescent="0.3">
      <c r="A185" s="1">
        <v>43159.749023136574</v>
      </c>
      <c r="B185">
        <v>3.7183623760938603E-2</v>
      </c>
      <c r="C185">
        <v>0.23755893111228901</v>
      </c>
      <c r="D185">
        <v>0.36670678853988598</v>
      </c>
      <c r="E185">
        <v>7.2509765625E-2</v>
      </c>
      <c r="F185">
        <v>7.5927734375E-2</v>
      </c>
      <c r="G185">
        <v>0.986328125</v>
      </c>
      <c r="H185">
        <v>21.966291427612301</v>
      </c>
      <c r="I185">
        <v>-1.04015672206878</v>
      </c>
      <c r="J185">
        <v>31.498081207275298</v>
      </c>
    </row>
    <row r="186" spans="1:10" x14ac:dyDescent="0.3">
      <c r="A186" s="1">
        <v>43159.749025682868</v>
      </c>
      <c r="B186">
        <v>-0.25388193130493097</v>
      </c>
      <c r="C186">
        <v>0.56534028053283603</v>
      </c>
      <c r="D186">
        <v>0.57476276159286499</v>
      </c>
      <c r="E186">
        <v>-4.296875E-2</v>
      </c>
      <c r="F186">
        <v>0.153076171875</v>
      </c>
      <c r="G186">
        <v>0.912841796875</v>
      </c>
      <c r="H186">
        <v>22.433971405029201</v>
      </c>
      <c r="I186">
        <v>-0.690094113349914</v>
      </c>
      <c r="J186">
        <v>31.2622165679931</v>
      </c>
    </row>
    <row r="187" spans="1:10" x14ac:dyDescent="0.3">
      <c r="A187" s="1">
        <v>43159.749028240738</v>
      </c>
      <c r="B187">
        <v>0.21012020111083901</v>
      </c>
      <c r="C187">
        <v>-9.0754501521587302E-2</v>
      </c>
      <c r="D187">
        <v>5.5420953780412598E-2</v>
      </c>
      <c r="E187">
        <v>4.1259765625E-2</v>
      </c>
      <c r="F187">
        <v>0.172607421875</v>
      </c>
      <c r="G187">
        <v>0.676025390625</v>
      </c>
      <c r="H187">
        <v>22.5221767425537</v>
      </c>
      <c r="I187">
        <v>-0.41004404425620999</v>
      </c>
      <c r="J187">
        <v>31.073524475097599</v>
      </c>
    </row>
    <row r="188" spans="1:10" x14ac:dyDescent="0.3">
      <c r="A188" s="1">
        <v>43159.749030787039</v>
      </c>
      <c r="B188">
        <v>-0.69340687990188599</v>
      </c>
      <c r="C188">
        <v>0.42911946773528997</v>
      </c>
      <c r="D188">
        <v>-0.89120727777481001</v>
      </c>
      <c r="E188">
        <v>-0.176513671875</v>
      </c>
      <c r="F188">
        <v>4.7119140625E-2</v>
      </c>
      <c r="G188">
        <v>1.0810546875</v>
      </c>
      <c r="H188">
        <v>20.4482097625732</v>
      </c>
      <c r="I188">
        <v>-0.89616024494171098</v>
      </c>
      <c r="J188">
        <v>31.749444961547798</v>
      </c>
    </row>
    <row r="189" spans="1:10" x14ac:dyDescent="0.3">
      <c r="A189" s="1">
        <v>43159.74903334491</v>
      </c>
      <c r="B189">
        <v>-0.44171768426895103</v>
      </c>
      <c r="C189">
        <v>0.151888817548751</v>
      </c>
      <c r="D189">
        <v>-0.40059950947761502</v>
      </c>
      <c r="E189">
        <v>-0.1328125</v>
      </c>
      <c r="F189">
        <v>0.10546875</v>
      </c>
      <c r="G189">
        <v>1.151123046875</v>
      </c>
      <c r="H189">
        <v>18.789037704467699</v>
      </c>
      <c r="I189">
        <v>-1.2850532531738199</v>
      </c>
      <c r="J189">
        <v>32.152370452880803</v>
      </c>
    </row>
    <row r="190" spans="1:10" x14ac:dyDescent="0.3">
      <c r="A190" s="1">
        <v>43159.749035891204</v>
      </c>
      <c r="B190">
        <v>0.60973674058914096</v>
      </c>
      <c r="C190">
        <v>-0.41161835193634</v>
      </c>
      <c r="D190">
        <v>6.3402645289897905E-2</v>
      </c>
      <c r="E190">
        <v>-0.14599609375</v>
      </c>
      <c r="F190">
        <v>-6.005859375E-2</v>
      </c>
      <c r="G190">
        <v>1.291015625</v>
      </c>
      <c r="H190">
        <v>18.462480545043899</v>
      </c>
      <c r="I190">
        <v>-1.1700738668441699</v>
      </c>
      <c r="J190">
        <v>32.199085235595703</v>
      </c>
    </row>
    <row r="191" spans="1:10" x14ac:dyDescent="0.3">
      <c r="A191" s="1">
        <v>43159.749038437498</v>
      </c>
      <c r="B191">
        <v>0.62570011615753096</v>
      </c>
      <c r="C191">
        <v>-0.41853582859039301</v>
      </c>
      <c r="D191">
        <v>0.49334958195686301</v>
      </c>
      <c r="E191">
        <v>-8.5205078125E-2</v>
      </c>
      <c r="F191">
        <v>-7.373046875E-2</v>
      </c>
      <c r="G191">
        <v>1.130859375</v>
      </c>
      <c r="H191">
        <v>19.487953186035099</v>
      </c>
      <c r="I191">
        <v>-0.79402786493301303</v>
      </c>
      <c r="J191">
        <v>31.685205459594702</v>
      </c>
    </row>
    <row r="192" spans="1:10" x14ac:dyDescent="0.3">
      <c r="A192" s="1">
        <v>43159.749040995368</v>
      </c>
      <c r="B192">
        <v>0.45223140716552701</v>
      </c>
      <c r="C192">
        <v>0.1002739071846</v>
      </c>
      <c r="D192">
        <v>0.79558950662612904</v>
      </c>
      <c r="E192">
        <v>8.0078125E-2</v>
      </c>
      <c r="F192">
        <v>0.217041015625</v>
      </c>
      <c r="G192">
        <v>0.947998046875</v>
      </c>
      <c r="H192">
        <v>20.737237930297798</v>
      </c>
      <c r="I192">
        <v>-0.63522231578826904</v>
      </c>
      <c r="J192">
        <v>31.4119148254394</v>
      </c>
    </row>
    <row r="193" spans="1:10" x14ac:dyDescent="0.3">
      <c r="A193" s="1">
        <v>43159.749043541669</v>
      </c>
      <c r="B193">
        <v>-0.335295170545578</v>
      </c>
      <c r="C193">
        <v>0.61323040723800604</v>
      </c>
      <c r="D193">
        <v>0.86423200368881203</v>
      </c>
      <c r="E193">
        <v>-5.8349609375E-2</v>
      </c>
      <c r="F193">
        <v>5.126953125E-2</v>
      </c>
      <c r="G193">
        <v>1.142578125</v>
      </c>
      <c r="H193">
        <v>22.022603988647401</v>
      </c>
      <c r="I193">
        <v>-0.65020912885665805</v>
      </c>
      <c r="J193">
        <v>31.468906402587798</v>
      </c>
    </row>
    <row r="194" spans="1:10" x14ac:dyDescent="0.3">
      <c r="A194" s="1">
        <v>43159.749046087964</v>
      </c>
      <c r="B194" s="2">
        <v>-6.4255669713020298E-5</v>
      </c>
      <c r="C194">
        <v>0.27746739983558599</v>
      </c>
      <c r="D194">
        <v>-0.51766431331634499</v>
      </c>
      <c r="E194">
        <v>7.568359375E-2</v>
      </c>
      <c r="F194">
        <v>0.25</v>
      </c>
      <c r="G194">
        <v>0.82861328125</v>
      </c>
      <c r="H194">
        <v>22.621990203857401</v>
      </c>
      <c r="I194">
        <v>-0.37813603878021201</v>
      </c>
      <c r="J194">
        <v>30.8254375457763</v>
      </c>
    </row>
    <row r="195" spans="1:10" x14ac:dyDescent="0.3">
      <c r="A195" s="1">
        <v>43159.749048645834</v>
      </c>
      <c r="B195">
        <v>0.24257905781269001</v>
      </c>
      <c r="C195">
        <v>-0.29402148723602201</v>
      </c>
      <c r="D195">
        <v>-0.71986705064773504</v>
      </c>
      <c r="E195">
        <v>-3.1494140625E-2</v>
      </c>
      <c r="F195">
        <v>0.1943359375</v>
      </c>
      <c r="G195">
        <v>0.627197265625</v>
      </c>
      <c r="H195">
        <v>22.243686676025298</v>
      </c>
      <c r="I195">
        <v>-0.44454008340835499</v>
      </c>
      <c r="J195">
        <v>30.861913681030199</v>
      </c>
    </row>
    <row r="196" spans="1:10" x14ac:dyDescent="0.3">
      <c r="A196" s="1">
        <v>43159.749051192128</v>
      </c>
      <c r="B196">
        <v>0.24257905781269001</v>
      </c>
      <c r="C196">
        <v>-0.29402148723602201</v>
      </c>
      <c r="D196">
        <v>-0.71986705064773504</v>
      </c>
      <c r="E196">
        <v>-3.1494140625E-2</v>
      </c>
      <c r="F196">
        <v>0.1943359375</v>
      </c>
      <c r="G196">
        <v>0.627197265625</v>
      </c>
      <c r="H196">
        <v>22.243686676025298</v>
      </c>
      <c r="I196">
        <v>-0.44454008340835499</v>
      </c>
      <c r="J196">
        <v>30.861913681030199</v>
      </c>
    </row>
    <row r="197" spans="1:10" x14ac:dyDescent="0.3">
      <c r="A197" s="1">
        <v>43159.749054131942</v>
      </c>
      <c r="B197">
        <v>-2.0816642791032701E-2</v>
      </c>
      <c r="C197">
        <v>-0.70321601629257202</v>
      </c>
      <c r="D197">
        <v>-0.90504223108291604</v>
      </c>
      <c r="E197">
        <v>-8.056640625E-2</v>
      </c>
      <c r="F197">
        <v>7.1044921875E-2</v>
      </c>
      <c r="G197">
        <v>0.931640625</v>
      </c>
      <c r="H197">
        <v>20.797292709350501</v>
      </c>
      <c r="I197">
        <v>-0.49766331911086997</v>
      </c>
      <c r="J197">
        <v>31.304531097412099</v>
      </c>
    </row>
    <row r="198" spans="1:10" x14ac:dyDescent="0.3">
      <c r="A198" s="1">
        <v>43159.749056678244</v>
      </c>
      <c r="B198">
        <v>-0.122450143098831</v>
      </c>
      <c r="C198">
        <v>3.9613075554370797E-2</v>
      </c>
      <c r="D198">
        <v>-1.2652823925018299</v>
      </c>
      <c r="E198">
        <v>3.3935546875E-2</v>
      </c>
      <c r="F198">
        <v>0.196533203125</v>
      </c>
      <c r="G198">
        <v>0.94921875</v>
      </c>
      <c r="H198">
        <v>18.925334930419901</v>
      </c>
      <c r="I198">
        <v>-1.10828685760498</v>
      </c>
      <c r="J198">
        <v>31.382999420166001</v>
      </c>
    </row>
    <row r="199" spans="1:10" x14ac:dyDescent="0.3">
      <c r="A199" s="1">
        <v>43159.749059236114</v>
      </c>
      <c r="B199">
        <v>-0.39968079328536898</v>
      </c>
      <c r="C199">
        <v>0.55523014068603505</v>
      </c>
      <c r="D199">
        <v>-0.81192255020141602</v>
      </c>
      <c r="E199">
        <v>5.4443359375E-2</v>
      </c>
      <c r="F199">
        <v>9.6923828125E-2</v>
      </c>
      <c r="G199">
        <v>0.84033203125</v>
      </c>
      <c r="H199">
        <v>18.285581588745099</v>
      </c>
      <c r="I199">
        <v>-1.31272327899932</v>
      </c>
      <c r="J199">
        <v>32.272647857666001</v>
      </c>
    </row>
    <row r="200" spans="1:10" x14ac:dyDescent="0.3">
      <c r="A200" s="1">
        <v>43159.749061782408</v>
      </c>
      <c r="B200">
        <v>0.55971819162368697</v>
      </c>
      <c r="C200">
        <v>0.350366801023483</v>
      </c>
      <c r="D200">
        <v>0.71098357439041104</v>
      </c>
      <c r="E200">
        <v>-0.197021484375</v>
      </c>
      <c r="F200">
        <v>0.15576171875</v>
      </c>
      <c r="G200">
        <v>0.85693359375</v>
      </c>
      <c r="H200">
        <v>19.489402770996001</v>
      </c>
      <c r="I200">
        <v>-0.766116142272949</v>
      </c>
      <c r="J200">
        <v>31.744056701660099</v>
      </c>
    </row>
    <row r="201" spans="1:10" x14ac:dyDescent="0.3">
      <c r="A201" s="1">
        <v>43159.749064328702</v>
      </c>
      <c r="B201">
        <v>-4.4229593127965899E-2</v>
      </c>
      <c r="C201">
        <v>-0.42013216018676702</v>
      </c>
      <c r="D201">
        <v>0.79080045223235995</v>
      </c>
      <c r="E201">
        <v>-0.102783203125</v>
      </c>
      <c r="F201">
        <v>0.24267578125</v>
      </c>
      <c r="G201">
        <v>1.29736328125</v>
      </c>
      <c r="H201">
        <v>21.3102722167968</v>
      </c>
      <c r="I201">
        <v>-0.47086167335510198</v>
      </c>
      <c r="J201">
        <v>31.045557022094702</v>
      </c>
    </row>
    <row r="202" spans="1:10" x14ac:dyDescent="0.3">
      <c r="A202" s="1">
        <v>43159.749066886572</v>
      </c>
      <c r="B202">
        <v>-0.25068926811218201</v>
      </c>
      <c r="C202">
        <v>0.219999223947525</v>
      </c>
      <c r="D202">
        <v>0.97757196426391602</v>
      </c>
      <c r="E202">
        <v>0.132080078125</v>
      </c>
      <c r="F202">
        <v>0.13232421875</v>
      </c>
      <c r="G202">
        <v>0.85302734375</v>
      </c>
      <c r="H202">
        <v>23.338842391967699</v>
      </c>
      <c r="I202">
        <v>-0.51872056722640902</v>
      </c>
      <c r="J202">
        <v>31.313632965087798</v>
      </c>
    </row>
    <row r="203" spans="1:10" x14ac:dyDescent="0.3">
      <c r="A203" s="1">
        <v>43159.749069432874</v>
      </c>
      <c r="B203">
        <v>-5.6468185037374399E-2</v>
      </c>
      <c r="C203">
        <v>0.366330176591873</v>
      </c>
      <c r="D203">
        <v>-0.13560745120048501</v>
      </c>
      <c r="E203">
        <v>-3.173828125E-2</v>
      </c>
      <c r="F203">
        <v>0.16943359375</v>
      </c>
      <c r="G203">
        <v>0.843017578125</v>
      </c>
      <c r="H203">
        <v>24.532793045043899</v>
      </c>
      <c r="I203">
        <v>-0.69903898239135698</v>
      </c>
      <c r="J203">
        <v>31.528093338012599</v>
      </c>
    </row>
    <row r="204" spans="1:10" x14ac:dyDescent="0.3">
      <c r="A204" s="1">
        <v>43159.749071990744</v>
      </c>
      <c r="B204">
        <v>-0.23951491713523801</v>
      </c>
      <c r="C204">
        <v>-0.18706688284873901</v>
      </c>
      <c r="D204">
        <v>-0.23511248826980499</v>
      </c>
      <c r="E204">
        <v>-3.271484375E-2</v>
      </c>
      <c r="F204">
        <v>0.282958984375</v>
      </c>
      <c r="G204">
        <v>0.847900390625</v>
      </c>
      <c r="H204">
        <v>24.916078567504801</v>
      </c>
      <c r="I204">
        <v>-0.55923116207122803</v>
      </c>
      <c r="J204">
        <v>31.424037933349599</v>
      </c>
    </row>
    <row r="205" spans="1:10" x14ac:dyDescent="0.3">
      <c r="A205" s="1">
        <v>43159.749074537038</v>
      </c>
      <c r="B205">
        <v>0.25268921256065302</v>
      </c>
      <c r="C205">
        <v>-0.77292275428771895</v>
      </c>
      <c r="D205">
        <v>-0.56661862134933405</v>
      </c>
      <c r="E205">
        <v>3.9306640625E-2</v>
      </c>
      <c r="F205">
        <v>6.4453125E-2</v>
      </c>
      <c r="G205">
        <v>0.9326171875</v>
      </c>
      <c r="H205">
        <v>24.650833129882798</v>
      </c>
      <c r="I205">
        <v>-0.447384923696517</v>
      </c>
      <c r="J205">
        <v>31.340793609619102</v>
      </c>
    </row>
    <row r="206" spans="1:10" x14ac:dyDescent="0.3">
      <c r="A206" s="1">
        <v>43159.749077094908</v>
      </c>
      <c r="B206">
        <v>-5.7000298053026199E-2</v>
      </c>
      <c r="C206">
        <v>-0.27433332800865101</v>
      </c>
      <c r="D206">
        <v>-0.59269213676452603</v>
      </c>
      <c r="E206">
        <v>-0.103271484375</v>
      </c>
      <c r="F206">
        <v>6.640625E-2</v>
      </c>
      <c r="G206">
        <v>1.033935546875</v>
      </c>
      <c r="H206">
        <v>23.294885635375898</v>
      </c>
      <c r="I206">
        <v>-0.641970455646514</v>
      </c>
      <c r="J206">
        <v>31.549821853637599</v>
      </c>
    </row>
    <row r="207" spans="1:10" x14ac:dyDescent="0.3">
      <c r="A207" s="1">
        <v>43159.749079641202</v>
      </c>
      <c r="B207">
        <v>-0.25334984064102101</v>
      </c>
      <c r="C207">
        <v>0.38176146149635298</v>
      </c>
      <c r="D207">
        <v>-0.28779163956642101</v>
      </c>
      <c r="E207">
        <v>-6.34765625E-2</v>
      </c>
      <c r="F207">
        <v>0.22705078125</v>
      </c>
      <c r="G207">
        <v>1.19189453125</v>
      </c>
      <c r="H207">
        <v>21.352315902709901</v>
      </c>
      <c r="I207">
        <v>-0.93967014551162698</v>
      </c>
      <c r="J207">
        <v>31.717044830322202</v>
      </c>
    </row>
    <row r="208" spans="1:10" x14ac:dyDescent="0.3">
      <c r="A208" s="1">
        <v>43159.749082187504</v>
      </c>
      <c r="B208">
        <v>-0.25334984064102101</v>
      </c>
      <c r="C208">
        <v>0.38176146149635298</v>
      </c>
      <c r="D208">
        <v>-0.28779163956642101</v>
      </c>
      <c r="E208">
        <v>-6.34765625E-2</v>
      </c>
      <c r="F208">
        <v>0.22705078125</v>
      </c>
      <c r="G208">
        <v>1.19189453125</v>
      </c>
      <c r="H208">
        <v>21.352315902709901</v>
      </c>
      <c r="I208">
        <v>-0.93967014551162698</v>
      </c>
      <c r="J208">
        <v>31.717044830322202</v>
      </c>
    </row>
    <row r="209" spans="1:10" x14ac:dyDescent="0.3">
      <c r="A209" s="1">
        <v>43159.749085127318</v>
      </c>
      <c r="B209">
        <v>-0.362965017557144</v>
      </c>
      <c r="C209">
        <v>0.32748597860336298</v>
      </c>
      <c r="D209">
        <v>-0.26491078734397799</v>
      </c>
      <c r="E209">
        <v>-0.134033203125</v>
      </c>
      <c r="F209">
        <v>7.6904296875E-2</v>
      </c>
      <c r="G209">
        <v>0.968505859375</v>
      </c>
      <c r="H209">
        <v>19.512321472167901</v>
      </c>
      <c r="I209">
        <v>-1.74595499038696</v>
      </c>
      <c r="J209">
        <v>32.264263153076101</v>
      </c>
    </row>
    <row r="210" spans="1:10" x14ac:dyDescent="0.3">
      <c r="A210" s="1">
        <v>43159.749087685188</v>
      </c>
      <c r="B210">
        <v>-0.389570653438568</v>
      </c>
      <c r="C210">
        <v>0.122090525925159</v>
      </c>
      <c r="D210">
        <v>-0.32770007848739602</v>
      </c>
      <c r="E210">
        <v>-0.178466796875</v>
      </c>
      <c r="F210">
        <v>-4.00390625E-2</v>
      </c>
      <c r="G210">
        <v>0.93359375</v>
      </c>
      <c r="H210">
        <v>18.755170822143501</v>
      </c>
      <c r="I210">
        <v>-1.8228577375411901</v>
      </c>
      <c r="J210">
        <v>33.391098022460902</v>
      </c>
    </row>
    <row r="211" spans="1:10" x14ac:dyDescent="0.3">
      <c r="A211" s="1">
        <v>43159.749090231482</v>
      </c>
      <c r="B211">
        <v>-0.22567997872829401</v>
      </c>
      <c r="C211">
        <v>-7.4259012937545693E-2</v>
      </c>
      <c r="D211">
        <v>-0.13986434042453699</v>
      </c>
      <c r="E211">
        <v>-0.176025390625</v>
      </c>
      <c r="F211">
        <v>-3.3935546875E-2</v>
      </c>
      <c r="G211">
        <v>1.154541015625</v>
      </c>
      <c r="H211">
        <v>19.0072631835937</v>
      </c>
      <c r="I211">
        <v>-1.8843799829482999</v>
      </c>
      <c r="J211">
        <v>33.603504180908203</v>
      </c>
    </row>
    <row r="212" spans="1:10" x14ac:dyDescent="0.3">
      <c r="A212" s="1">
        <v>43159.749092777776</v>
      </c>
      <c r="B212">
        <v>0.19734950363636</v>
      </c>
      <c r="C212">
        <v>-0.28976458311080899</v>
      </c>
      <c r="D212">
        <v>0.195366561412811</v>
      </c>
      <c r="E212">
        <v>-0.214599609375</v>
      </c>
      <c r="F212">
        <v>-4.4189453125E-2</v>
      </c>
      <c r="G212">
        <v>1.146728515625</v>
      </c>
      <c r="H212">
        <v>19.7808113098144</v>
      </c>
      <c r="I212">
        <v>-1.5075039863586399</v>
      </c>
      <c r="J212">
        <v>33.222179412841797</v>
      </c>
    </row>
    <row r="213" spans="1:10" x14ac:dyDescent="0.3">
      <c r="A213" s="1">
        <v>43159.749095335646</v>
      </c>
      <c r="B213">
        <v>0.11540417373180301</v>
      </c>
      <c r="C213">
        <v>0.26203611493110601</v>
      </c>
      <c r="D213">
        <v>-0.12336885929107599</v>
      </c>
      <c r="E213">
        <v>2.44140625E-4</v>
      </c>
      <c r="F213">
        <v>-2.05078125E-2</v>
      </c>
      <c r="G213">
        <v>1.021728515625</v>
      </c>
      <c r="H213">
        <v>21.257461547851499</v>
      </c>
      <c r="I213">
        <v>-1.2060031890869101</v>
      </c>
      <c r="J213">
        <v>32.917118072509702</v>
      </c>
    </row>
    <row r="214" spans="1:10" x14ac:dyDescent="0.3">
      <c r="A214" s="1">
        <v>43159.749097881948</v>
      </c>
      <c r="B214">
        <v>-0.29804727435112</v>
      </c>
      <c r="C214">
        <v>0.63930392265319802</v>
      </c>
      <c r="D214">
        <v>-0.26437869668006803</v>
      </c>
      <c r="E214">
        <v>0.106689453125</v>
      </c>
      <c r="F214">
        <v>0.140625</v>
      </c>
      <c r="G214">
        <v>0.974609375</v>
      </c>
      <c r="H214">
        <v>22.295812606811499</v>
      </c>
      <c r="I214">
        <v>-1.2488650083541799</v>
      </c>
      <c r="J214">
        <v>32.948696136474602</v>
      </c>
    </row>
    <row r="215" spans="1:10" x14ac:dyDescent="0.3">
      <c r="A215" s="1">
        <v>43159.749100428242</v>
      </c>
      <c r="B215">
        <v>-0.15278056263923601</v>
      </c>
      <c r="C215">
        <v>0.25831133127212502</v>
      </c>
      <c r="D215">
        <v>2.2097015753388401E-3</v>
      </c>
      <c r="E215">
        <v>-3.173828125E-3</v>
      </c>
      <c r="F215">
        <v>0.29736328125</v>
      </c>
      <c r="G215">
        <v>0.748779296875</v>
      </c>
      <c r="H215">
        <v>23.412431716918899</v>
      </c>
      <c r="I215">
        <v>-1.14112329483032</v>
      </c>
      <c r="J215">
        <v>33.111770629882798</v>
      </c>
    </row>
    <row r="216" spans="1:10" x14ac:dyDescent="0.3">
      <c r="A216" s="1">
        <v>43159.749102986112</v>
      </c>
      <c r="B216">
        <v>7.2835162281989996E-2</v>
      </c>
      <c r="C216">
        <v>0.18541190028190599</v>
      </c>
      <c r="D216">
        <v>0.25177049636840798</v>
      </c>
      <c r="E216">
        <v>-8.1787109375E-2</v>
      </c>
      <c r="F216">
        <v>0.26806640625</v>
      </c>
      <c r="G216">
        <v>1.006591796875</v>
      </c>
      <c r="H216">
        <v>23.8768196105957</v>
      </c>
      <c r="I216">
        <v>-0.91289865970611495</v>
      </c>
      <c r="J216">
        <v>32.966602325439403</v>
      </c>
    </row>
    <row r="217" spans="1:10" x14ac:dyDescent="0.3">
      <c r="A217" s="1">
        <v>43159.749105532406</v>
      </c>
      <c r="B217">
        <v>0.36443284153938199</v>
      </c>
      <c r="C217">
        <v>-0.38926962018013</v>
      </c>
      <c r="D217">
        <v>-2.0471988245844802E-3</v>
      </c>
      <c r="E217">
        <v>-0.12353515625</v>
      </c>
      <c r="F217">
        <v>0.254638671875</v>
      </c>
      <c r="G217">
        <v>0.776611328125</v>
      </c>
      <c r="H217">
        <v>24.105361938476499</v>
      </c>
      <c r="I217">
        <v>-1.0143814086914</v>
      </c>
      <c r="J217">
        <v>32.299221038818303</v>
      </c>
    </row>
    <row r="218" spans="1:10" x14ac:dyDescent="0.3">
      <c r="A218" s="1">
        <v>43159.749108090276</v>
      </c>
      <c r="B218">
        <v>0.14733090996742201</v>
      </c>
      <c r="C218">
        <v>-9.9268302321433993E-2</v>
      </c>
      <c r="D218">
        <v>-0.20637841522693601</v>
      </c>
      <c r="E218">
        <v>-0.1181640625</v>
      </c>
      <c r="F218">
        <v>0.204345703125</v>
      </c>
      <c r="G218">
        <v>0.9501953125</v>
      </c>
      <c r="H218">
        <v>23.859289169311499</v>
      </c>
      <c r="I218">
        <v>-0.52744263410568204</v>
      </c>
      <c r="J218">
        <v>31.489688873291001</v>
      </c>
    </row>
    <row r="219" spans="1:10" x14ac:dyDescent="0.3">
      <c r="A219" s="1">
        <v>43159.749110636571</v>
      </c>
      <c r="B219">
        <v>0.27982693910598699</v>
      </c>
      <c r="C219">
        <v>3.5888288170099203E-2</v>
      </c>
      <c r="D219">
        <v>-0.376122325658798</v>
      </c>
      <c r="E219">
        <v>-0.103515625</v>
      </c>
      <c r="F219">
        <v>0.199951171875</v>
      </c>
      <c r="G219">
        <v>0.796630859375</v>
      </c>
      <c r="H219">
        <v>22.375713348388601</v>
      </c>
      <c r="I219">
        <v>-0.70601660013198797</v>
      </c>
      <c r="J219">
        <v>31.393314361572202</v>
      </c>
    </row>
    <row r="220" spans="1:10" x14ac:dyDescent="0.3">
      <c r="A220" s="1">
        <v>43159.749113194448</v>
      </c>
      <c r="B220">
        <v>0.27982693910598699</v>
      </c>
      <c r="C220">
        <v>3.5888288170099203E-2</v>
      </c>
      <c r="D220">
        <v>-0.376122325658798</v>
      </c>
      <c r="E220">
        <v>-0.103515625</v>
      </c>
      <c r="F220">
        <v>0.199951171875</v>
      </c>
      <c r="G220">
        <v>0.796630859375</v>
      </c>
      <c r="H220">
        <v>22.375713348388601</v>
      </c>
      <c r="I220">
        <v>-0.70601660013198797</v>
      </c>
      <c r="J220">
        <v>31.393314361572202</v>
      </c>
    </row>
    <row r="221" spans="1:10" x14ac:dyDescent="0.3">
      <c r="A221" s="1">
        <v>43159.749116122686</v>
      </c>
      <c r="B221">
        <v>-0.41617625951766901</v>
      </c>
      <c r="C221">
        <v>0.56427603960037198</v>
      </c>
      <c r="D221">
        <v>-0.61504089832305897</v>
      </c>
      <c r="E221">
        <v>-8.1787109375E-2</v>
      </c>
      <c r="F221">
        <v>0.26123046875</v>
      </c>
      <c r="G221">
        <v>1.10400390625</v>
      </c>
      <c r="H221">
        <v>20.4740085601806</v>
      </c>
      <c r="I221">
        <v>-1.7010632753372099</v>
      </c>
      <c r="J221">
        <v>32.418712615966797</v>
      </c>
    </row>
    <row r="222" spans="1:10" x14ac:dyDescent="0.3">
      <c r="A222" s="1">
        <v>43159.749118680556</v>
      </c>
      <c r="B222">
        <v>-0.59549814462661699</v>
      </c>
      <c r="C222">
        <v>0.26682513952255199</v>
      </c>
      <c r="D222">
        <v>-0.38357189297675998</v>
      </c>
      <c r="E222">
        <v>-0.2265625</v>
      </c>
      <c r="F222">
        <v>0.261962890625</v>
      </c>
      <c r="G222">
        <v>1.0830078125</v>
      </c>
      <c r="H222">
        <v>18.666706085205</v>
      </c>
      <c r="I222">
        <v>-2.92319464683532</v>
      </c>
      <c r="J222">
        <v>33.514656066894503</v>
      </c>
    </row>
    <row r="223" spans="1:10" x14ac:dyDescent="0.3">
      <c r="A223" s="1">
        <v>43159.749121226851</v>
      </c>
      <c r="B223">
        <v>-0.54441535472869795</v>
      </c>
      <c r="C223">
        <v>1.460378523916E-2</v>
      </c>
      <c r="D223">
        <v>-0.163277298212051</v>
      </c>
      <c r="E223">
        <v>-0.270263671875</v>
      </c>
      <c r="F223">
        <v>-2.685546875E-3</v>
      </c>
      <c r="G223">
        <v>0.988525390625</v>
      </c>
      <c r="H223">
        <v>17.077896118163999</v>
      </c>
      <c r="I223">
        <v>-3.6168370246887198</v>
      </c>
      <c r="J223">
        <v>34.667037963867102</v>
      </c>
    </row>
    <row r="224" spans="1:10" x14ac:dyDescent="0.3">
      <c r="A224" s="1">
        <v>43159.749123773145</v>
      </c>
      <c r="B224">
        <v>-0.16342280805110901</v>
      </c>
      <c r="C224">
        <v>-1.9983530044555602E-2</v>
      </c>
      <c r="D224">
        <v>-0.13294687867164601</v>
      </c>
      <c r="E224">
        <v>-0.230712890625</v>
      </c>
      <c r="F224">
        <v>-0.112060546875</v>
      </c>
      <c r="G224">
        <v>0.917724609375</v>
      </c>
      <c r="H224">
        <v>16.521692276000898</v>
      </c>
      <c r="I224">
        <v>-3.7456572055816602</v>
      </c>
      <c r="J224">
        <v>35.175506591796797</v>
      </c>
    </row>
    <row r="225" spans="1:10" x14ac:dyDescent="0.3">
      <c r="A225" s="1">
        <v>43159.749126331022</v>
      </c>
      <c r="B225">
        <v>0.35166212916374201</v>
      </c>
      <c r="C225">
        <v>-0.21420462429523399</v>
      </c>
      <c r="D225">
        <v>0.48430368304252602</v>
      </c>
      <c r="E225">
        <v>-2.0751953125E-2</v>
      </c>
      <c r="F225">
        <v>-4.39453125E-3</v>
      </c>
      <c r="G225">
        <v>0.936279296875</v>
      </c>
      <c r="H225">
        <v>17.649385452270501</v>
      </c>
      <c r="I225">
        <v>-3.1385569572448699</v>
      </c>
      <c r="J225">
        <v>34.479778289794901</v>
      </c>
    </row>
    <row r="226" spans="1:10" x14ac:dyDescent="0.3">
      <c r="A226" s="1">
        <v>43159.749128877316</v>
      </c>
      <c r="B226">
        <v>0.46180942654609602</v>
      </c>
      <c r="C226">
        <v>-0.12800237536430301</v>
      </c>
      <c r="D226">
        <v>5.1164057105779599E-2</v>
      </c>
      <c r="E226">
        <v>6.0302734375E-2</v>
      </c>
      <c r="F226">
        <v>0.136962890625</v>
      </c>
      <c r="G226">
        <v>1.021240234375</v>
      </c>
      <c r="H226">
        <v>19.123414993286101</v>
      </c>
      <c r="I226">
        <v>-2.36881422996521</v>
      </c>
      <c r="J226">
        <v>33.3719482421875</v>
      </c>
    </row>
    <row r="227" spans="1:10" x14ac:dyDescent="0.3">
      <c r="A227" s="1">
        <v>43159.749131435186</v>
      </c>
      <c r="B227">
        <v>0.39742380380630399</v>
      </c>
      <c r="C227">
        <v>0.19179725646972601</v>
      </c>
      <c r="D227">
        <v>0.12832038104534099</v>
      </c>
      <c r="E227">
        <v>-6.884765625E-2</v>
      </c>
      <c r="F227">
        <v>5.029296875E-2</v>
      </c>
      <c r="G227">
        <v>0.88427734375</v>
      </c>
      <c r="H227">
        <v>20.588575363159102</v>
      </c>
      <c r="I227">
        <v>-1.7530201673507599</v>
      </c>
      <c r="J227">
        <v>32.7613105773925</v>
      </c>
    </row>
    <row r="228" spans="1:10" x14ac:dyDescent="0.3">
      <c r="A228" s="1">
        <v>43159.749133981481</v>
      </c>
      <c r="B228">
        <v>-5.8596637099981301E-2</v>
      </c>
      <c r="C228">
        <v>0.32110062241554199</v>
      </c>
      <c r="D228">
        <v>0.71843314170837402</v>
      </c>
      <c r="E228">
        <v>-5.7861328125E-2</v>
      </c>
      <c r="F228">
        <v>0.320556640625</v>
      </c>
      <c r="G228">
        <v>0.86279296875</v>
      </c>
      <c r="H228">
        <v>22.332578659057599</v>
      </c>
      <c r="I228">
        <v>-1.68647861480712</v>
      </c>
      <c r="J228">
        <v>32.686237335205</v>
      </c>
    </row>
    <row r="229" spans="1:10" x14ac:dyDescent="0.3">
      <c r="A229" s="1">
        <v>43159.749136527775</v>
      </c>
      <c r="B229">
        <v>-0.47736921906471202</v>
      </c>
      <c r="C229">
        <v>0.94420439004898005</v>
      </c>
      <c r="D229">
        <v>1.1382700204849201</v>
      </c>
      <c r="E229">
        <v>-0.159423828125</v>
      </c>
      <c r="F229">
        <v>0.105712890625</v>
      </c>
      <c r="G229">
        <v>1.061279296875</v>
      </c>
      <c r="H229">
        <v>24.156688690185501</v>
      </c>
      <c r="I229">
        <v>-1.7752766609191799</v>
      </c>
      <c r="J229">
        <v>32.488365173339801</v>
      </c>
    </row>
    <row r="230" spans="1:10" x14ac:dyDescent="0.3">
      <c r="A230" s="1">
        <v>43159.749139074076</v>
      </c>
      <c r="B230">
        <v>0.16595485806465099</v>
      </c>
      <c r="C230">
        <v>-0.11150688678026199</v>
      </c>
      <c r="D230">
        <v>0.33265158534049899</v>
      </c>
      <c r="E230">
        <v>0.125244140625</v>
      </c>
      <c r="F230">
        <v>0.20654296875</v>
      </c>
      <c r="G230">
        <v>0.907470703125</v>
      </c>
      <c r="H230">
        <v>25.187068939208899</v>
      </c>
      <c r="I230">
        <v>-1.9883463382720901</v>
      </c>
      <c r="J230">
        <v>32.054443359375</v>
      </c>
    </row>
    <row r="231" spans="1:10" x14ac:dyDescent="0.3">
      <c r="A231" s="1">
        <v>43159.749141631946</v>
      </c>
      <c r="B231">
        <v>0.165422737598419</v>
      </c>
      <c r="C231">
        <v>-0.14290153980255099</v>
      </c>
      <c r="D231">
        <v>-0.66878426074981601</v>
      </c>
      <c r="E231">
        <v>-4.4677734375E-2</v>
      </c>
      <c r="F231">
        <v>5.6640625E-2</v>
      </c>
      <c r="G231">
        <v>0.92431640625</v>
      </c>
      <c r="H231">
        <v>25.868404388427699</v>
      </c>
      <c r="I231">
        <v>-1.4486458301544101</v>
      </c>
      <c r="J231">
        <v>31.845117568969702</v>
      </c>
    </row>
    <row r="232" spans="1:10" x14ac:dyDescent="0.3">
      <c r="A232" s="1">
        <v>43159.749144189816</v>
      </c>
      <c r="B232">
        <v>0.165422737598419</v>
      </c>
      <c r="C232">
        <v>-0.14290153980255099</v>
      </c>
      <c r="D232">
        <v>-0.66878426074981601</v>
      </c>
      <c r="E232">
        <v>-4.4677734375E-2</v>
      </c>
      <c r="F232">
        <v>5.6640625E-2</v>
      </c>
      <c r="G232">
        <v>0.92431640625</v>
      </c>
      <c r="H232">
        <v>25.868404388427699</v>
      </c>
      <c r="I232">
        <v>-1.4486458301544101</v>
      </c>
      <c r="J232">
        <v>31.845117568969702</v>
      </c>
    </row>
    <row r="233" spans="1:10" x14ac:dyDescent="0.3">
      <c r="A233" s="1">
        <v>43159.749147118055</v>
      </c>
      <c r="B233">
        <v>9.7312346100807107E-2</v>
      </c>
      <c r="C233">
        <v>0.15614572167396501</v>
      </c>
      <c r="D233">
        <v>-0.24735108017921401</v>
      </c>
      <c r="E233">
        <v>-5.419921875E-2</v>
      </c>
      <c r="F233">
        <v>0.227294921875</v>
      </c>
      <c r="G233">
        <v>0.8828125</v>
      </c>
      <c r="H233">
        <v>25.9845676422119</v>
      </c>
      <c r="I233">
        <v>-1.1589167118072501</v>
      </c>
      <c r="J233">
        <v>31.677656173706001</v>
      </c>
    </row>
    <row r="234" spans="1:10" x14ac:dyDescent="0.3">
      <c r="A234" s="1">
        <v>43159.749149675925</v>
      </c>
      <c r="B234">
        <v>8.5605859756469699E-2</v>
      </c>
      <c r="C234">
        <v>-4.7653384506702402E-2</v>
      </c>
      <c r="D234">
        <v>-0.231919825077056</v>
      </c>
      <c r="E234">
        <v>-7.6171875E-2</v>
      </c>
      <c r="F234">
        <v>0.2861328125</v>
      </c>
      <c r="G234">
        <v>0.896728515625</v>
      </c>
      <c r="H234">
        <v>25.791561126708899</v>
      </c>
      <c r="I234">
        <v>-1.06916463375091</v>
      </c>
      <c r="J234">
        <v>31.405876159667901</v>
      </c>
    </row>
    <row r="235" spans="1:10" x14ac:dyDescent="0.3">
      <c r="A235" s="1">
        <v>43159.749152222219</v>
      </c>
      <c r="B235">
        <v>3.66515107452869E-2</v>
      </c>
      <c r="C235">
        <v>-0.19983758032321899</v>
      </c>
      <c r="D235">
        <v>-1.1625225655734499E-2</v>
      </c>
      <c r="E235">
        <v>-4.3212890625E-2</v>
      </c>
      <c r="F235">
        <v>0.268310546875</v>
      </c>
      <c r="G235">
        <v>0.8515625</v>
      </c>
      <c r="H235">
        <v>25.2082500457763</v>
      </c>
      <c r="I235">
        <v>-0.57126921415328902</v>
      </c>
      <c r="J235">
        <v>31.188451766967699</v>
      </c>
    </row>
    <row r="236" spans="1:10" x14ac:dyDescent="0.3">
      <c r="A236" s="1">
        <v>43159.74915476852</v>
      </c>
      <c r="B236">
        <v>8.2945302128791795E-2</v>
      </c>
      <c r="C236">
        <v>-0.185470536351203</v>
      </c>
      <c r="D236">
        <v>-0.31173670291900601</v>
      </c>
      <c r="E236">
        <v>-4.345703125E-2</v>
      </c>
      <c r="F236">
        <v>0.199462890625</v>
      </c>
      <c r="G236">
        <v>1.030517578125</v>
      </c>
      <c r="H236">
        <v>24.312694549560501</v>
      </c>
      <c r="I236">
        <v>-0.59904664754867498</v>
      </c>
      <c r="J236">
        <v>30.8766994476318</v>
      </c>
    </row>
    <row r="237" spans="1:10" x14ac:dyDescent="0.3">
      <c r="A237" s="1">
        <v>43159.749157326391</v>
      </c>
      <c r="B237">
        <v>-0.20067068934440599</v>
      </c>
      <c r="C237">
        <v>0.28970599174499501</v>
      </c>
      <c r="D237">
        <v>-0.29311275482177701</v>
      </c>
      <c r="E237">
        <v>-0.16650390625</v>
      </c>
      <c r="F237">
        <v>0.132080078125</v>
      </c>
      <c r="G237">
        <v>1.078857421875</v>
      </c>
      <c r="H237">
        <v>22.452499389648398</v>
      </c>
      <c r="I237">
        <v>-1.3314248323440501</v>
      </c>
      <c r="J237">
        <v>31.4541721343994</v>
      </c>
    </row>
    <row r="238" spans="1:10" x14ac:dyDescent="0.3">
      <c r="A238" s="1">
        <v>43159.749159872685</v>
      </c>
      <c r="B238">
        <v>-0.40606614947318997</v>
      </c>
      <c r="C238">
        <v>-1.0937618091702401E-2</v>
      </c>
      <c r="D238">
        <v>-0.139332234859466</v>
      </c>
      <c r="E238">
        <v>-0.19970703125</v>
      </c>
      <c r="F238">
        <v>-4.931640625E-2</v>
      </c>
      <c r="G238">
        <v>1.135986328125</v>
      </c>
      <c r="H238">
        <v>20.9643440246582</v>
      </c>
      <c r="I238">
        <v>-1.9173274040222099</v>
      </c>
      <c r="J238">
        <v>32.329586029052699</v>
      </c>
    </row>
    <row r="239" spans="1:10" x14ac:dyDescent="0.3">
      <c r="A239" s="1">
        <v>43159.749162430555</v>
      </c>
      <c r="B239">
        <v>-0.16767971217632199</v>
      </c>
      <c r="C239">
        <v>0.12262263149023001</v>
      </c>
      <c r="D239">
        <v>2.72189900279045E-2</v>
      </c>
      <c r="E239">
        <v>-0.19482421875</v>
      </c>
      <c r="F239">
        <v>-1.953125E-3</v>
      </c>
      <c r="G239">
        <v>1.013671875</v>
      </c>
      <c r="H239">
        <v>19.4878826141357</v>
      </c>
      <c r="I239">
        <v>-2.5280807018279998</v>
      </c>
      <c r="J239">
        <v>33.029918670654297</v>
      </c>
    </row>
    <row r="240" spans="1:10" x14ac:dyDescent="0.3">
      <c r="A240" s="1">
        <v>43159.749164976849</v>
      </c>
      <c r="B240">
        <v>-0.19854223728179901</v>
      </c>
      <c r="C240">
        <v>4.8126876354217502E-2</v>
      </c>
      <c r="D240">
        <v>-2.7588602155446999E-2</v>
      </c>
      <c r="E240">
        <v>-0.197998046875</v>
      </c>
      <c r="F240">
        <v>-6.591796875E-2</v>
      </c>
      <c r="G240">
        <v>0.931640625</v>
      </c>
      <c r="H240">
        <v>17.734836578369102</v>
      </c>
      <c r="I240">
        <v>-3.44277715682983</v>
      </c>
      <c r="J240">
        <v>33.590183258056598</v>
      </c>
    </row>
    <row r="241" spans="1:10" x14ac:dyDescent="0.3">
      <c r="A241" s="1">
        <v>43159.74916752315</v>
      </c>
      <c r="B241">
        <v>-2.02845335006713E-2</v>
      </c>
      <c r="C241">
        <v>2.7906600385904302E-2</v>
      </c>
      <c r="D241">
        <v>-0.23617672920227001</v>
      </c>
      <c r="E241">
        <v>-0.199951171875</v>
      </c>
      <c r="F241">
        <v>-1.953125E-2</v>
      </c>
      <c r="G241">
        <v>0.983642578125</v>
      </c>
      <c r="H241">
        <v>16.046463012695298</v>
      </c>
      <c r="I241">
        <v>-4.3165655136108398</v>
      </c>
      <c r="J241">
        <v>34.589645385742102</v>
      </c>
    </row>
    <row r="242" spans="1:10" x14ac:dyDescent="0.3">
      <c r="A242" s="1">
        <v>43159.749170081021</v>
      </c>
      <c r="B242">
        <v>-0.161294355988502</v>
      </c>
      <c r="C242">
        <v>-1.73229686915874E-2</v>
      </c>
      <c r="D242">
        <v>-0.209571093320846</v>
      </c>
      <c r="E242">
        <v>-0.251708984375</v>
      </c>
      <c r="F242">
        <v>-7.958984375E-2</v>
      </c>
      <c r="G242">
        <v>1.030029296875</v>
      </c>
      <c r="H242">
        <v>14.8387327194213</v>
      </c>
      <c r="I242">
        <v>-4.7315335273742596</v>
      </c>
      <c r="J242">
        <v>35.2514038085937</v>
      </c>
    </row>
    <row r="243" spans="1:10" x14ac:dyDescent="0.3">
      <c r="A243" s="1">
        <v>43159.749172627315</v>
      </c>
      <c r="B243">
        <v>0.20426696538925099</v>
      </c>
      <c r="C243">
        <v>-1.8919305875897401E-2</v>
      </c>
      <c r="D243">
        <v>-9.9955901503562899E-2</v>
      </c>
      <c r="E243">
        <v>-0.222412109375</v>
      </c>
      <c r="F243">
        <v>-9.9853515625E-2</v>
      </c>
      <c r="G243">
        <v>1.05126953125</v>
      </c>
      <c r="H243">
        <v>14.8733301162719</v>
      </c>
      <c r="I243">
        <v>-4.3533515930175701</v>
      </c>
      <c r="J243">
        <v>35.229560852050703</v>
      </c>
    </row>
    <row r="244" spans="1:10" x14ac:dyDescent="0.3">
      <c r="A244" s="1">
        <v>43159.749175173609</v>
      </c>
      <c r="B244">
        <v>0.20426696538925099</v>
      </c>
      <c r="C244">
        <v>-1.8919305875897401E-2</v>
      </c>
      <c r="D244">
        <v>-9.9955901503562899E-2</v>
      </c>
      <c r="E244">
        <v>-0.222412109375</v>
      </c>
      <c r="F244">
        <v>-9.9853515625E-2</v>
      </c>
      <c r="G244">
        <v>1.05126953125</v>
      </c>
      <c r="H244">
        <v>14.8733301162719</v>
      </c>
      <c r="I244">
        <v>-4.3533515930175701</v>
      </c>
      <c r="J244">
        <v>35.229560852050703</v>
      </c>
    </row>
    <row r="245" spans="1:10" x14ac:dyDescent="0.3">
      <c r="A245" s="1">
        <v>43159.749178113423</v>
      </c>
      <c r="B245">
        <v>0.51768124103546098</v>
      </c>
      <c r="C245">
        <v>-0.29082882404327298</v>
      </c>
      <c r="D245">
        <v>0.18578852713107999</v>
      </c>
      <c r="E245">
        <v>-0.1845703125</v>
      </c>
      <c r="F245">
        <v>-0.125244140625</v>
      </c>
      <c r="G245">
        <v>1.122314453125</v>
      </c>
      <c r="H245">
        <v>16.187726974487301</v>
      </c>
      <c r="I245">
        <v>-3.4826812744140598</v>
      </c>
      <c r="J245">
        <v>34.38521194458</v>
      </c>
    </row>
    <row r="246" spans="1:10" x14ac:dyDescent="0.3">
      <c r="A246" s="1">
        <v>43159.749180671293</v>
      </c>
      <c r="B246">
        <v>0.79384768009185702</v>
      </c>
      <c r="C246">
        <v>-0.61648166179656905</v>
      </c>
      <c r="D246">
        <v>0.83549791574478105</v>
      </c>
      <c r="E246">
        <v>-0.200439453125</v>
      </c>
      <c r="F246">
        <v>2.783203125E-2</v>
      </c>
      <c r="G246">
        <v>1.095947265625</v>
      </c>
      <c r="H246">
        <v>17.954088211059499</v>
      </c>
      <c r="I246">
        <v>-2.6441137790679901</v>
      </c>
      <c r="J246">
        <v>33.434108734130803</v>
      </c>
    </row>
    <row r="247" spans="1:10" x14ac:dyDescent="0.3">
      <c r="A247" s="1">
        <v>43159.749183217595</v>
      </c>
      <c r="B247">
        <v>0.27184525132179199</v>
      </c>
      <c r="C247">
        <v>-0.308388531208038</v>
      </c>
      <c r="D247">
        <v>0.67905682325363104</v>
      </c>
      <c r="E247">
        <v>-2.63671875E-2</v>
      </c>
      <c r="F247">
        <v>5.37109375E-2</v>
      </c>
      <c r="G247">
        <v>0.992919921875</v>
      </c>
      <c r="H247">
        <v>19.653114318847599</v>
      </c>
      <c r="I247">
        <v>-2.2573223114013601</v>
      </c>
      <c r="J247">
        <v>33.362285614013601</v>
      </c>
    </row>
    <row r="248" spans="1:10" x14ac:dyDescent="0.3">
      <c r="A248" s="1">
        <v>43159.749185775465</v>
      </c>
      <c r="B248">
        <v>-0.123514369130134</v>
      </c>
      <c r="C248">
        <v>0.415284544229507</v>
      </c>
      <c r="D248">
        <v>0.38267016410827598</v>
      </c>
      <c r="E248">
        <v>5.7373046875E-2</v>
      </c>
      <c r="F248">
        <v>0.122314453125</v>
      </c>
      <c r="G248">
        <v>0.814208984375</v>
      </c>
      <c r="H248">
        <v>21.1553039550781</v>
      </c>
      <c r="I248">
        <v>-1.9478890895843499</v>
      </c>
      <c r="J248">
        <v>33.3048286437988</v>
      </c>
    </row>
    <row r="249" spans="1:10" x14ac:dyDescent="0.3">
      <c r="A249" s="1">
        <v>43159.749188321759</v>
      </c>
      <c r="B249">
        <v>0.184046685695648</v>
      </c>
      <c r="C249">
        <v>7.5264617800712502E-2</v>
      </c>
      <c r="D249">
        <v>-0.35217726230621299</v>
      </c>
      <c r="E249">
        <v>-0.177734375</v>
      </c>
      <c r="F249">
        <v>3.3203125E-2</v>
      </c>
      <c r="G249">
        <v>0.89306640625</v>
      </c>
      <c r="H249">
        <v>21.499242782592699</v>
      </c>
      <c r="I249">
        <v>-1.27424871921539</v>
      </c>
      <c r="J249">
        <v>32.983238220214801</v>
      </c>
    </row>
    <row r="250" spans="1:10" x14ac:dyDescent="0.3">
      <c r="A250" s="1">
        <v>43159.749190868053</v>
      </c>
      <c r="B250">
        <v>0.110083043575286</v>
      </c>
      <c r="C250">
        <v>-0.12693814933299999</v>
      </c>
      <c r="D250">
        <v>0.20175191760063099</v>
      </c>
      <c r="E250">
        <v>-0.138671875</v>
      </c>
      <c r="F250">
        <v>0.193603515625</v>
      </c>
      <c r="G250">
        <v>0.853759765625</v>
      </c>
      <c r="H250">
        <v>21.774394989013601</v>
      </c>
      <c r="I250">
        <v>-0.87736773490905695</v>
      </c>
      <c r="J250">
        <v>32.036903381347599</v>
      </c>
    </row>
    <row r="251" spans="1:10" x14ac:dyDescent="0.3">
      <c r="A251" s="1">
        <v>43159.749193425923</v>
      </c>
      <c r="B251">
        <v>0.23459737002849501</v>
      </c>
      <c r="C251">
        <v>-0.40682935714721602</v>
      </c>
      <c r="D251">
        <v>-0.39687469601631098</v>
      </c>
      <c r="E251">
        <v>-9.1552734375E-2</v>
      </c>
      <c r="F251">
        <v>0.1376953125</v>
      </c>
      <c r="G251">
        <v>0.861328125</v>
      </c>
      <c r="H251">
        <v>21.565610885620099</v>
      </c>
      <c r="I251">
        <v>-0.41783168911933899</v>
      </c>
      <c r="J251">
        <v>31.8310852050781</v>
      </c>
    </row>
    <row r="252" spans="1:10" x14ac:dyDescent="0.3">
      <c r="A252" s="1">
        <v>43159.749195972225</v>
      </c>
      <c r="B252">
        <v>-0.558782398700714</v>
      </c>
      <c r="C252">
        <v>-0.166846603155136</v>
      </c>
      <c r="D252">
        <v>-0.90238165855407704</v>
      </c>
      <c r="E252">
        <v>-0.17333984375</v>
      </c>
      <c r="F252">
        <v>-1.0009765625E-2</v>
      </c>
      <c r="G252">
        <v>0.920654296875</v>
      </c>
      <c r="H252">
        <v>20.397802352905199</v>
      </c>
      <c r="I252">
        <v>-1.04442155361175</v>
      </c>
      <c r="J252">
        <v>32.355495452880803</v>
      </c>
    </row>
    <row r="253" spans="1:10" x14ac:dyDescent="0.3">
      <c r="A253" s="1">
        <v>43159.749198518519</v>
      </c>
      <c r="B253">
        <v>-0.75034290552139205</v>
      </c>
      <c r="C253">
        <v>4.4934201985597597E-2</v>
      </c>
      <c r="D253">
        <v>-0.69858253002166704</v>
      </c>
      <c r="E253">
        <v>-0.135498046875</v>
      </c>
      <c r="F253">
        <v>0.107421875</v>
      </c>
      <c r="G253">
        <v>1.129638671875</v>
      </c>
      <c r="H253">
        <v>18.748710632324201</v>
      </c>
      <c r="I253">
        <v>-2.11381864547729</v>
      </c>
      <c r="J253">
        <v>33.326271057128899</v>
      </c>
    </row>
    <row r="254" spans="1:10" x14ac:dyDescent="0.3">
      <c r="A254" s="1">
        <v>43159.749201076389</v>
      </c>
      <c r="B254">
        <v>-0.53217679262161199</v>
      </c>
      <c r="C254">
        <v>0.113576717674732</v>
      </c>
      <c r="D254">
        <v>-0.31226882338523798</v>
      </c>
      <c r="E254">
        <v>-0.12646484375</v>
      </c>
      <c r="F254">
        <v>2.001953125E-2</v>
      </c>
      <c r="G254">
        <v>1.127197265625</v>
      </c>
      <c r="H254">
        <v>17.2864685058593</v>
      </c>
      <c r="I254">
        <v>-2.9693362712860099</v>
      </c>
      <c r="J254">
        <v>34.378517150878899</v>
      </c>
    </row>
    <row r="255" spans="1:10" x14ac:dyDescent="0.3">
      <c r="A255" s="1">
        <v>43159.749203622683</v>
      </c>
      <c r="B255">
        <v>-0.22248730063438399</v>
      </c>
      <c r="C255">
        <v>-3.2754231244325603E-2</v>
      </c>
      <c r="D255">
        <v>-0.12443308532238</v>
      </c>
      <c r="E255">
        <v>-0.19140625</v>
      </c>
      <c r="F255">
        <v>-5.6640625E-2</v>
      </c>
      <c r="G255">
        <v>1.025390625</v>
      </c>
      <c r="H255">
        <v>15.830737113952599</v>
      </c>
      <c r="I255">
        <v>-3.6537504196166899</v>
      </c>
      <c r="J255">
        <v>35.358127593994098</v>
      </c>
    </row>
    <row r="256" spans="1:10" x14ac:dyDescent="0.3">
      <c r="A256" s="1">
        <v>43159.749206168985</v>
      </c>
      <c r="B256">
        <v>-0.22248730063438399</v>
      </c>
      <c r="C256">
        <v>-3.2754231244325603E-2</v>
      </c>
      <c r="D256">
        <v>-0.12443308532238</v>
      </c>
      <c r="E256">
        <v>-0.19140625</v>
      </c>
      <c r="F256">
        <v>-5.6640625E-2</v>
      </c>
      <c r="G256">
        <v>1.025390625</v>
      </c>
      <c r="H256">
        <v>15.830737113952599</v>
      </c>
      <c r="I256">
        <v>-3.6537504196166899</v>
      </c>
      <c r="J256">
        <v>35.358127593994098</v>
      </c>
    </row>
    <row r="257" spans="1:10" x14ac:dyDescent="0.3">
      <c r="A257" s="1">
        <v>43159.749209108799</v>
      </c>
      <c r="B257">
        <v>-0.218762516975402</v>
      </c>
      <c r="C257">
        <v>8.1649966537952395E-2</v>
      </c>
      <c r="D257">
        <v>-2.9184941202402101E-2</v>
      </c>
      <c r="E257">
        <v>-0.178466796875</v>
      </c>
      <c r="F257">
        <v>-0.21923828125</v>
      </c>
      <c r="G257">
        <v>0.970947265625</v>
      </c>
      <c r="H257">
        <v>14.3802146911621</v>
      </c>
      <c r="I257">
        <v>-4.4853444099426198</v>
      </c>
      <c r="J257">
        <v>36.279628753662102</v>
      </c>
    </row>
    <row r="258" spans="1:10" x14ac:dyDescent="0.3">
      <c r="A258" s="1">
        <v>43159.749211666669</v>
      </c>
      <c r="B258">
        <v>-4.0504809468984597E-2</v>
      </c>
      <c r="C258">
        <v>0.118897847831249</v>
      </c>
      <c r="D258">
        <v>-3.2377615571021999E-2</v>
      </c>
      <c r="E258">
        <v>-0.17919921875</v>
      </c>
      <c r="F258">
        <v>-0.189697265625</v>
      </c>
      <c r="G258">
        <v>0.9248046875</v>
      </c>
      <c r="H258">
        <v>13.0768280029296</v>
      </c>
      <c r="I258">
        <v>-5.1506195068359304</v>
      </c>
      <c r="J258">
        <v>36.741203308105398</v>
      </c>
    </row>
    <row r="259" spans="1:10" x14ac:dyDescent="0.3">
      <c r="A259" s="1">
        <v>43159.749214212963</v>
      </c>
      <c r="B259">
        <v>2.5477146729826899E-2</v>
      </c>
      <c r="C259">
        <v>0.214145988225936</v>
      </c>
      <c r="D259">
        <v>-0.24681895971298201</v>
      </c>
      <c r="E259">
        <v>-0.22216796875</v>
      </c>
      <c r="F259">
        <v>-0.134765625</v>
      </c>
      <c r="G259">
        <v>0.929931640625</v>
      </c>
      <c r="H259">
        <v>12.605993270874</v>
      </c>
      <c r="I259">
        <v>-5.3987770080566397</v>
      </c>
      <c r="J259">
        <v>37.110462188720703</v>
      </c>
    </row>
    <row r="260" spans="1:10" x14ac:dyDescent="0.3">
      <c r="A260" s="1">
        <v>43159.749216759257</v>
      </c>
      <c r="B260">
        <v>0.12498219311237301</v>
      </c>
      <c r="C260">
        <v>-0.106717877089977</v>
      </c>
      <c r="D260">
        <v>-0.106873370707035</v>
      </c>
      <c r="E260">
        <v>-0.249267578125</v>
      </c>
      <c r="F260">
        <v>-0.180419921875</v>
      </c>
      <c r="G260">
        <v>1.03173828125</v>
      </c>
      <c r="H260">
        <v>12.515263557434</v>
      </c>
      <c r="I260">
        <v>-5.3132405281066797</v>
      </c>
      <c r="J260">
        <v>37.268058776855398</v>
      </c>
    </row>
    <row r="261" spans="1:10" x14ac:dyDescent="0.3">
      <c r="A261" s="1">
        <v>43159.749219317127</v>
      </c>
      <c r="B261">
        <v>0.38358888030052102</v>
      </c>
      <c r="C261">
        <v>-0.38607695698738098</v>
      </c>
      <c r="D261">
        <v>0.123531363904476</v>
      </c>
      <c r="E261">
        <v>-0.1630859375</v>
      </c>
      <c r="F261">
        <v>-1.0498046875E-2</v>
      </c>
      <c r="G261">
        <v>1.00927734375</v>
      </c>
      <c r="H261">
        <v>13.872366905212401</v>
      </c>
      <c r="I261">
        <v>-4.5346550941467196</v>
      </c>
      <c r="J261">
        <v>36.705074310302699</v>
      </c>
    </row>
    <row r="262" spans="1:10" x14ac:dyDescent="0.3">
      <c r="A262" s="1">
        <v>43159.749221863429</v>
      </c>
      <c r="B262">
        <v>0.50703901052474898</v>
      </c>
      <c r="C262">
        <v>0.42166990041732699</v>
      </c>
      <c r="D262">
        <v>0.18312796950340199</v>
      </c>
      <c r="E262">
        <v>-0.10205078125</v>
      </c>
      <c r="F262">
        <v>6.73828125E-2</v>
      </c>
      <c r="G262">
        <v>0.880126953125</v>
      </c>
      <c r="H262">
        <v>15.2439880371093</v>
      </c>
      <c r="I262">
        <v>-3.7697553634643501</v>
      </c>
      <c r="J262">
        <v>35.979061126708899</v>
      </c>
    </row>
    <row r="263" spans="1:10" x14ac:dyDescent="0.3">
      <c r="A263" s="1">
        <v>43159.749224409723</v>
      </c>
      <c r="B263">
        <v>-3.9972696453332901E-2</v>
      </c>
      <c r="C263">
        <v>-0.30253529548644997</v>
      </c>
      <c r="D263">
        <v>0.15865080058574599</v>
      </c>
      <c r="E263">
        <v>-0.125732421875</v>
      </c>
      <c r="F263">
        <v>5.224609375E-2</v>
      </c>
      <c r="G263">
        <v>0.933349609375</v>
      </c>
      <c r="H263">
        <v>16.4842529296875</v>
      </c>
      <c r="I263">
        <v>-3.0158042907714799</v>
      </c>
      <c r="J263">
        <v>35.122623443603501</v>
      </c>
    </row>
    <row r="264" spans="1:10" x14ac:dyDescent="0.3">
      <c r="A264" s="1">
        <v>43159.749226967593</v>
      </c>
      <c r="B264">
        <v>3.5055175423622097E-2</v>
      </c>
      <c r="C264">
        <v>2.5778148323297501E-2</v>
      </c>
      <c r="D264">
        <v>9.1604612767696297E-2</v>
      </c>
      <c r="E264">
        <v>3.564453125E-2</v>
      </c>
      <c r="F264">
        <v>8.251953125E-2</v>
      </c>
      <c r="G264">
        <v>0.999267578125</v>
      </c>
      <c r="H264">
        <v>17.190528869628899</v>
      </c>
      <c r="I264">
        <v>-2.2706122398376398</v>
      </c>
      <c r="J264">
        <v>34.437473297119098</v>
      </c>
    </row>
    <row r="265" spans="1:10" x14ac:dyDescent="0.3">
      <c r="A265" s="1">
        <v>43159.749229513887</v>
      </c>
      <c r="B265">
        <v>0.40061649680137601</v>
      </c>
      <c r="C265">
        <v>0.32588964700698803</v>
      </c>
      <c r="D265">
        <v>-7.3683252558112101E-3</v>
      </c>
      <c r="E265">
        <v>-2.1240234375E-2</v>
      </c>
      <c r="F265">
        <v>0.224853515625</v>
      </c>
      <c r="G265">
        <v>0.803466796875</v>
      </c>
      <c r="H265">
        <v>17.755548477172798</v>
      </c>
      <c r="I265">
        <v>-1.81648981571197</v>
      </c>
      <c r="J265">
        <v>34.027164459228501</v>
      </c>
    </row>
    <row r="266" spans="1:10" x14ac:dyDescent="0.3">
      <c r="A266" s="1">
        <v>43159.749232071757</v>
      </c>
      <c r="B266">
        <v>-9.8505079746246296E-2</v>
      </c>
      <c r="C266">
        <v>0.13220065832138</v>
      </c>
      <c r="D266">
        <v>0.19217388331890101</v>
      </c>
      <c r="E266">
        <v>-0.18310546875</v>
      </c>
      <c r="F266">
        <v>0.29443359375</v>
      </c>
      <c r="G266">
        <v>0.88427734375</v>
      </c>
      <c r="H266">
        <v>18.493501663208001</v>
      </c>
      <c r="I266">
        <v>-1.3111605644226001</v>
      </c>
      <c r="J266">
        <v>33.423294067382798</v>
      </c>
    </row>
    <row r="267" spans="1:10" x14ac:dyDescent="0.3">
      <c r="A267" s="1">
        <v>43159.749234618059</v>
      </c>
      <c r="B267">
        <v>-6.6578328609466497E-2</v>
      </c>
      <c r="C267">
        <v>-0.594132959842681</v>
      </c>
      <c r="D267">
        <v>7.7237568795681E-2</v>
      </c>
      <c r="E267">
        <v>-4.2724609375E-2</v>
      </c>
      <c r="F267">
        <v>0.10498046875</v>
      </c>
      <c r="G267">
        <v>1.138671875</v>
      </c>
      <c r="H267">
        <v>19.226833343505799</v>
      </c>
      <c r="I267">
        <v>-1.0489284992218</v>
      </c>
      <c r="J267">
        <v>32.940196990966797</v>
      </c>
    </row>
    <row r="268" spans="1:10" x14ac:dyDescent="0.3">
      <c r="A268" s="1">
        <v>43159.749237164353</v>
      </c>
      <c r="B268">
        <v>-6.6578328609466497E-2</v>
      </c>
      <c r="C268">
        <v>-0.594132959842681</v>
      </c>
      <c r="D268">
        <v>7.7237568795681E-2</v>
      </c>
      <c r="E268">
        <v>-4.2724609375E-2</v>
      </c>
      <c r="F268">
        <v>0.10498046875</v>
      </c>
      <c r="G268">
        <v>1.138671875</v>
      </c>
      <c r="H268">
        <v>19.226833343505799</v>
      </c>
      <c r="I268">
        <v>-1.0489284992218</v>
      </c>
      <c r="J268">
        <v>32.940196990966797</v>
      </c>
    </row>
    <row r="269" spans="1:10" x14ac:dyDescent="0.3">
      <c r="A269" s="1">
        <v>43159.749240104167</v>
      </c>
      <c r="B269">
        <v>3.3990949392318698E-2</v>
      </c>
      <c r="C269">
        <v>4.3869975954294198E-2</v>
      </c>
      <c r="D269">
        <v>-0.53309553861617998</v>
      </c>
      <c r="E269">
        <v>-3.173828125E-2</v>
      </c>
      <c r="F269">
        <v>-2.587890625E-2</v>
      </c>
      <c r="G269">
        <v>1.0830078125</v>
      </c>
      <c r="H269">
        <v>19.527561187744102</v>
      </c>
      <c r="I269">
        <v>-0.69711154699325495</v>
      </c>
      <c r="J269">
        <v>32.553718566894503</v>
      </c>
    </row>
    <row r="270" spans="1:10" x14ac:dyDescent="0.3">
      <c r="A270" s="1">
        <v>43159.749242662037</v>
      </c>
      <c r="B270">
        <v>-0.167147606611251</v>
      </c>
      <c r="C270">
        <v>4.7594763338565799E-2</v>
      </c>
      <c r="D270">
        <v>-0.61663722991943304</v>
      </c>
      <c r="E270">
        <v>6.103515625E-3</v>
      </c>
      <c r="F270">
        <v>8.447265625E-2</v>
      </c>
      <c r="G270">
        <v>0.957275390625</v>
      </c>
      <c r="H270">
        <v>19.482204437255799</v>
      </c>
      <c r="I270">
        <v>-0.69972050189971902</v>
      </c>
      <c r="J270">
        <v>32.382350921630803</v>
      </c>
    </row>
    <row r="271" spans="1:10" x14ac:dyDescent="0.3">
      <c r="A271" s="1">
        <v>43159.749245208332</v>
      </c>
      <c r="B271">
        <v>-0.14958788454532601</v>
      </c>
      <c r="C271">
        <v>0.39506426453590299</v>
      </c>
      <c r="D271">
        <v>-0.32929641008376997</v>
      </c>
      <c r="E271">
        <v>-5.908203125E-2</v>
      </c>
      <c r="F271">
        <v>0.1875</v>
      </c>
      <c r="G271">
        <v>0.889404296875</v>
      </c>
      <c r="H271">
        <v>19.1599826812744</v>
      </c>
      <c r="I271">
        <v>-0.70180767774581898</v>
      </c>
      <c r="J271">
        <v>32.107444763183501</v>
      </c>
    </row>
    <row r="272" spans="1:10" x14ac:dyDescent="0.3">
      <c r="A272" s="1">
        <v>43159.749247754633</v>
      </c>
      <c r="B272">
        <v>-0.47470864653587302</v>
      </c>
      <c r="C272">
        <v>0.30992627143859802</v>
      </c>
      <c r="D272">
        <v>0.41459694504737798</v>
      </c>
      <c r="E272">
        <v>-0.181640625</v>
      </c>
      <c r="F272">
        <v>0.226806640625</v>
      </c>
      <c r="G272">
        <v>0.896484375</v>
      </c>
      <c r="H272">
        <v>17.186580657958899</v>
      </c>
      <c r="I272">
        <v>-1.2716023921966499</v>
      </c>
      <c r="J272">
        <v>32.438770294189403</v>
      </c>
    </row>
    <row r="273" spans="1:10" x14ac:dyDescent="0.3">
      <c r="A273" s="1">
        <v>43159.749250312503</v>
      </c>
      <c r="B273">
        <v>-3.26244616508483</v>
      </c>
      <c r="C273">
        <v>0.83565348386764504</v>
      </c>
      <c r="D273">
        <v>-1.04339146614074</v>
      </c>
      <c r="E273">
        <v>0.140380859375</v>
      </c>
      <c r="F273">
        <v>-0.484375</v>
      </c>
      <c r="G273">
        <v>1.1728515625</v>
      </c>
      <c r="H273">
        <v>12.891451835632299</v>
      </c>
      <c r="I273">
        <v>-10.2493133544921</v>
      </c>
      <c r="J273">
        <v>30.4988288879394</v>
      </c>
    </row>
    <row r="274" spans="1:10" x14ac:dyDescent="0.3">
      <c r="A274" s="1">
        <v>43159.749252858797</v>
      </c>
      <c r="B274">
        <v>-2.1322391033172599</v>
      </c>
      <c r="C274">
        <v>0.91493821144104004</v>
      </c>
      <c r="D274">
        <v>0.26879808306693997</v>
      </c>
      <c r="E274">
        <v>-0.139892578125</v>
      </c>
      <c r="F274">
        <v>-0.92529296875</v>
      </c>
      <c r="G274">
        <v>6.6650390625E-2</v>
      </c>
      <c r="H274">
        <v>9.0264425277709908</v>
      </c>
      <c r="I274">
        <v>-17.1474208831787</v>
      </c>
      <c r="J274">
        <v>26.052812576293899</v>
      </c>
    </row>
    <row r="275" spans="1:10" x14ac:dyDescent="0.3">
      <c r="A275" s="1">
        <v>43159.749255405091</v>
      </c>
      <c r="B275">
        <v>-1.98271572589874</v>
      </c>
      <c r="C275">
        <v>0.25671499967575001</v>
      </c>
      <c r="D275">
        <v>-6.3040992245078E-3</v>
      </c>
      <c r="E275">
        <v>-0.141845703125</v>
      </c>
      <c r="F275">
        <v>-1.1298828125</v>
      </c>
      <c r="G275">
        <v>-0.361083984375</v>
      </c>
      <c r="H275">
        <v>5.7914667129516602</v>
      </c>
      <c r="I275">
        <v>-21.529655456542901</v>
      </c>
      <c r="J275">
        <v>21.669124603271399</v>
      </c>
    </row>
    <row r="276" spans="1:10" x14ac:dyDescent="0.3">
      <c r="A276" s="1">
        <v>43159.749257962962</v>
      </c>
      <c r="B276">
        <v>-1.4442178010940501</v>
      </c>
      <c r="C276">
        <v>0.13698966801166501</v>
      </c>
      <c r="D276">
        <v>0.312963426113128</v>
      </c>
      <c r="E276">
        <v>-1.3671875E-2</v>
      </c>
      <c r="F276">
        <v>-0.749755859375</v>
      </c>
      <c r="G276">
        <v>-0.47802734375</v>
      </c>
      <c r="H276">
        <v>3.4894232749938898</v>
      </c>
      <c r="I276">
        <v>-24.041225433349599</v>
      </c>
      <c r="J276">
        <v>17.748737335205</v>
      </c>
    </row>
    <row r="277" spans="1:10" x14ac:dyDescent="0.3">
      <c r="A277" s="1">
        <v>43159.749260509256</v>
      </c>
      <c r="B277">
        <v>-0.89720600843429499</v>
      </c>
      <c r="C277">
        <v>-0.49569213390350297</v>
      </c>
      <c r="D277">
        <v>-7.0157602429389898E-2</v>
      </c>
      <c r="E277">
        <v>-0.25732421875</v>
      </c>
      <c r="F277">
        <v>-0.86279296875</v>
      </c>
      <c r="G277">
        <v>-0.736328125</v>
      </c>
      <c r="H277">
        <v>-1.7902842760086</v>
      </c>
      <c r="I277">
        <v>-20.724308013916001</v>
      </c>
      <c r="J277">
        <v>9.4409427642822195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9_dof_5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2018-02-28T13:52:11Z</dcterms:created>
  <dcterms:modified xsi:type="dcterms:W3CDTF">2018-02-28T13:52:11Z</dcterms:modified>
</cp:coreProperties>
</file>