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24" windowWidth="21768" windowHeight="9132"/>
  </bookViews>
  <sheets>
    <sheet name="pulse_1" sheetId="1" r:id="rId1"/>
  </sheets>
  <calcPr calcId="0"/>
</workbook>
</file>

<file path=xl/sharedStrings.xml><?xml version="1.0" encoding="utf-8"?>
<sst xmlns="http://schemas.openxmlformats.org/spreadsheetml/2006/main" count="4" uniqueCount="2">
  <si>
    <t>datetime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</si>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</sst>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pulse_1!$E$1</c:f>
              <c:strCache>
                <c:ptCount val="1"/>
                <c:pt idx="0">
                  <c:v>BPM</c:v>
                </c:pt>
              </c:strCache>
            </c:strRef>
          </c:tx>
          <c:marker>
            <c:symbol val="none"/>
          </c:marker>
          <c:cat>
            <c:numRef>
              <c:f>pulse_1!$D$2:$D$100</c:f>
              <c:numCache>
                <c:formatCode>h:mm:ss</c:formatCode>
                <c:ptCount val="99"/>
                <c:pt idx="0">
                  <c:v>0.23644675925925926</c:v>
                </c:pt>
                <c:pt idx="1">
                  <c:v>0.23645833333333333</c:v>
                </c:pt>
                <c:pt idx="2">
                  <c:v>0.23646990740740739</c:v>
                </c:pt>
                <c:pt idx="3">
                  <c:v>0.23648148148148149</c:v>
                </c:pt>
                <c:pt idx="4">
                  <c:v>0.23649305555555555</c:v>
                </c:pt>
                <c:pt idx="5">
                  <c:v>0.23650462962962962</c:v>
                </c:pt>
                <c:pt idx="6">
                  <c:v>0.23651620370370371</c:v>
                </c:pt>
                <c:pt idx="7">
                  <c:v>0.23652777777777778</c:v>
                </c:pt>
                <c:pt idx="8">
                  <c:v>0.23653935185185185</c:v>
                </c:pt>
                <c:pt idx="9">
                  <c:v>0.23655092592592594</c:v>
                </c:pt>
                <c:pt idx="10">
                  <c:v>0.23656250000000001</c:v>
                </c:pt>
                <c:pt idx="11">
                  <c:v>0.23657407407407408</c:v>
                </c:pt>
                <c:pt idx="12">
                  <c:v>0.23658564814814817</c:v>
                </c:pt>
                <c:pt idx="13">
                  <c:v>0.23659722222222224</c:v>
                </c:pt>
                <c:pt idx="14">
                  <c:v>0.2366087962962963</c:v>
                </c:pt>
                <c:pt idx="15">
                  <c:v>0.23662037037037034</c:v>
                </c:pt>
                <c:pt idx="16">
                  <c:v>0.23663194444444446</c:v>
                </c:pt>
                <c:pt idx="17">
                  <c:v>0.2366435185185185</c:v>
                </c:pt>
                <c:pt idx="18">
                  <c:v>0.23665509259259257</c:v>
                </c:pt>
                <c:pt idx="19">
                  <c:v>0.23666666666666666</c:v>
                </c:pt>
                <c:pt idx="20">
                  <c:v>0.23667824074074073</c:v>
                </c:pt>
                <c:pt idx="21">
                  <c:v>0.2366898148148148</c:v>
                </c:pt>
                <c:pt idx="22">
                  <c:v>0.23670138888888889</c:v>
                </c:pt>
                <c:pt idx="23">
                  <c:v>0.23671296296296296</c:v>
                </c:pt>
                <c:pt idx="24">
                  <c:v>0.23672453703703702</c:v>
                </c:pt>
                <c:pt idx="25">
                  <c:v>0.23673611111111112</c:v>
                </c:pt>
                <c:pt idx="26">
                  <c:v>0.23674768518518519</c:v>
                </c:pt>
                <c:pt idx="27">
                  <c:v>0.23675925925925925</c:v>
                </c:pt>
                <c:pt idx="28">
                  <c:v>0.23677083333333335</c:v>
                </c:pt>
                <c:pt idx="29">
                  <c:v>0.23678240740740741</c:v>
                </c:pt>
                <c:pt idx="30">
                  <c:v>0.23679398148148148</c:v>
                </c:pt>
                <c:pt idx="31">
                  <c:v>0.23680555555555557</c:v>
                </c:pt>
                <c:pt idx="32">
                  <c:v>0.23681712962962964</c:v>
                </c:pt>
                <c:pt idx="33">
                  <c:v>0.23682870370370371</c:v>
                </c:pt>
                <c:pt idx="34">
                  <c:v>0.23684027777777775</c:v>
                </c:pt>
                <c:pt idx="35">
                  <c:v>0.23685185185185187</c:v>
                </c:pt>
                <c:pt idx="36">
                  <c:v>0.23686342592592591</c:v>
                </c:pt>
                <c:pt idx="37">
                  <c:v>0.23687500000000003</c:v>
                </c:pt>
                <c:pt idx="38">
                  <c:v>0.23688657407407407</c:v>
                </c:pt>
                <c:pt idx="39">
                  <c:v>0.23689814814814814</c:v>
                </c:pt>
                <c:pt idx="40">
                  <c:v>0.2369097222222222</c:v>
                </c:pt>
                <c:pt idx="41">
                  <c:v>0.2369212962962963</c:v>
                </c:pt>
                <c:pt idx="42">
                  <c:v>0.23693287037037036</c:v>
                </c:pt>
                <c:pt idx="43">
                  <c:v>0.23694444444444443</c:v>
                </c:pt>
                <c:pt idx="44">
                  <c:v>0.23695601851851852</c:v>
                </c:pt>
                <c:pt idx="45">
                  <c:v>0.23696759259259259</c:v>
                </c:pt>
                <c:pt idx="46">
                  <c:v>0.23697916666666666</c:v>
                </c:pt>
                <c:pt idx="47">
                  <c:v>0.23699074074074075</c:v>
                </c:pt>
                <c:pt idx="48">
                  <c:v>0.23700231481481482</c:v>
                </c:pt>
                <c:pt idx="49">
                  <c:v>0.23701388888888889</c:v>
                </c:pt>
                <c:pt idx="50">
                  <c:v>0.23702546296296298</c:v>
                </c:pt>
                <c:pt idx="51">
                  <c:v>0.23703703703703705</c:v>
                </c:pt>
                <c:pt idx="52">
                  <c:v>0.23704861111111111</c:v>
                </c:pt>
                <c:pt idx="53">
                  <c:v>0.23706018518518521</c:v>
                </c:pt>
                <c:pt idx="54">
                  <c:v>0.23707175925925927</c:v>
                </c:pt>
                <c:pt idx="55">
                  <c:v>0.23708333333333331</c:v>
                </c:pt>
                <c:pt idx="56">
                  <c:v>0.23709490740740743</c:v>
                </c:pt>
                <c:pt idx="57">
                  <c:v>0.23710648148148147</c:v>
                </c:pt>
                <c:pt idx="58">
                  <c:v>0.23711805555555557</c:v>
                </c:pt>
                <c:pt idx="59">
                  <c:v>0.23712962962962961</c:v>
                </c:pt>
                <c:pt idx="60">
                  <c:v>0.2371412037037037</c:v>
                </c:pt>
                <c:pt idx="61">
                  <c:v>0.23715277777777777</c:v>
                </c:pt>
                <c:pt idx="62">
                  <c:v>0.23716435185185183</c:v>
                </c:pt>
                <c:pt idx="63">
                  <c:v>0.23717592592592593</c:v>
                </c:pt>
                <c:pt idx="64">
                  <c:v>0.2371875</c:v>
                </c:pt>
                <c:pt idx="65">
                  <c:v>0.23719907407407406</c:v>
                </c:pt>
                <c:pt idx="66">
                  <c:v>0.23721064814814816</c:v>
                </c:pt>
                <c:pt idx="67">
                  <c:v>0.23722222222222222</c:v>
                </c:pt>
                <c:pt idx="68">
                  <c:v>0.23723379629629629</c:v>
                </c:pt>
                <c:pt idx="69">
                  <c:v>0.23724537037037038</c:v>
                </c:pt>
                <c:pt idx="70">
                  <c:v>0.23725694444444445</c:v>
                </c:pt>
                <c:pt idx="71">
                  <c:v>0.23726851851851852</c:v>
                </c:pt>
                <c:pt idx="72">
                  <c:v>0.23728009259259261</c:v>
                </c:pt>
                <c:pt idx="73">
                  <c:v>0.23729166666666668</c:v>
                </c:pt>
                <c:pt idx="74">
                  <c:v>0.23730324074074075</c:v>
                </c:pt>
                <c:pt idx="75">
                  <c:v>0.23731481481481484</c:v>
                </c:pt>
                <c:pt idx="76">
                  <c:v>0.23732638888888888</c:v>
                </c:pt>
                <c:pt idx="77">
                  <c:v>0.23733796296296297</c:v>
                </c:pt>
                <c:pt idx="78">
                  <c:v>0.23734953703703701</c:v>
                </c:pt>
                <c:pt idx="79">
                  <c:v>0.23736111111111111</c:v>
                </c:pt>
                <c:pt idx="80">
                  <c:v>0.23737268518518517</c:v>
                </c:pt>
                <c:pt idx="81">
                  <c:v>0.23738425925925924</c:v>
                </c:pt>
                <c:pt idx="82">
                  <c:v>0.23739583333333333</c:v>
                </c:pt>
                <c:pt idx="83">
                  <c:v>0.2374074074074074</c:v>
                </c:pt>
                <c:pt idx="84">
                  <c:v>0.23741898148148147</c:v>
                </c:pt>
                <c:pt idx="85">
                  <c:v>0.23743055555555556</c:v>
                </c:pt>
                <c:pt idx="86">
                  <c:v>0.23744212962962963</c:v>
                </c:pt>
                <c:pt idx="87">
                  <c:v>0.23745370370370369</c:v>
                </c:pt>
                <c:pt idx="88">
                  <c:v>0.23746527777777779</c:v>
                </c:pt>
                <c:pt idx="89">
                  <c:v>0.23747685185185186</c:v>
                </c:pt>
                <c:pt idx="90">
                  <c:v>0.23748842592592592</c:v>
                </c:pt>
                <c:pt idx="91">
                  <c:v>0.23750000000000002</c:v>
                </c:pt>
                <c:pt idx="92">
                  <c:v>0.23751157407407408</c:v>
                </c:pt>
                <c:pt idx="93">
                  <c:v>0.23752314814814815</c:v>
                </c:pt>
                <c:pt idx="94">
                  <c:v>0.23753472222222224</c:v>
                </c:pt>
                <c:pt idx="95">
                  <c:v>0.23754629629629631</c:v>
                </c:pt>
                <c:pt idx="96">
                  <c:v>0.23755787037037038</c:v>
                </c:pt>
                <c:pt idx="97">
                  <c:v>0.23756944444444442</c:v>
                </c:pt>
                <c:pt idx="98">
                  <c:v>0.23758101851851854</c:v>
                </c:pt>
              </c:numCache>
            </c:numRef>
          </c:cat>
          <c:val>
            <c:numRef>
              <c:f>pulse_1!$E$2:$E$100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0</c:v>
                </c:pt>
                <c:pt idx="10">
                  <c:v>104</c:v>
                </c:pt>
                <c:pt idx="11">
                  <c:v>111</c:v>
                </c:pt>
                <c:pt idx="12">
                  <c:v>116</c:v>
                </c:pt>
                <c:pt idx="13">
                  <c:v>94</c:v>
                </c:pt>
                <c:pt idx="14">
                  <c:v>94</c:v>
                </c:pt>
                <c:pt idx="15">
                  <c:v>82</c:v>
                </c:pt>
                <c:pt idx="16">
                  <c:v>78</c:v>
                </c:pt>
                <c:pt idx="17">
                  <c:v>74</c:v>
                </c:pt>
                <c:pt idx="18">
                  <c:v>72</c:v>
                </c:pt>
                <c:pt idx="19">
                  <c:v>68</c:v>
                </c:pt>
                <c:pt idx="20">
                  <c:v>65</c:v>
                </c:pt>
                <c:pt idx="21">
                  <c:v>65</c:v>
                </c:pt>
                <c:pt idx="22">
                  <c:v>58</c:v>
                </c:pt>
                <c:pt idx="23">
                  <c:v>60</c:v>
                </c:pt>
                <c:pt idx="24">
                  <c:v>68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70</c:v>
                </c:pt>
                <c:pt idx="29">
                  <c:v>89</c:v>
                </c:pt>
                <c:pt idx="30">
                  <c:v>100</c:v>
                </c:pt>
                <c:pt idx="31">
                  <c:v>96</c:v>
                </c:pt>
                <c:pt idx="32">
                  <c:v>103</c:v>
                </c:pt>
                <c:pt idx="33">
                  <c:v>106</c:v>
                </c:pt>
                <c:pt idx="34">
                  <c:v>114</c:v>
                </c:pt>
                <c:pt idx="35">
                  <c:v>114</c:v>
                </c:pt>
                <c:pt idx="36">
                  <c:v>0</c:v>
                </c:pt>
                <c:pt idx="37">
                  <c:v>131</c:v>
                </c:pt>
                <c:pt idx="38">
                  <c:v>123</c:v>
                </c:pt>
                <c:pt idx="39">
                  <c:v>124</c:v>
                </c:pt>
                <c:pt idx="40">
                  <c:v>129</c:v>
                </c:pt>
                <c:pt idx="41">
                  <c:v>108</c:v>
                </c:pt>
                <c:pt idx="42">
                  <c:v>95</c:v>
                </c:pt>
                <c:pt idx="43">
                  <c:v>95</c:v>
                </c:pt>
                <c:pt idx="44">
                  <c:v>78</c:v>
                </c:pt>
                <c:pt idx="45">
                  <c:v>71</c:v>
                </c:pt>
                <c:pt idx="46">
                  <c:v>72</c:v>
                </c:pt>
                <c:pt idx="47">
                  <c:v>74</c:v>
                </c:pt>
                <c:pt idx="48">
                  <c:v>83</c:v>
                </c:pt>
                <c:pt idx="49">
                  <c:v>140</c:v>
                </c:pt>
                <c:pt idx="50">
                  <c:v>155</c:v>
                </c:pt>
                <c:pt idx="51">
                  <c:v>155</c:v>
                </c:pt>
                <c:pt idx="52">
                  <c:v>0</c:v>
                </c:pt>
                <c:pt idx="53">
                  <c:v>234</c:v>
                </c:pt>
                <c:pt idx="54">
                  <c:v>204</c:v>
                </c:pt>
                <c:pt idx="55">
                  <c:v>162</c:v>
                </c:pt>
                <c:pt idx="56">
                  <c:v>148</c:v>
                </c:pt>
                <c:pt idx="57">
                  <c:v>122</c:v>
                </c:pt>
                <c:pt idx="58">
                  <c:v>112</c:v>
                </c:pt>
                <c:pt idx="59">
                  <c:v>93</c:v>
                </c:pt>
                <c:pt idx="60">
                  <c:v>85</c:v>
                </c:pt>
                <c:pt idx="61">
                  <c:v>82</c:v>
                </c:pt>
                <c:pt idx="62">
                  <c:v>110</c:v>
                </c:pt>
                <c:pt idx="63">
                  <c:v>140</c:v>
                </c:pt>
                <c:pt idx="64">
                  <c:v>169</c:v>
                </c:pt>
                <c:pt idx="65">
                  <c:v>175</c:v>
                </c:pt>
                <c:pt idx="66">
                  <c:v>191</c:v>
                </c:pt>
                <c:pt idx="67">
                  <c:v>188</c:v>
                </c:pt>
                <c:pt idx="68">
                  <c:v>200</c:v>
                </c:pt>
                <c:pt idx="69">
                  <c:v>188</c:v>
                </c:pt>
                <c:pt idx="70">
                  <c:v>200</c:v>
                </c:pt>
                <c:pt idx="71">
                  <c:v>196</c:v>
                </c:pt>
                <c:pt idx="72">
                  <c:v>196</c:v>
                </c:pt>
                <c:pt idx="73">
                  <c:v>150</c:v>
                </c:pt>
                <c:pt idx="74">
                  <c:v>118</c:v>
                </c:pt>
                <c:pt idx="75">
                  <c:v>111</c:v>
                </c:pt>
                <c:pt idx="76">
                  <c:v>103</c:v>
                </c:pt>
                <c:pt idx="77">
                  <c:v>94</c:v>
                </c:pt>
                <c:pt idx="78">
                  <c:v>93</c:v>
                </c:pt>
                <c:pt idx="79">
                  <c:v>93</c:v>
                </c:pt>
                <c:pt idx="80">
                  <c:v>87</c:v>
                </c:pt>
                <c:pt idx="81">
                  <c:v>87</c:v>
                </c:pt>
                <c:pt idx="82">
                  <c:v>77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45</c:v>
                </c:pt>
                <c:pt idx="96">
                  <c:v>45</c:v>
                </c:pt>
                <c:pt idx="97">
                  <c:v>47</c:v>
                </c:pt>
                <c:pt idx="98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6208"/>
        <c:axId val="45322624"/>
      </c:lineChart>
      <c:catAx>
        <c:axId val="1735662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5322624"/>
        <c:crosses val="autoZero"/>
        <c:auto val="1"/>
        <c:lblAlgn val="ctr"/>
        <c:lblOffset val="100"/>
        <c:noMultiLvlLbl val="0"/>
      </c:catAx>
      <c:valAx>
        <c:axId val="453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</xdr:row>
      <xdr:rowOff>133350</xdr:rowOff>
    </xdr:from>
    <xdr:to>
      <xdr:col>14</xdr:col>
      <xdr:colOff>0</xdr:colOff>
      <xdr:row>20</xdr:row>
      <xdr:rowOff>201930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1" sqref="D1:E1048576"/>
    </sheetView>
  </sheetViews>
  <sheetFormatPr defaultRowHeight="16.2" x14ac:dyDescent="0.3"/>
  <cols>
    <col min="1" max="1" width="16" customWidth="1"/>
    <col min="4" max="4" width="16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s="1">
        <v>43159.736446759256</v>
      </c>
      <c r="B2">
        <v>0</v>
      </c>
      <c r="D2" s="2">
        <v>0.23644675925925926</v>
      </c>
      <c r="E2">
        <v>0</v>
      </c>
    </row>
    <row r="3" spans="1:5" x14ac:dyDescent="0.3">
      <c r="A3" s="1">
        <v>43159.736458333333</v>
      </c>
      <c r="B3">
        <v>0</v>
      </c>
      <c r="D3" s="2">
        <v>0.23645833333333333</v>
      </c>
      <c r="E3">
        <v>0</v>
      </c>
    </row>
    <row r="4" spans="1:5" x14ac:dyDescent="0.3">
      <c r="A4" s="1">
        <v>43159.73646990741</v>
      </c>
      <c r="B4">
        <v>0</v>
      </c>
      <c r="D4" s="2">
        <v>0.23646990740740739</v>
      </c>
      <c r="E4">
        <v>0</v>
      </c>
    </row>
    <row r="5" spans="1:5" x14ac:dyDescent="0.3">
      <c r="A5" s="1">
        <v>43159.736481481479</v>
      </c>
      <c r="B5">
        <v>32</v>
      </c>
      <c r="D5" s="2">
        <v>0.23648148148148149</v>
      </c>
      <c r="E5">
        <v>32</v>
      </c>
    </row>
    <row r="6" spans="1:5" x14ac:dyDescent="0.3">
      <c r="A6" s="1">
        <v>43159.736493055556</v>
      </c>
      <c r="B6">
        <v>33</v>
      </c>
      <c r="D6" s="2">
        <v>0.23649305555555555</v>
      </c>
      <c r="E6">
        <v>33</v>
      </c>
    </row>
    <row r="7" spans="1:5" x14ac:dyDescent="0.3">
      <c r="A7" s="1">
        <v>43159.736504629633</v>
      </c>
      <c r="B7">
        <v>34</v>
      </c>
      <c r="D7" s="2">
        <v>0.23650462962962962</v>
      </c>
      <c r="E7">
        <v>34</v>
      </c>
    </row>
    <row r="8" spans="1:5" x14ac:dyDescent="0.3">
      <c r="A8" s="1">
        <v>43159.736516203702</v>
      </c>
      <c r="B8">
        <v>35</v>
      </c>
      <c r="D8" s="2">
        <v>0.23651620370370371</v>
      </c>
      <c r="E8">
        <v>35</v>
      </c>
    </row>
    <row r="9" spans="1:5" x14ac:dyDescent="0.3">
      <c r="A9" s="1">
        <v>43159.736527777779</v>
      </c>
      <c r="B9">
        <v>35</v>
      </c>
      <c r="D9" s="2">
        <v>0.23652777777777778</v>
      </c>
      <c r="E9">
        <v>35</v>
      </c>
    </row>
    <row r="10" spans="1:5" x14ac:dyDescent="0.3">
      <c r="A10" s="1">
        <v>43159.736539351848</v>
      </c>
      <c r="B10">
        <v>35</v>
      </c>
      <c r="D10" s="2">
        <v>0.23653935185185185</v>
      </c>
      <c r="E10">
        <v>35</v>
      </c>
    </row>
    <row r="11" spans="1:5" x14ac:dyDescent="0.3">
      <c r="A11" s="1">
        <v>43159.736550925925</v>
      </c>
      <c r="B11">
        <v>0</v>
      </c>
      <c r="D11" s="2">
        <v>0.23655092592592594</v>
      </c>
      <c r="E11">
        <v>0</v>
      </c>
    </row>
    <row r="12" spans="1:5" x14ac:dyDescent="0.3">
      <c r="A12" s="1">
        <v>43159.736562500002</v>
      </c>
      <c r="B12">
        <v>104</v>
      </c>
      <c r="D12" s="2">
        <v>0.23656250000000001</v>
      </c>
      <c r="E12">
        <v>104</v>
      </c>
    </row>
    <row r="13" spans="1:5" x14ac:dyDescent="0.3">
      <c r="A13" s="1">
        <v>43159.736574074072</v>
      </c>
      <c r="B13">
        <v>111</v>
      </c>
      <c r="D13" s="2">
        <v>0.23657407407407408</v>
      </c>
      <c r="E13">
        <v>111</v>
      </c>
    </row>
    <row r="14" spans="1:5" x14ac:dyDescent="0.3">
      <c r="A14" s="1">
        <v>43159.736585648148</v>
      </c>
      <c r="B14">
        <v>116</v>
      </c>
      <c r="D14" s="2">
        <v>0.23658564814814817</v>
      </c>
      <c r="E14">
        <v>116</v>
      </c>
    </row>
    <row r="15" spans="1:5" x14ac:dyDescent="0.3">
      <c r="A15" s="1">
        <v>43159.736597222225</v>
      </c>
      <c r="B15">
        <v>94</v>
      </c>
      <c r="D15" s="2">
        <v>0.23659722222222224</v>
      </c>
      <c r="E15">
        <v>94</v>
      </c>
    </row>
    <row r="16" spans="1:5" x14ac:dyDescent="0.3">
      <c r="A16" s="1">
        <v>43159.736608796295</v>
      </c>
      <c r="B16">
        <v>94</v>
      </c>
      <c r="D16" s="2">
        <v>0.2366087962962963</v>
      </c>
      <c r="E16">
        <v>94</v>
      </c>
    </row>
    <row r="17" spans="1:5" x14ac:dyDescent="0.3">
      <c r="A17" s="1">
        <v>43159.736620370371</v>
      </c>
      <c r="B17">
        <v>82</v>
      </c>
      <c r="D17" s="2">
        <v>0.23662037037037034</v>
      </c>
      <c r="E17">
        <v>82</v>
      </c>
    </row>
    <row r="18" spans="1:5" x14ac:dyDescent="0.3">
      <c r="A18" s="1">
        <v>43159.736631944441</v>
      </c>
      <c r="B18">
        <v>78</v>
      </c>
      <c r="D18" s="2">
        <v>0.23663194444444446</v>
      </c>
      <c r="E18">
        <v>78</v>
      </c>
    </row>
    <row r="19" spans="1:5" x14ac:dyDescent="0.3">
      <c r="A19" s="1">
        <v>43159.736643518518</v>
      </c>
      <c r="B19">
        <v>74</v>
      </c>
      <c r="D19" s="2">
        <v>0.2366435185185185</v>
      </c>
      <c r="E19">
        <v>74</v>
      </c>
    </row>
    <row r="20" spans="1:5" x14ac:dyDescent="0.3">
      <c r="A20" s="1">
        <v>43159.736655092594</v>
      </c>
      <c r="B20">
        <v>72</v>
      </c>
      <c r="D20" s="2">
        <v>0.23665509259259257</v>
      </c>
      <c r="E20">
        <v>72</v>
      </c>
    </row>
    <row r="21" spans="1:5" x14ac:dyDescent="0.3">
      <c r="A21" s="1">
        <v>43159.736666666664</v>
      </c>
      <c r="B21">
        <v>68</v>
      </c>
      <c r="D21" s="2">
        <v>0.23666666666666666</v>
      </c>
      <c r="E21">
        <v>68</v>
      </c>
    </row>
    <row r="22" spans="1:5" x14ac:dyDescent="0.3">
      <c r="A22" s="1">
        <v>43159.736678240741</v>
      </c>
      <c r="B22">
        <v>65</v>
      </c>
      <c r="D22" s="2">
        <v>0.23667824074074073</v>
      </c>
      <c r="E22">
        <v>65</v>
      </c>
    </row>
    <row r="23" spans="1:5" x14ac:dyDescent="0.3">
      <c r="A23" s="1">
        <v>43159.736689814818</v>
      </c>
      <c r="B23">
        <v>65</v>
      </c>
      <c r="D23" s="2">
        <v>0.2366898148148148</v>
      </c>
      <c r="E23">
        <v>65</v>
      </c>
    </row>
    <row r="24" spans="1:5" x14ac:dyDescent="0.3">
      <c r="A24" s="1">
        <v>43159.736701388887</v>
      </c>
      <c r="B24">
        <v>58</v>
      </c>
      <c r="D24" s="2">
        <v>0.23670138888888889</v>
      </c>
      <c r="E24">
        <v>58</v>
      </c>
    </row>
    <row r="25" spans="1:5" x14ac:dyDescent="0.3">
      <c r="A25" s="1">
        <v>43159.736712962964</v>
      </c>
      <c r="B25">
        <v>60</v>
      </c>
      <c r="D25" s="2">
        <v>0.23671296296296296</v>
      </c>
      <c r="E25">
        <v>60</v>
      </c>
    </row>
    <row r="26" spans="1:5" x14ac:dyDescent="0.3">
      <c r="A26" s="1">
        <v>43159.736724537041</v>
      </c>
      <c r="B26">
        <v>68</v>
      </c>
      <c r="D26" s="2">
        <v>0.23672453703703702</v>
      </c>
      <c r="E26">
        <v>68</v>
      </c>
    </row>
    <row r="27" spans="1:5" x14ac:dyDescent="0.3">
      <c r="A27" s="1">
        <v>43159.73673611111</v>
      </c>
      <c r="B27">
        <v>73</v>
      </c>
      <c r="D27" s="2">
        <v>0.23673611111111112</v>
      </c>
      <c r="E27">
        <v>73</v>
      </c>
    </row>
    <row r="28" spans="1:5" x14ac:dyDescent="0.3">
      <c r="A28" s="1">
        <v>43159.736747685187</v>
      </c>
      <c r="B28">
        <v>70</v>
      </c>
      <c r="D28" s="2">
        <v>0.23674768518518519</v>
      </c>
      <c r="E28">
        <v>70</v>
      </c>
    </row>
    <row r="29" spans="1:5" x14ac:dyDescent="0.3">
      <c r="A29" s="1">
        <v>43159.736759259256</v>
      </c>
      <c r="B29">
        <v>71</v>
      </c>
      <c r="D29" s="2">
        <v>0.23675925925925925</v>
      </c>
      <c r="E29">
        <v>71</v>
      </c>
    </row>
    <row r="30" spans="1:5" x14ac:dyDescent="0.3">
      <c r="A30" s="1">
        <v>43159.736770833333</v>
      </c>
      <c r="B30">
        <v>70</v>
      </c>
      <c r="D30" s="2">
        <v>0.23677083333333335</v>
      </c>
      <c r="E30">
        <v>70</v>
      </c>
    </row>
    <row r="31" spans="1:5" x14ac:dyDescent="0.3">
      <c r="A31" s="1">
        <v>43159.73678240741</v>
      </c>
      <c r="B31">
        <v>89</v>
      </c>
      <c r="D31" s="2">
        <v>0.23678240740740741</v>
      </c>
      <c r="E31">
        <v>89</v>
      </c>
    </row>
    <row r="32" spans="1:5" x14ac:dyDescent="0.3">
      <c r="A32" s="1">
        <v>43159.736793981479</v>
      </c>
      <c r="B32">
        <v>100</v>
      </c>
      <c r="D32" s="2">
        <v>0.23679398148148148</v>
      </c>
      <c r="E32">
        <v>100</v>
      </c>
    </row>
    <row r="33" spans="1:5" x14ac:dyDescent="0.3">
      <c r="A33" s="1">
        <v>43159.736805555556</v>
      </c>
      <c r="B33">
        <v>96</v>
      </c>
      <c r="D33" s="2">
        <v>0.23680555555555557</v>
      </c>
      <c r="E33">
        <v>96</v>
      </c>
    </row>
    <row r="34" spans="1:5" x14ac:dyDescent="0.3">
      <c r="A34" s="1">
        <v>43159.736817129633</v>
      </c>
      <c r="B34">
        <v>103</v>
      </c>
      <c r="D34" s="2">
        <v>0.23681712962962964</v>
      </c>
      <c r="E34">
        <v>103</v>
      </c>
    </row>
    <row r="35" spans="1:5" x14ac:dyDescent="0.3">
      <c r="A35" s="1">
        <v>43159.736828703702</v>
      </c>
      <c r="B35">
        <v>106</v>
      </c>
      <c r="D35" s="2">
        <v>0.23682870370370371</v>
      </c>
      <c r="E35">
        <v>106</v>
      </c>
    </row>
    <row r="36" spans="1:5" x14ac:dyDescent="0.3">
      <c r="A36" s="1">
        <v>43159.736840277779</v>
      </c>
      <c r="B36">
        <v>114</v>
      </c>
      <c r="D36" s="2">
        <v>0.23684027777777775</v>
      </c>
      <c r="E36">
        <v>114</v>
      </c>
    </row>
    <row r="37" spans="1:5" x14ac:dyDescent="0.3">
      <c r="A37" s="1">
        <v>43159.736851851849</v>
      </c>
      <c r="B37">
        <v>114</v>
      </c>
      <c r="D37" s="2">
        <v>0.23685185185185187</v>
      </c>
      <c r="E37">
        <v>114</v>
      </c>
    </row>
    <row r="38" spans="1:5" x14ac:dyDescent="0.3">
      <c r="A38" s="1">
        <v>43159.736863425926</v>
      </c>
      <c r="B38">
        <v>0</v>
      </c>
      <c r="D38" s="2">
        <v>0.23686342592592591</v>
      </c>
      <c r="E38">
        <v>0</v>
      </c>
    </row>
    <row r="39" spans="1:5" x14ac:dyDescent="0.3">
      <c r="A39" s="1">
        <v>43159.736875000002</v>
      </c>
      <c r="B39">
        <v>131</v>
      </c>
      <c r="D39" s="2">
        <v>0.23687500000000003</v>
      </c>
      <c r="E39">
        <v>131</v>
      </c>
    </row>
    <row r="40" spans="1:5" x14ac:dyDescent="0.3">
      <c r="A40" s="1">
        <v>43159.736886574072</v>
      </c>
      <c r="B40">
        <v>123</v>
      </c>
      <c r="D40" s="2">
        <v>0.23688657407407407</v>
      </c>
      <c r="E40">
        <v>123</v>
      </c>
    </row>
    <row r="41" spans="1:5" x14ac:dyDescent="0.3">
      <c r="A41" s="1">
        <v>43159.736898148149</v>
      </c>
      <c r="B41">
        <v>124</v>
      </c>
      <c r="D41" s="2">
        <v>0.23689814814814814</v>
      </c>
      <c r="E41">
        <v>124</v>
      </c>
    </row>
    <row r="42" spans="1:5" x14ac:dyDescent="0.3">
      <c r="A42" s="1">
        <v>43159.736909722225</v>
      </c>
      <c r="B42">
        <v>129</v>
      </c>
      <c r="D42" s="2">
        <v>0.2369097222222222</v>
      </c>
      <c r="E42">
        <v>129</v>
      </c>
    </row>
    <row r="43" spans="1:5" x14ac:dyDescent="0.3">
      <c r="A43" s="1">
        <v>43159.736921296295</v>
      </c>
      <c r="B43">
        <v>108</v>
      </c>
      <c r="D43" s="2">
        <v>0.2369212962962963</v>
      </c>
      <c r="E43">
        <v>108</v>
      </c>
    </row>
    <row r="44" spans="1:5" x14ac:dyDescent="0.3">
      <c r="A44" s="1">
        <v>43159.736932870372</v>
      </c>
      <c r="B44">
        <v>95</v>
      </c>
      <c r="D44" s="2">
        <v>0.23693287037037036</v>
      </c>
      <c r="E44">
        <v>95</v>
      </c>
    </row>
    <row r="45" spans="1:5" x14ac:dyDescent="0.3">
      <c r="A45" s="1">
        <v>43159.736944444441</v>
      </c>
      <c r="B45">
        <v>95</v>
      </c>
      <c r="D45" s="2">
        <v>0.23694444444444443</v>
      </c>
      <c r="E45">
        <v>95</v>
      </c>
    </row>
    <row r="46" spans="1:5" x14ac:dyDescent="0.3">
      <c r="A46" s="1">
        <v>43159.736956018518</v>
      </c>
      <c r="B46">
        <v>78</v>
      </c>
      <c r="D46" s="2">
        <v>0.23695601851851852</v>
      </c>
      <c r="E46">
        <v>78</v>
      </c>
    </row>
    <row r="47" spans="1:5" x14ac:dyDescent="0.3">
      <c r="A47" s="1">
        <v>43159.736967592595</v>
      </c>
      <c r="B47">
        <v>71</v>
      </c>
      <c r="D47" s="2">
        <v>0.23696759259259259</v>
      </c>
      <c r="E47">
        <v>71</v>
      </c>
    </row>
    <row r="48" spans="1:5" x14ac:dyDescent="0.3">
      <c r="A48" s="1">
        <v>43159.736979166664</v>
      </c>
      <c r="B48">
        <v>72</v>
      </c>
      <c r="D48" s="2">
        <v>0.23697916666666666</v>
      </c>
      <c r="E48">
        <v>72</v>
      </c>
    </row>
    <row r="49" spans="1:5" x14ac:dyDescent="0.3">
      <c r="A49" s="1">
        <v>43159.736990740741</v>
      </c>
      <c r="B49">
        <v>74</v>
      </c>
      <c r="D49" s="2">
        <v>0.23699074074074075</v>
      </c>
      <c r="E49">
        <v>74</v>
      </c>
    </row>
    <row r="50" spans="1:5" x14ac:dyDescent="0.3">
      <c r="A50" s="1">
        <v>43159.737002314818</v>
      </c>
      <c r="B50">
        <v>83</v>
      </c>
      <c r="D50" s="2">
        <v>0.23700231481481482</v>
      </c>
      <c r="E50">
        <v>83</v>
      </c>
    </row>
    <row r="51" spans="1:5" x14ac:dyDescent="0.3">
      <c r="A51" s="1">
        <v>43159.737013888887</v>
      </c>
      <c r="B51">
        <v>140</v>
      </c>
      <c r="D51" s="2">
        <v>0.23701388888888889</v>
      </c>
      <c r="E51">
        <v>140</v>
      </c>
    </row>
    <row r="52" spans="1:5" x14ac:dyDescent="0.3">
      <c r="A52" s="1">
        <v>43159.737025462964</v>
      </c>
      <c r="B52">
        <v>155</v>
      </c>
      <c r="D52" s="2">
        <v>0.23702546296296298</v>
      </c>
      <c r="E52">
        <v>155</v>
      </c>
    </row>
    <row r="53" spans="1:5" x14ac:dyDescent="0.3">
      <c r="A53" s="1">
        <v>43159.737037037034</v>
      </c>
      <c r="B53">
        <v>155</v>
      </c>
      <c r="D53" s="2">
        <v>0.23703703703703705</v>
      </c>
      <c r="E53">
        <v>155</v>
      </c>
    </row>
    <row r="54" spans="1:5" x14ac:dyDescent="0.3">
      <c r="A54" s="1">
        <v>43159.73704861111</v>
      </c>
      <c r="B54">
        <v>0</v>
      </c>
      <c r="D54" s="2">
        <v>0.23704861111111111</v>
      </c>
      <c r="E54">
        <v>0</v>
      </c>
    </row>
    <row r="55" spans="1:5" x14ac:dyDescent="0.3">
      <c r="A55" s="1">
        <v>43159.737060185187</v>
      </c>
      <c r="B55">
        <v>234</v>
      </c>
      <c r="D55" s="2">
        <v>0.23706018518518521</v>
      </c>
      <c r="E55">
        <v>234</v>
      </c>
    </row>
    <row r="56" spans="1:5" x14ac:dyDescent="0.3">
      <c r="A56" s="1">
        <v>43159.737071759257</v>
      </c>
      <c r="B56">
        <v>204</v>
      </c>
      <c r="D56" s="2">
        <v>0.23707175925925927</v>
      </c>
      <c r="E56">
        <v>204</v>
      </c>
    </row>
    <row r="57" spans="1:5" x14ac:dyDescent="0.3">
      <c r="A57" s="1">
        <v>43159.737083333333</v>
      </c>
      <c r="B57">
        <v>162</v>
      </c>
      <c r="D57" s="2">
        <v>0.23708333333333331</v>
      </c>
      <c r="E57">
        <v>162</v>
      </c>
    </row>
    <row r="58" spans="1:5" x14ac:dyDescent="0.3">
      <c r="A58" s="1">
        <v>43159.73709490741</v>
      </c>
      <c r="B58">
        <v>148</v>
      </c>
      <c r="D58" s="2">
        <v>0.23709490740740743</v>
      </c>
      <c r="E58">
        <v>148</v>
      </c>
    </row>
    <row r="59" spans="1:5" x14ac:dyDescent="0.3">
      <c r="A59" s="1">
        <v>43159.73710648148</v>
      </c>
      <c r="B59">
        <v>122</v>
      </c>
      <c r="D59" s="2">
        <v>0.23710648148148147</v>
      </c>
      <c r="E59">
        <v>122</v>
      </c>
    </row>
    <row r="60" spans="1:5" x14ac:dyDescent="0.3">
      <c r="A60" s="1">
        <v>43159.737118055556</v>
      </c>
      <c r="B60">
        <v>112</v>
      </c>
      <c r="D60" s="2">
        <v>0.23711805555555557</v>
      </c>
      <c r="E60">
        <v>112</v>
      </c>
    </row>
    <row r="61" spans="1:5" x14ac:dyDescent="0.3">
      <c r="A61" s="1">
        <v>43159.737129629626</v>
      </c>
      <c r="B61">
        <v>93</v>
      </c>
      <c r="D61" s="2">
        <v>0.23712962962962961</v>
      </c>
      <c r="E61">
        <v>93</v>
      </c>
    </row>
    <row r="62" spans="1:5" x14ac:dyDescent="0.3">
      <c r="A62" s="1">
        <v>43159.737141203703</v>
      </c>
      <c r="B62">
        <v>85</v>
      </c>
      <c r="D62" s="2">
        <v>0.2371412037037037</v>
      </c>
      <c r="E62">
        <v>85</v>
      </c>
    </row>
    <row r="63" spans="1:5" x14ac:dyDescent="0.3">
      <c r="A63" s="1">
        <v>43159.73715277778</v>
      </c>
      <c r="B63">
        <v>82</v>
      </c>
      <c r="D63" s="2">
        <v>0.23715277777777777</v>
      </c>
      <c r="E63">
        <v>82</v>
      </c>
    </row>
    <row r="64" spans="1:5" x14ac:dyDescent="0.3">
      <c r="A64" s="1">
        <v>43159.737164351849</v>
      </c>
      <c r="B64">
        <v>110</v>
      </c>
      <c r="D64" s="2">
        <v>0.23716435185185183</v>
      </c>
      <c r="E64">
        <v>110</v>
      </c>
    </row>
    <row r="65" spans="1:5" x14ac:dyDescent="0.3">
      <c r="A65" s="1">
        <v>43159.737175925926</v>
      </c>
      <c r="B65">
        <v>140</v>
      </c>
      <c r="D65" s="2">
        <v>0.23717592592592593</v>
      </c>
      <c r="E65">
        <v>140</v>
      </c>
    </row>
    <row r="66" spans="1:5" x14ac:dyDescent="0.3">
      <c r="A66" s="1">
        <v>43159.737187500003</v>
      </c>
      <c r="B66">
        <v>169</v>
      </c>
      <c r="D66" s="2">
        <v>0.2371875</v>
      </c>
      <c r="E66">
        <v>169</v>
      </c>
    </row>
    <row r="67" spans="1:5" x14ac:dyDescent="0.3">
      <c r="A67" s="1">
        <v>43159.737199074072</v>
      </c>
      <c r="B67">
        <v>175</v>
      </c>
      <c r="D67" s="2">
        <v>0.23719907407407406</v>
      </c>
      <c r="E67">
        <v>175</v>
      </c>
    </row>
    <row r="68" spans="1:5" x14ac:dyDescent="0.3">
      <c r="A68" s="1">
        <v>43159.737210648149</v>
      </c>
      <c r="B68">
        <v>191</v>
      </c>
      <c r="D68" s="2">
        <v>0.23721064814814816</v>
      </c>
      <c r="E68">
        <v>191</v>
      </c>
    </row>
    <row r="69" spans="1:5" x14ac:dyDescent="0.3">
      <c r="A69" s="1">
        <v>43159.737222222226</v>
      </c>
      <c r="B69">
        <v>188</v>
      </c>
      <c r="D69" s="2">
        <v>0.23722222222222222</v>
      </c>
      <c r="E69">
        <v>188</v>
      </c>
    </row>
    <row r="70" spans="1:5" x14ac:dyDescent="0.3">
      <c r="A70" s="1">
        <v>43159.737233796295</v>
      </c>
      <c r="B70">
        <v>200</v>
      </c>
      <c r="D70" s="2">
        <v>0.23723379629629629</v>
      </c>
      <c r="E70">
        <v>200</v>
      </c>
    </row>
    <row r="71" spans="1:5" x14ac:dyDescent="0.3">
      <c r="A71" s="1">
        <v>43159.737245370372</v>
      </c>
      <c r="B71">
        <v>188</v>
      </c>
      <c r="D71" s="2">
        <v>0.23724537037037038</v>
      </c>
      <c r="E71">
        <v>188</v>
      </c>
    </row>
    <row r="72" spans="1:5" x14ac:dyDescent="0.3">
      <c r="A72" s="1">
        <v>43159.737256944441</v>
      </c>
      <c r="B72">
        <v>200</v>
      </c>
      <c r="D72" s="2">
        <v>0.23725694444444445</v>
      </c>
      <c r="E72">
        <v>200</v>
      </c>
    </row>
    <row r="73" spans="1:5" x14ac:dyDescent="0.3">
      <c r="A73" s="1">
        <v>43159.737268518518</v>
      </c>
      <c r="B73">
        <v>196</v>
      </c>
      <c r="D73" s="2">
        <v>0.23726851851851852</v>
      </c>
      <c r="E73">
        <v>196</v>
      </c>
    </row>
    <row r="74" spans="1:5" x14ac:dyDescent="0.3">
      <c r="A74" s="1">
        <v>43159.737280092595</v>
      </c>
      <c r="B74">
        <v>196</v>
      </c>
      <c r="D74" s="2">
        <v>0.23728009259259261</v>
      </c>
      <c r="E74">
        <v>196</v>
      </c>
    </row>
    <row r="75" spans="1:5" x14ac:dyDescent="0.3">
      <c r="A75" s="1">
        <v>43159.737291666665</v>
      </c>
      <c r="B75">
        <v>150</v>
      </c>
      <c r="D75" s="2">
        <v>0.23729166666666668</v>
      </c>
      <c r="E75">
        <v>150</v>
      </c>
    </row>
    <row r="76" spans="1:5" x14ac:dyDescent="0.3">
      <c r="A76" s="1">
        <v>43159.737303240741</v>
      </c>
      <c r="B76">
        <v>118</v>
      </c>
      <c r="D76" s="2">
        <v>0.23730324074074075</v>
      </c>
      <c r="E76">
        <v>118</v>
      </c>
    </row>
    <row r="77" spans="1:5" x14ac:dyDescent="0.3">
      <c r="A77" s="1">
        <v>43159.737314814818</v>
      </c>
      <c r="B77">
        <v>111</v>
      </c>
      <c r="D77" s="2">
        <v>0.23731481481481484</v>
      </c>
      <c r="E77">
        <v>111</v>
      </c>
    </row>
    <row r="78" spans="1:5" x14ac:dyDescent="0.3">
      <c r="A78" s="1">
        <v>43159.737326388888</v>
      </c>
      <c r="B78">
        <v>103</v>
      </c>
      <c r="D78" s="2">
        <v>0.23732638888888888</v>
      </c>
      <c r="E78">
        <v>103</v>
      </c>
    </row>
    <row r="79" spans="1:5" x14ac:dyDescent="0.3">
      <c r="A79" s="1">
        <v>43159.737337962964</v>
      </c>
      <c r="B79">
        <v>94</v>
      </c>
      <c r="D79" s="2">
        <v>0.23733796296296297</v>
      </c>
      <c r="E79">
        <v>94</v>
      </c>
    </row>
    <row r="80" spans="1:5" x14ac:dyDescent="0.3">
      <c r="A80" s="1">
        <v>43159.737349537034</v>
      </c>
      <c r="B80">
        <v>93</v>
      </c>
      <c r="D80" s="2">
        <v>0.23734953703703701</v>
      </c>
      <c r="E80">
        <v>93</v>
      </c>
    </row>
    <row r="81" spans="1:5" x14ac:dyDescent="0.3">
      <c r="A81" s="1">
        <v>43159.737361111111</v>
      </c>
      <c r="B81">
        <v>93</v>
      </c>
      <c r="D81" s="2">
        <v>0.23736111111111111</v>
      </c>
      <c r="E81">
        <v>93</v>
      </c>
    </row>
    <row r="82" spans="1:5" x14ac:dyDescent="0.3">
      <c r="A82" s="1">
        <v>43159.737372685187</v>
      </c>
      <c r="B82">
        <v>87</v>
      </c>
      <c r="D82" s="2">
        <v>0.23737268518518517</v>
      </c>
      <c r="E82">
        <v>87</v>
      </c>
    </row>
    <row r="83" spans="1:5" x14ac:dyDescent="0.3">
      <c r="A83" s="1">
        <v>43159.737384259257</v>
      </c>
      <c r="B83">
        <v>87</v>
      </c>
      <c r="D83" s="2">
        <v>0.23738425925925924</v>
      </c>
      <c r="E83">
        <v>87</v>
      </c>
    </row>
    <row r="84" spans="1:5" x14ac:dyDescent="0.3">
      <c r="A84" s="1">
        <v>43159.737395833334</v>
      </c>
      <c r="B84">
        <v>77</v>
      </c>
      <c r="D84" s="2">
        <v>0.23739583333333333</v>
      </c>
      <c r="E84">
        <v>77</v>
      </c>
    </row>
    <row r="85" spans="1:5" x14ac:dyDescent="0.3">
      <c r="A85" s="1">
        <v>43159.737407407411</v>
      </c>
      <c r="B85">
        <v>72</v>
      </c>
      <c r="D85" s="2">
        <v>0.2374074074074074</v>
      </c>
      <c r="E85">
        <v>72</v>
      </c>
    </row>
    <row r="86" spans="1:5" x14ac:dyDescent="0.3">
      <c r="A86" s="1">
        <v>43159.73741898148</v>
      </c>
      <c r="B86">
        <v>72</v>
      </c>
      <c r="D86" s="2">
        <v>0.23741898148148147</v>
      </c>
      <c r="E86">
        <v>72</v>
      </c>
    </row>
    <row r="87" spans="1:5" x14ac:dyDescent="0.3">
      <c r="A87" s="1">
        <v>43159.737430555557</v>
      </c>
      <c r="B87">
        <v>72</v>
      </c>
      <c r="D87" s="2">
        <v>0.23743055555555556</v>
      </c>
      <c r="E87">
        <v>72</v>
      </c>
    </row>
    <row r="88" spans="1:5" x14ac:dyDescent="0.3">
      <c r="A88" s="1">
        <v>43159.737442129626</v>
      </c>
      <c r="B88">
        <v>0</v>
      </c>
      <c r="D88" s="2">
        <v>0.23744212962962963</v>
      </c>
      <c r="E88">
        <v>0</v>
      </c>
    </row>
    <row r="89" spans="1:5" x14ac:dyDescent="0.3">
      <c r="A89" s="1">
        <v>43159.737453703703</v>
      </c>
      <c r="B89">
        <v>0</v>
      </c>
      <c r="D89" s="2">
        <v>0.23745370370370369</v>
      </c>
      <c r="E89">
        <v>0</v>
      </c>
    </row>
    <row r="90" spans="1:5" x14ac:dyDescent="0.3">
      <c r="A90" s="1">
        <v>43159.73746527778</v>
      </c>
      <c r="B90">
        <v>0</v>
      </c>
      <c r="D90" s="2">
        <v>0.23746527777777779</v>
      </c>
      <c r="E90">
        <v>0</v>
      </c>
    </row>
    <row r="91" spans="1:5" x14ac:dyDescent="0.3">
      <c r="A91" s="1">
        <v>43159.737476851849</v>
      </c>
      <c r="B91">
        <v>0</v>
      </c>
      <c r="D91" s="2">
        <v>0.23747685185185186</v>
      </c>
      <c r="E91">
        <v>0</v>
      </c>
    </row>
    <row r="92" spans="1:5" x14ac:dyDescent="0.3">
      <c r="A92" s="1">
        <v>43159.737488425926</v>
      </c>
      <c r="B92">
        <v>0</v>
      </c>
      <c r="D92" s="2">
        <v>0.23748842592592592</v>
      </c>
      <c r="E92">
        <v>0</v>
      </c>
    </row>
    <row r="93" spans="1:5" x14ac:dyDescent="0.3">
      <c r="A93" s="1">
        <v>43159.737500000003</v>
      </c>
      <c r="B93">
        <v>0</v>
      </c>
      <c r="D93" s="2">
        <v>0.23750000000000002</v>
      </c>
      <c r="E93">
        <v>0</v>
      </c>
    </row>
    <row r="94" spans="1:5" x14ac:dyDescent="0.3">
      <c r="A94" s="1">
        <v>43159.737511574072</v>
      </c>
      <c r="B94">
        <v>0</v>
      </c>
      <c r="D94" s="2">
        <v>0.23751157407407408</v>
      </c>
      <c r="E94">
        <v>0</v>
      </c>
    </row>
    <row r="95" spans="1:5" x14ac:dyDescent="0.3">
      <c r="A95" s="1">
        <v>43159.737523148149</v>
      </c>
      <c r="B95">
        <v>0</v>
      </c>
      <c r="D95" s="2">
        <v>0.23752314814814815</v>
      </c>
      <c r="E95">
        <v>0</v>
      </c>
    </row>
    <row r="96" spans="1:5" x14ac:dyDescent="0.3">
      <c r="A96" s="1">
        <v>43159.737534722219</v>
      </c>
      <c r="B96">
        <v>0</v>
      </c>
      <c r="D96" s="2">
        <v>0.23753472222222224</v>
      </c>
      <c r="E96">
        <v>0</v>
      </c>
    </row>
    <row r="97" spans="1:5" x14ac:dyDescent="0.3">
      <c r="A97" s="1">
        <v>43159.737546296295</v>
      </c>
      <c r="B97">
        <v>45</v>
      </c>
      <c r="D97" s="2">
        <v>0.23754629629629631</v>
      </c>
      <c r="E97">
        <v>45</v>
      </c>
    </row>
    <row r="98" spans="1:5" x14ac:dyDescent="0.3">
      <c r="A98" s="1">
        <v>43159.737557870372</v>
      </c>
      <c r="B98">
        <v>45</v>
      </c>
      <c r="D98" s="2">
        <v>0.23755787037037038</v>
      </c>
      <c r="E98">
        <v>45</v>
      </c>
    </row>
    <row r="99" spans="1:5" x14ac:dyDescent="0.3">
      <c r="A99" s="1">
        <v>43159.737569444442</v>
      </c>
      <c r="B99">
        <v>47</v>
      </c>
      <c r="D99" s="2">
        <v>0.23756944444444442</v>
      </c>
      <c r="E99">
        <v>47</v>
      </c>
    </row>
    <row r="100" spans="1:5" x14ac:dyDescent="0.3">
      <c r="A100" s="1">
        <v>43159.737581018519</v>
      </c>
      <c r="B100">
        <v>53</v>
      </c>
      <c r="D100" s="2">
        <v>0.23758101851851854</v>
      </c>
      <c r="E100">
        <v>53</v>
      </c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pulse_1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2018-02-28T13:33:43Z</dcterms:created>
  <dcterms:modified xsi:type="dcterms:W3CDTF">2018-02-28T13:33:43Z</dcterms:modified>
</cp:coreProperties>
</file>