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2" yWindow="1152" windowWidth="20904" windowHeight="8304"/>
  </bookViews>
  <sheets>
    <sheet name="pulse_5" sheetId="1" r:id="rId1"/>
  </sheets>
  <calcPr calcId="0"/>
</workbook>
</file>

<file path=xl/sharedStrings.xml><?xml version="1.0" encoding="utf-8"?>
<sst xmlns="http://schemas.openxmlformats.org/spreadsheetml/2006/main" count="4" uniqueCount="2">
  <si>
    <t>datetime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</si>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</sst>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pulse_5!$E$1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cat>
            <c:numRef>
              <c:f>pulse_5!$D$2:$D$59</c:f>
              <c:numCache>
                <c:formatCode>h:mm:ss</c:formatCode>
                <c:ptCount val="58"/>
                <c:pt idx="0">
                  <c:v>0.24856481481481482</c:v>
                </c:pt>
                <c:pt idx="1">
                  <c:v>0.24857638888888889</c:v>
                </c:pt>
                <c:pt idx="2">
                  <c:v>0.24858796296296296</c:v>
                </c:pt>
                <c:pt idx="3">
                  <c:v>0.24859953703703705</c:v>
                </c:pt>
                <c:pt idx="4">
                  <c:v>0.24861111111111112</c:v>
                </c:pt>
                <c:pt idx="5">
                  <c:v>0.24862268518518518</c:v>
                </c:pt>
                <c:pt idx="6">
                  <c:v>0.24863425925925928</c:v>
                </c:pt>
                <c:pt idx="7">
                  <c:v>0.24864583333333334</c:v>
                </c:pt>
                <c:pt idx="8">
                  <c:v>0.24865740740740741</c:v>
                </c:pt>
                <c:pt idx="9">
                  <c:v>0.2486689814814815</c:v>
                </c:pt>
                <c:pt idx="10">
                  <c:v>0.24868055555555557</c:v>
                </c:pt>
                <c:pt idx="11">
                  <c:v>0.24869212962962961</c:v>
                </c:pt>
                <c:pt idx="12">
                  <c:v>0.24870370370370373</c:v>
                </c:pt>
                <c:pt idx="13">
                  <c:v>0.24872685185185184</c:v>
                </c:pt>
                <c:pt idx="14">
                  <c:v>0.2487384259259259</c:v>
                </c:pt>
                <c:pt idx="15">
                  <c:v>0.24875</c:v>
                </c:pt>
                <c:pt idx="16">
                  <c:v>0.24876157407407407</c:v>
                </c:pt>
                <c:pt idx="17">
                  <c:v>0.24877314814814813</c:v>
                </c:pt>
                <c:pt idx="18">
                  <c:v>0.24878472222222223</c:v>
                </c:pt>
                <c:pt idx="19">
                  <c:v>0.24879629629629629</c:v>
                </c:pt>
                <c:pt idx="20">
                  <c:v>0.24880787037037036</c:v>
                </c:pt>
                <c:pt idx="21">
                  <c:v>0.24881944444444445</c:v>
                </c:pt>
                <c:pt idx="22">
                  <c:v>0.24883101851851852</c:v>
                </c:pt>
                <c:pt idx="23">
                  <c:v>0.24884259259259259</c:v>
                </c:pt>
                <c:pt idx="24">
                  <c:v>0.24885416666666668</c:v>
                </c:pt>
                <c:pt idx="25">
                  <c:v>0.24886574074074075</c:v>
                </c:pt>
                <c:pt idx="26">
                  <c:v>0.24887731481481482</c:v>
                </c:pt>
                <c:pt idx="27">
                  <c:v>0.24888888888888891</c:v>
                </c:pt>
                <c:pt idx="28">
                  <c:v>0.24890046296296298</c:v>
                </c:pt>
                <c:pt idx="29">
                  <c:v>0.24891203703703701</c:v>
                </c:pt>
                <c:pt idx="30">
                  <c:v>0.24892361111111114</c:v>
                </c:pt>
                <c:pt idx="31">
                  <c:v>0.24893518518518518</c:v>
                </c:pt>
                <c:pt idx="32">
                  <c:v>0.24894675925925927</c:v>
                </c:pt>
                <c:pt idx="33">
                  <c:v>0.24895833333333331</c:v>
                </c:pt>
                <c:pt idx="34">
                  <c:v>0.2489699074074074</c:v>
                </c:pt>
                <c:pt idx="35">
                  <c:v>0.24898148148148147</c:v>
                </c:pt>
                <c:pt idx="36">
                  <c:v>0.24899305555555554</c:v>
                </c:pt>
                <c:pt idx="37">
                  <c:v>0.24900462962962963</c:v>
                </c:pt>
                <c:pt idx="38">
                  <c:v>0.2490162037037037</c:v>
                </c:pt>
                <c:pt idx="39">
                  <c:v>0.24902777777777776</c:v>
                </c:pt>
                <c:pt idx="40">
                  <c:v>0.24903935185185186</c:v>
                </c:pt>
                <c:pt idx="41">
                  <c:v>0.24905092592592593</c:v>
                </c:pt>
                <c:pt idx="42">
                  <c:v>0.24906249999999999</c:v>
                </c:pt>
                <c:pt idx="43">
                  <c:v>0.24907407407407409</c:v>
                </c:pt>
                <c:pt idx="44">
                  <c:v>0.24908564814814815</c:v>
                </c:pt>
                <c:pt idx="45">
                  <c:v>0.24909722222222222</c:v>
                </c:pt>
                <c:pt idx="46">
                  <c:v>0.24910879629629631</c:v>
                </c:pt>
                <c:pt idx="47">
                  <c:v>0.24912037037037038</c:v>
                </c:pt>
                <c:pt idx="48">
                  <c:v>0.24913194444444445</c:v>
                </c:pt>
                <c:pt idx="49">
                  <c:v>0.24914351851851854</c:v>
                </c:pt>
                <c:pt idx="50">
                  <c:v>0.24915509259259258</c:v>
                </c:pt>
                <c:pt idx="51">
                  <c:v>0.24916666666666668</c:v>
                </c:pt>
                <c:pt idx="52">
                  <c:v>0.24917824074074071</c:v>
                </c:pt>
                <c:pt idx="53">
                  <c:v>0.24918981481481484</c:v>
                </c:pt>
                <c:pt idx="54">
                  <c:v>0.24920138888888888</c:v>
                </c:pt>
                <c:pt idx="55">
                  <c:v>0.24921296296296294</c:v>
                </c:pt>
                <c:pt idx="56">
                  <c:v>0.24922453703703704</c:v>
                </c:pt>
                <c:pt idx="57">
                  <c:v>0.2492361111111111</c:v>
                </c:pt>
              </c:numCache>
            </c:numRef>
          </c:cat>
          <c:val>
            <c:numRef>
              <c:f>pulse_5!$E$2:$E$59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  <c:pt idx="5">
                  <c:v>55</c:v>
                </c:pt>
                <c:pt idx="6">
                  <c:v>69</c:v>
                </c:pt>
                <c:pt idx="7">
                  <c:v>128</c:v>
                </c:pt>
                <c:pt idx="8">
                  <c:v>150</c:v>
                </c:pt>
                <c:pt idx="9">
                  <c:v>151</c:v>
                </c:pt>
                <c:pt idx="10">
                  <c:v>157</c:v>
                </c:pt>
                <c:pt idx="11">
                  <c:v>135</c:v>
                </c:pt>
                <c:pt idx="12">
                  <c:v>139</c:v>
                </c:pt>
                <c:pt idx="13">
                  <c:v>155</c:v>
                </c:pt>
                <c:pt idx="14">
                  <c:v>130</c:v>
                </c:pt>
                <c:pt idx="15">
                  <c:v>135</c:v>
                </c:pt>
                <c:pt idx="16">
                  <c:v>128</c:v>
                </c:pt>
                <c:pt idx="17">
                  <c:v>128</c:v>
                </c:pt>
                <c:pt idx="18">
                  <c:v>118</c:v>
                </c:pt>
                <c:pt idx="19">
                  <c:v>125</c:v>
                </c:pt>
                <c:pt idx="20">
                  <c:v>129</c:v>
                </c:pt>
                <c:pt idx="21">
                  <c:v>124</c:v>
                </c:pt>
                <c:pt idx="22">
                  <c:v>116</c:v>
                </c:pt>
                <c:pt idx="23">
                  <c:v>109</c:v>
                </c:pt>
                <c:pt idx="24">
                  <c:v>121</c:v>
                </c:pt>
                <c:pt idx="25">
                  <c:v>134</c:v>
                </c:pt>
                <c:pt idx="26">
                  <c:v>119</c:v>
                </c:pt>
                <c:pt idx="27">
                  <c:v>112</c:v>
                </c:pt>
                <c:pt idx="28">
                  <c:v>101</c:v>
                </c:pt>
                <c:pt idx="29">
                  <c:v>100</c:v>
                </c:pt>
                <c:pt idx="30">
                  <c:v>102</c:v>
                </c:pt>
                <c:pt idx="31">
                  <c:v>119</c:v>
                </c:pt>
                <c:pt idx="32">
                  <c:v>171</c:v>
                </c:pt>
                <c:pt idx="33">
                  <c:v>166</c:v>
                </c:pt>
                <c:pt idx="34">
                  <c:v>174</c:v>
                </c:pt>
                <c:pt idx="35">
                  <c:v>168</c:v>
                </c:pt>
                <c:pt idx="36">
                  <c:v>121</c:v>
                </c:pt>
                <c:pt idx="37">
                  <c:v>112</c:v>
                </c:pt>
                <c:pt idx="38">
                  <c:v>106</c:v>
                </c:pt>
                <c:pt idx="39">
                  <c:v>110</c:v>
                </c:pt>
                <c:pt idx="40">
                  <c:v>110</c:v>
                </c:pt>
                <c:pt idx="41">
                  <c:v>80</c:v>
                </c:pt>
                <c:pt idx="42">
                  <c:v>80</c:v>
                </c:pt>
                <c:pt idx="43">
                  <c:v>69</c:v>
                </c:pt>
                <c:pt idx="44">
                  <c:v>69</c:v>
                </c:pt>
                <c:pt idx="45">
                  <c:v>77</c:v>
                </c:pt>
                <c:pt idx="46">
                  <c:v>70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0</c:v>
                </c:pt>
                <c:pt idx="51">
                  <c:v>180</c:v>
                </c:pt>
                <c:pt idx="52">
                  <c:v>150</c:v>
                </c:pt>
                <c:pt idx="53">
                  <c:v>153</c:v>
                </c:pt>
                <c:pt idx="54">
                  <c:v>148</c:v>
                </c:pt>
                <c:pt idx="55">
                  <c:v>172</c:v>
                </c:pt>
                <c:pt idx="56">
                  <c:v>156</c:v>
                </c:pt>
                <c:pt idx="57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91776"/>
        <c:axId val="162093312"/>
      </c:lineChart>
      <c:catAx>
        <c:axId val="1620917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62093312"/>
        <c:crosses val="autoZero"/>
        <c:auto val="1"/>
        <c:lblAlgn val="ctr"/>
        <c:lblOffset val="100"/>
        <c:noMultiLvlLbl val="0"/>
      </c:catAx>
      <c:valAx>
        <c:axId val="1620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11430</xdr:rowOff>
    </xdr:from>
    <xdr:to>
      <xdr:col>14</xdr:col>
      <xdr:colOff>114300</xdr:colOff>
      <xdr:row>20</xdr:row>
      <xdr:rowOff>80010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M5" sqref="M5"/>
    </sheetView>
  </sheetViews>
  <sheetFormatPr defaultRowHeight="16.2" x14ac:dyDescent="0.3"/>
  <cols>
    <col min="1" max="1" width="18.33203125" customWidth="1"/>
    <col min="4" max="4" width="16.88671875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s="1">
        <v>43159.748564814814</v>
      </c>
      <c r="B2">
        <v>0</v>
      </c>
      <c r="D2" s="2">
        <v>0.24856481481481482</v>
      </c>
      <c r="E2">
        <v>0</v>
      </c>
    </row>
    <row r="3" spans="1:5" x14ac:dyDescent="0.3">
      <c r="A3" s="1">
        <v>43159.748576388891</v>
      </c>
      <c r="B3">
        <v>0</v>
      </c>
      <c r="D3" s="2">
        <v>0.24857638888888889</v>
      </c>
      <c r="E3">
        <v>0</v>
      </c>
    </row>
    <row r="4" spans="1:5" x14ac:dyDescent="0.3">
      <c r="A4" s="1">
        <v>43159.74858796296</v>
      </c>
      <c r="B4">
        <v>37</v>
      </c>
      <c r="D4" s="2">
        <v>0.24858796296296296</v>
      </c>
      <c r="E4">
        <v>37</v>
      </c>
    </row>
    <row r="5" spans="1:5" x14ac:dyDescent="0.3">
      <c r="A5" s="1">
        <v>43159.748599537037</v>
      </c>
      <c r="B5">
        <v>38</v>
      </c>
      <c r="D5" s="2">
        <v>0.24859953703703705</v>
      </c>
      <c r="E5">
        <v>38</v>
      </c>
    </row>
    <row r="6" spans="1:5" x14ac:dyDescent="0.3">
      <c r="A6" s="1">
        <v>43159.748611111114</v>
      </c>
      <c r="B6">
        <v>41</v>
      </c>
      <c r="D6" s="2">
        <v>0.24861111111111112</v>
      </c>
      <c r="E6">
        <v>41</v>
      </c>
    </row>
    <row r="7" spans="1:5" x14ac:dyDescent="0.3">
      <c r="A7" s="1">
        <v>43159.748622685183</v>
      </c>
      <c r="B7">
        <v>55</v>
      </c>
      <c r="D7" s="2">
        <v>0.24862268518518518</v>
      </c>
      <c r="E7">
        <v>55</v>
      </c>
    </row>
    <row r="8" spans="1:5" x14ac:dyDescent="0.3">
      <c r="A8" s="1">
        <v>43159.74863425926</v>
      </c>
      <c r="B8">
        <v>69</v>
      </c>
      <c r="D8" s="2">
        <v>0.24863425925925928</v>
      </c>
      <c r="E8">
        <v>69</v>
      </c>
    </row>
    <row r="9" spans="1:5" x14ac:dyDescent="0.3">
      <c r="A9" s="1">
        <v>43159.748645833337</v>
      </c>
      <c r="B9">
        <v>128</v>
      </c>
      <c r="D9" s="2">
        <v>0.24864583333333334</v>
      </c>
      <c r="E9">
        <v>128</v>
      </c>
    </row>
    <row r="10" spans="1:5" x14ac:dyDescent="0.3">
      <c r="A10" s="1">
        <v>43159.748657407406</v>
      </c>
      <c r="B10">
        <v>150</v>
      </c>
      <c r="D10" s="2">
        <v>0.24865740740740741</v>
      </c>
      <c r="E10">
        <v>150</v>
      </c>
    </row>
    <row r="11" spans="1:5" x14ac:dyDescent="0.3">
      <c r="A11" s="1">
        <v>43159.748668981483</v>
      </c>
      <c r="B11">
        <v>151</v>
      </c>
      <c r="D11" s="2">
        <v>0.2486689814814815</v>
      </c>
      <c r="E11">
        <v>151</v>
      </c>
    </row>
    <row r="12" spans="1:5" x14ac:dyDescent="0.3">
      <c r="A12" s="1">
        <v>43159.748680555553</v>
      </c>
      <c r="B12">
        <v>157</v>
      </c>
      <c r="D12" s="2">
        <v>0.24868055555555557</v>
      </c>
      <c r="E12">
        <v>157</v>
      </c>
    </row>
    <row r="13" spans="1:5" x14ac:dyDescent="0.3">
      <c r="A13" s="1">
        <v>43159.748692129629</v>
      </c>
      <c r="B13">
        <v>135</v>
      </c>
      <c r="D13" s="2">
        <v>0.24869212962962961</v>
      </c>
      <c r="E13">
        <v>135</v>
      </c>
    </row>
    <row r="14" spans="1:5" x14ac:dyDescent="0.3">
      <c r="A14" s="1">
        <v>43159.748703703706</v>
      </c>
      <c r="B14">
        <v>139</v>
      </c>
      <c r="D14" s="2">
        <v>0.24870370370370373</v>
      </c>
      <c r="E14">
        <v>139</v>
      </c>
    </row>
    <row r="15" spans="1:5" x14ac:dyDescent="0.3">
      <c r="A15" s="1">
        <v>43159.748726851853</v>
      </c>
      <c r="B15">
        <v>155</v>
      </c>
      <c r="D15" s="2">
        <v>0.24872685185185184</v>
      </c>
      <c r="E15">
        <v>155</v>
      </c>
    </row>
    <row r="16" spans="1:5" x14ac:dyDescent="0.3">
      <c r="A16" s="1">
        <v>43159.748738425929</v>
      </c>
      <c r="B16">
        <v>130</v>
      </c>
      <c r="D16" s="2">
        <v>0.2487384259259259</v>
      </c>
      <c r="E16">
        <v>130</v>
      </c>
    </row>
    <row r="17" spans="1:5" x14ac:dyDescent="0.3">
      <c r="A17" s="1">
        <v>43159.748749999999</v>
      </c>
      <c r="B17">
        <v>135</v>
      </c>
      <c r="D17" s="2">
        <v>0.24875</v>
      </c>
      <c r="E17">
        <v>135</v>
      </c>
    </row>
    <row r="18" spans="1:5" x14ac:dyDescent="0.3">
      <c r="A18" s="1">
        <v>43159.748761574076</v>
      </c>
      <c r="B18">
        <v>128</v>
      </c>
      <c r="D18" s="2">
        <v>0.24876157407407407</v>
      </c>
      <c r="E18">
        <v>128</v>
      </c>
    </row>
    <row r="19" spans="1:5" x14ac:dyDescent="0.3">
      <c r="A19" s="1">
        <v>43159.748773148145</v>
      </c>
      <c r="B19">
        <v>128</v>
      </c>
      <c r="D19" s="2">
        <v>0.24877314814814813</v>
      </c>
      <c r="E19">
        <v>128</v>
      </c>
    </row>
    <row r="20" spans="1:5" x14ac:dyDescent="0.3">
      <c r="A20" s="1">
        <v>43159.748784722222</v>
      </c>
      <c r="B20">
        <v>118</v>
      </c>
      <c r="D20" s="2">
        <v>0.24878472222222223</v>
      </c>
      <c r="E20">
        <v>118</v>
      </c>
    </row>
    <row r="21" spans="1:5" x14ac:dyDescent="0.3">
      <c r="A21" s="1">
        <v>43159.748796296299</v>
      </c>
      <c r="B21">
        <v>125</v>
      </c>
      <c r="D21" s="2">
        <v>0.24879629629629629</v>
      </c>
      <c r="E21">
        <v>125</v>
      </c>
    </row>
    <row r="22" spans="1:5" x14ac:dyDescent="0.3">
      <c r="A22" s="1">
        <v>43159.748807870368</v>
      </c>
      <c r="B22">
        <v>129</v>
      </c>
      <c r="D22" s="2">
        <v>0.24880787037037036</v>
      </c>
      <c r="E22">
        <v>129</v>
      </c>
    </row>
    <row r="23" spans="1:5" x14ac:dyDescent="0.3">
      <c r="A23" s="1">
        <v>43159.748819444445</v>
      </c>
      <c r="B23">
        <v>124</v>
      </c>
      <c r="D23" s="2">
        <v>0.24881944444444445</v>
      </c>
      <c r="E23">
        <v>124</v>
      </c>
    </row>
    <row r="24" spans="1:5" x14ac:dyDescent="0.3">
      <c r="A24" s="1">
        <v>43159.748831018522</v>
      </c>
      <c r="B24">
        <v>116</v>
      </c>
      <c r="D24" s="2">
        <v>0.24883101851851852</v>
      </c>
      <c r="E24">
        <v>116</v>
      </c>
    </row>
    <row r="25" spans="1:5" x14ac:dyDescent="0.3">
      <c r="A25" s="1">
        <v>43159.748842592591</v>
      </c>
      <c r="B25">
        <v>109</v>
      </c>
      <c r="D25" s="2">
        <v>0.24884259259259259</v>
      </c>
      <c r="E25">
        <v>109</v>
      </c>
    </row>
    <row r="26" spans="1:5" x14ac:dyDescent="0.3">
      <c r="A26" s="1">
        <v>43159.748854166668</v>
      </c>
      <c r="B26">
        <v>121</v>
      </c>
      <c r="D26" s="2">
        <v>0.24885416666666668</v>
      </c>
      <c r="E26">
        <v>121</v>
      </c>
    </row>
    <row r="27" spans="1:5" x14ac:dyDescent="0.3">
      <c r="A27" s="1">
        <v>43159.748865740738</v>
      </c>
      <c r="B27">
        <v>134</v>
      </c>
      <c r="D27" s="2">
        <v>0.24886574074074075</v>
      </c>
      <c r="E27">
        <v>134</v>
      </c>
    </row>
    <row r="28" spans="1:5" x14ac:dyDescent="0.3">
      <c r="A28" s="1">
        <v>43159.748877314814</v>
      </c>
      <c r="B28">
        <v>119</v>
      </c>
      <c r="D28" s="2">
        <v>0.24887731481481482</v>
      </c>
      <c r="E28">
        <v>119</v>
      </c>
    </row>
    <row r="29" spans="1:5" x14ac:dyDescent="0.3">
      <c r="A29" s="1">
        <v>43159.748888888891</v>
      </c>
      <c r="B29">
        <v>112</v>
      </c>
      <c r="D29" s="2">
        <v>0.24888888888888891</v>
      </c>
      <c r="E29">
        <v>112</v>
      </c>
    </row>
    <row r="30" spans="1:5" x14ac:dyDescent="0.3">
      <c r="A30" s="1">
        <v>43159.748900462961</v>
      </c>
      <c r="B30">
        <v>101</v>
      </c>
      <c r="D30" s="2">
        <v>0.24890046296296298</v>
      </c>
      <c r="E30">
        <v>101</v>
      </c>
    </row>
    <row r="31" spans="1:5" x14ac:dyDescent="0.3">
      <c r="A31" s="1">
        <v>43159.748912037037</v>
      </c>
      <c r="B31">
        <v>100</v>
      </c>
      <c r="D31" s="2">
        <v>0.24891203703703701</v>
      </c>
      <c r="E31">
        <v>100</v>
      </c>
    </row>
    <row r="32" spans="1:5" x14ac:dyDescent="0.3">
      <c r="A32" s="1">
        <v>43159.748923611114</v>
      </c>
      <c r="B32">
        <v>102</v>
      </c>
      <c r="D32" s="2">
        <v>0.24892361111111114</v>
      </c>
      <c r="E32">
        <v>102</v>
      </c>
    </row>
    <row r="33" spans="1:5" x14ac:dyDescent="0.3">
      <c r="A33" s="1">
        <v>43159.748935185184</v>
      </c>
      <c r="B33">
        <v>119</v>
      </c>
      <c r="D33" s="2">
        <v>0.24893518518518518</v>
      </c>
      <c r="E33">
        <v>119</v>
      </c>
    </row>
    <row r="34" spans="1:5" x14ac:dyDescent="0.3">
      <c r="A34" s="1">
        <v>43159.74894675926</v>
      </c>
      <c r="B34">
        <v>171</v>
      </c>
      <c r="D34" s="2">
        <v>0.24894675925925927</v>
      </c>
      <c r="E34">
        <v>171</v>
      </c>
    </row>
    <row r="35" spans="1:5" x14ac:dyDescent="0.3">
      <c r="A35" s="1">
        <v>43159.74895833333</v>
      </c>
      <c r="B35">
        <v>166</v>
      </c>
      <c r="D35" s="2">
        <v>0.24895833333333331</v>
      </c>
      <c r="E35">
        <v>166</v>
      </c>
    </row>
    <row r="36" spans="1:5" x14ac:dyDescent="0.3">
      <c r="A36" s="1">
        <v>43159.748969907407</v>
      </c>
      <c r="B36">
        <v>174</v>
      </c>
      <c r="D36" s="2">
        <v>0.2489699074074074</v>
      </c>
      <c r="E36">
        <v>174</v>
      </c>
    </row>
    <row r="37" spans="1:5" x14ac:dyDescent="0.3">
      <c r="A37" s="1">
        <v>43159.748981481483</v>
      </c>
      <c r="B37">
        <v>168</v>
      </c>
      <c r="D37" s="2">
        <v>0.24898148148148147</v>
      </c>
      <c r="E37">
        <v>168</v>
      </c>
    </row>
    <row r="38" spans="1:5" x14ac:dyDescent="0.3">
      <c r="A38" s="1">
        <v>43159.748993055553</v>
      </c>
      <c r="B38">
        <v>121</v>
      </c>
      <c r="D38" s="2">
        <v>0.24899305555555554</v>
      </c>
      <c r="E38">
        <v>121</v>
      </c>
    </row>
    <row r="39" spans="1:5" x14ac:dyDescent="0.3">
      <c r="A39" s="1">
        <v>43159.74900462963</v>
      </c>
      <c r="B39">
        <v>112</v>
      </c>
      <c r="D39" s="2">
        <v>0.24900462962962963</v>
      </c>
      <c r="E39">
        <v>112</v>
      </c>
    </row>
    <row r="40" spans="1:5" x14ac:dyDescent="0.3">
      <c r="A40" s="1">
        <v>43159.749016203707</v>
      </c>
      <c r="B40">
        <v>106</v>
      </c>
      <c r="D40" s="2">
        <v>0.2490162037037037</v>
      </c>
      <c r="E40">
        <v>106</v>
      </c>
    </row>
    <row r="41" spans="1:5" x14ac:dyDescent="0.3">
      <c r="A41" s="1">
        <v>43159.749027777776</v>
      </c>
      <c r="B41">
        <v>110</v>
      </c>
      <c r="D41" s="2">
        <v>0.24902777777777776</v>
      </c>
      <c r="E41">
        <v>110</v>
      </c>
    </row>
    <row r="42" spans="1:5" x14ac:dyDescent="0.3">
      <c r="A42" s="1">
        <v>43159.749039351853</v>
      </c>
      <c r="B42">
        <v>110</v>
      </c>
      <c r="D42" s="2">
        <v>0.24903935185185186</v>
      </c>
      <c r="E42">
        <v>110</v>
      </c>
    </row>
    <row r="43" spans="1:5" x14ac:dyDescent="0.3">
      <c r="A43" s="1">
        <v>43159.749050925922</v>
      </c>
      <c r="B43">
        <v>80</v>
      </c>
      <c r="D43" s="2">
        <v>0.24905092592592593</v>
      </c>
      <c r="E43">
        <v>80</v>
      </c>
    </row>
    <row r="44" spans="1:5" x14ac:dyDescent="0.3">
      <c r="A44" s="1">
        <v>43159.749062499999</v>
      </c>
      <c r="B44">
        <v>80</v>
      </c>
      <c r="D44" s="2">
        <v>0.24906249999999999</v>
      </c>
      <c r="E44">
        <v>80</v>
      </c>
    </row>
    <row r="45" spans="1:5" x14ac:dyDescent="0.3">
      <c r="A45" s="1">
        <v>43159.749074074076</v>
      </c>
      <c r="B45">
        <v>69</v>
      </c>
      <c r="D45" s="2">
        <v>0.24907407407407409</v>
      </c>
      <c r="E45">
        <v>69</v>
      </c>
    </row>
    <row r="46" spans="1:5" x14ac:dyDescent="0.3">
      <c r="A46" s="1">
        <v>43159.749085648145</v>
      </c>
      <c r="B46">
        <v>69</v>
      </c>
      <c r="D46" s="2">
        <v>0.24908564814814815</v>
      </c>
      <c r="E46">
        <v>69</v>
      </c>
    </row>
    <row r="47" spans="1:5" x14ac:dyDescent="0.3">
      <c r="A47" s="1">
        <v>43159.749097222222</v>
      </c>
      <c r="B47">
        <v>77</v>
      </c>
      <c r="D47" s="2">
        <v>0.24909722222222222</v>
      </c>
      <c r="E47">
        <v>77</v>
      </c>
    </row>
    <row r="48" spans="1:5" x14ac:dyDescent="0.3">
      <c r="A48" s="1">
        <v>43159.749108796299</v>
      </c>
      <c r="B48">
        <v>70</v>
      </c>
      <c r="D48" s="2">
        <v>0.24910879629629631</v>
      </c>
      <c r="E48">
        <v>70</v>
      </c>
    </row>
    <row r="49" spans="1:5" x14ac:dyDescent="0.3">
      <c r="A49" s="1">
        <v>43159.749120370368</v>
      </c>
      <c r="B49">
        <v>67</v>
      </c>
      <c r="D49" s="2">
        <v>0.24912037037037038</v>
      </c>
      <c r="E49">
        <v>67</v>
      </c>
    </row>
    <row r="50" spans="1:5" x14ac:dyDescent="0.3">
      <c r="A50" s="1">
        <v>43159.749131944445</v>
      </c>
      <c r="B50">
        <v>66</v>
      </c>
      <c r="D50" s="2">
        <v>0.24913194444444445</v>
      </c>
      <c r="E50">
        <v>66</v>
      </c>
    </row>
    <row r="51" spans="1:5" x14ac:dyDescent="0.3">
      <c r="A51" s="1">
        <v>43159.749143518522</v>
      </c>
      <c r="B51">
        <v>66</v>
      </c>
      <c r="D51" s="2">
        <v>0.24914351851851854</v>
      </c>
      <c r="E51">
        <v>66</v>
      </c>
    </row>
    <row r="52" spans="1:5" x14ac:dyDescent="0.3">
      <c r="A52" s="1">
        <v>43159.749155092592</v>
      </c>
      <c r="B52">
        <v>0</v>
      </c>
      <c r="D52" s="2">
        <v>0.24915509259259258</v>
      </c>
      <c r="E52">
        <v>0</v>
      </c>
    </row>
    <row r="53" spans="1:5" x14ac:dyDescent="0.3">
      <c r="A53" s="1">
        <v>43159.749166666668</v>
      </c>
      <c r="B53">
        <v>180</v>
      </c>
      <c r="D53" s="2">
        <v>0.24916666666666668</v>
      </c>
      <c r="E53">
        <v>180</v>
      </c>
    </row>
    <row r="54" spans="1:5" x14ac:dyDescent="0.3">
      <c r="A54" s="1">
        <v>43159.749178240738</v>
      </c>
      <c r="B54">
        <v>150</v>
      </c>
      <c r="D54" s="2">
        <v>0.24917824074074071</v>
      </c>
      <c r="E54">
        <v>150</v>
      </c>
    </row>
    <row r="55" spans="1:5" x14ac:dyDescent="0.3">
      <c r="A55" s="1">
        <v>43159.749189814815</v>
      </c>
      <c r="B55">
        <v>153</v>
      </c>
      <c r="D55" s="2">
        <v>0.24918981481481484</v>
      </c>
      <c r="E55">
        <v>153</v>
      </c>
    </row>
    <row r="56" spans="1:5" x14ac:dyDescent="0.3">
      <c r="A56" s="1">
        <v>43159.749201388891</v>
      </c>
      <c r="B56">
        <v>148</v>
      </c>
      <c r="D56" s="2">
        <v>0.24920138888888888</v>
      </c>
      <c r="E56">
        <v>148</v>
      </c>
    </row>
    <row r="57" spans="1:5" x14ac:dyDescent="0.3">
      <c r="A57" s="1">
        <v>43159.749212962961</v>
      </c>
      <c r="B57">
        <v>172</v>
      </c>
      <c r="D57" s="2">
        <v>0.24921296296296294</v>
      </c>
      <c r="E57">
        <v>172</v>
      </c>
    </row>
    <row r="58" spans="1:5" x14ac:dyDescent="0.3">
      <c r="A58" s="1">
        <v>43159.749224537038</v>
      </c>
      <c r="B58">
        <v>156</v>
      </c>
      <c r="D58" s="2">
        <v>0.24922453703703704</v>
      </c>
      <c r="E58">
        <v>156</v>
      </c>
    </row>
    <row r="59" spans="1:5" x14ac:dyDescent="0.3">
      <c r="A59" s="1">
        <v>43159.749236111114</v>
      </c>
      <c r="B59">
        <v>153</v>
      </c>
      <c r="D59" s="2">
        <v>0.2492361111111111</v>
      </c>
      <c r="E59">
        <v>153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pulse_5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2018-02-28T13:49:43Z</dcterms:created>
  <dcterms:modified xsi:type="dcterms:W3CDTF">2018-02-28T13:49:54Z</dcterms:modified>
</cp:coreProperties>
</file>