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</sheets>
  <externalReferences>
    <externalReference xmlns:r="http://schemas.openxmlformats.org/officeDocument/2006/relationships" r:id="rId3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sourc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revenue</t>
        </is>
      </c>
      <c r="B1">
        <f>'[1]Data'!A1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2026-10-07T16:41:19Z</dcterms:created>
  <dcterms:modified xmlns:dcterms="http://purl.org/dc/terms/" xmlns:xsi="http://www.w3.org/2001/XMLSchema-instance" xsi:type="dcterms:W3CDTF">2026-10-07T16:41:19Z</dcterms:modified>
</cp:coreProperties>
</file>