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5" windowWidth="14805" windowHeight="7980"/>
  </bookViews>
  <sheets>
    <sheet name="无法送" sheetId="3" r:id="rId1"/>
    <sheet name="Sheet3" sheetId="4" r:id="rId2"/>
  </sheets>
  <calcPr calcId="145621"/>
</workbook>
</file>

<file path=xl/sharedStrings.xml><?xml version="1.0" encoding="utf-8"?>
<sst xmlns="http://schemas.openxmlformats.org/spreadsheetml/2006/main" count="83" uniqueCount="55">
  <si>
    <t xml:space="preserve">条码 </t>
    <phoneticPr fontId="6" type="noConversion"/>
  </si>
  <si>
    <t>客户名</t>
    <phoneticPr fontId="6" type="noConversion"/>
  </si>
  <si>
    <t>维护客服（中端）</t>
    <phoneticPr fontId="6" type="noConversion"/>
  </si>
  <si>
    <t>维护客服（后端）</t>
    <phoneticPr fontId="6" type="noConversion"/>
  </si>
  <si>
    <t>大区</t>
    <phoneticPr fontId="6" type="noConversion"/>
  </si>
  <si>
    <t>区部</t>
    <phoneticPr fontId="1" type="noConversion"/>
  </si>
  <si>
    <t>分部</t>
    <phoneticPr fontId="1" type="noConversion"/>
  </si>
  <si>
    <t>开通时间</t>
    <phoneticPr fontId="6" type="noConversion"/>
  </si>
  <si>
    <t>暂停时间</t>
    <phoneticPr fontId="6" type="noConversion"/>
  </si>
  <si>
    <t>业务负责人</t>
    <phoneticPr fontId="6" type="noConversion"/>
  </si>
  <si>
    <t>结算方式</t>
    <phoneticPr fontId="6" type="noConversion"/>
  </si>
  <si>
    <t>面单类型</t>
    <phoneticPr fontId="6" type="noConversion"/>
  </si>
  <si>
    <t>日均发货量</t>
    <phoneticPr fontId="6" type="noConversion"/>
  </si>
  <si>
    <t>寄递货物详情</t>
    <phoneticPr fontId="6" type="noConversion"/>
  </si>
  <si>
    <t>提货方式</t>
    <phoneticPr fontId="6" type="noConversion"/>
  </si>
  <si>
    <t>集包点</t>
    <phoneticPr fontId="6" type="noConversion"/>
  </si>
  <si>
    <t>退件</t>
    <phoneticPr fontId="6" type="noConversion"/>
  </si>
  <si>
    <t xml:space="preserve">物料 </t>
    <phoneticPr fontId="6" type="noConversion"/>
  </si>
  <si>
    <t>投诉返利</t>
    <phoneticPr fontId="6" type="noConversion"/>
  </si>
  <si>
    <t>操作罚款</t>
    <phoneticPr fontId="6" type="noConversion"/>
  </si>
  <si>
    <t>费用理赔</t>
    <phoneticPr fontId="6" type="noConversion"/>
  </si>
  <si>
    <t>备注</t>
    <phoneticPr fontId="6" type="noConversion"/>
  </si>
  <si>
    <t>摩斯维</t>
  </si>
  <si>
    <t>余慧</t>
  </si>
  <si>
    <t>曹晓萍</t>
  </si>
  <si>
    <t>邹佳云</t>
  </si>
  <si>
    <t>大客户</t>
    <phoneticPr fontId="6" type="noConversion"/>
  </si>
  <si>
    <t>中部大区</t>
    <phoneticPr fontId="6" type="noConversion"/>
  </si>
  <si>
    <t>龙华</t>
    <phoneticPr fontId="1" type="noConversion"/>
  </si>
  <si>
    <t>坂田分部</t>
  </si>
  <si>
    <t>薄金友/曾抒月</t>
    <phoneticPr fontId="1" type="noConversion"/>
  </si>
  <si>
    <t>月结</t>
    <phoneticPr fontId="1" type="noConversion"/>
  </si>
  <si>
    <t>菜鸟</t>
    <phoneticPr fontId="1" type="noConversion"/>
  </si>
  <si>
    <t>纸盒</t>
  </si>
  <si>
    <t>外包：李斌</t>
    <phoneticPr fontId="1" type="noConversion"/>
  </si>
  <si>
    <t>上雪/骏达</t>
    <phoneticPr fontId="1" type="noConversion"/>
  </si>
  <si>
    <t>坂田市场</t>
  </si>
  <si>
    <t>公司</t>
    <phoneticPr fontId="6" type="noConversion"/>
  </si>
  <si>
    <t>坂田市场站</t>
    <phoneticPr fontId="1" type="noConversion"/>
  </si>
  <si>
    <t>单号+异常  直接反馈群里</t>
    <phoneticPr fontId="1" type="noConversion"/>
  </si>
  <si>
    <t>790702</t>
  </si>
  <si>
    <t>鑫楚天科技</t>
  </si>
  <si>
    <t>向佳</t>
  </si>
  <si>
    <t>张业言</t>
  </si>
  <si>
    <t>文韬</t>
    <phoneticPr fontId="1" type="noConversion"/>
  </si>
  <si>
    <t>683223</t>
  </si>
  <si>
    <t>蓝禾</t>
  </si>
  <si>
    <t>陈敏娟</t>
  </si>
  <si>
    <t>严珊</t>
  </si>
  <si>
    <t>单号+客户名字+电话+异常   需要私聊对客户指定人员</t>
    <phoneticPr fontId="1" type="noConversion"/>
  </si>
  <si>
    <t>维护客服（前端）</t>
    <phoneticPr fontId="6" type="noConversion"/>
  </si>
  <si>
    <t>客户类型</t>
    <phoneticPr fontId="6" type="noConversion"/>
  </si>
  <si>
    <t>793439</t>
    <phoneticPr fontId="1" type="noConversion"/>
  </si>
  <si>
    <t>以上为测试数据</t>
    <phoneticPr fontId="1" type="noConversion"/>
  </si>
  <si>
    <t>注意：条码不能为空；开通时间和暂停时间；必须为时间格式且格式为2017/2/20这种格式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</si>
</sst>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[$-F800]dddd\,\ mmmm\ dd\,\ yyyy"/>
  </numFmts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rgb="FFFF0000"/>
      <name val="宋体"/>
      <family val="3"/>
      <charset val="134"/>
    </font>
    <font>
      <sz val="9"/>
      <name val="宋体"/>
      <family val="3"/>
      <charset val="134"/>
    </font>
    <font>
      <sz val="9.5"/>
      <color indexed="8"/>
      <name val="微软雅黑"/>
      <family val="2"/>
      <charset val="134"/>
    </font>
    <font>
      <sz val="10"/>
      <name val="Arial"/>
      <family val="2"/>
    </font>
    <font>
      <b/>
      <sz val="12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77" fontId="3" fillId="0" borderId="0">
      <alignment vertical="center"/>
    </xf>
    <xf numFmtId="0" fontId="8" fillId="0" borderId="0"/>
  </cellStyleXfs>
  <cellXfs count="13">
    <xf numFmtId="0" fontId="0" fillId="0" borderId="0" xfId="0"/>
    <xf numFmtId="176" fontId="2" fillId="0" borderId="0" xfId="0" applyNumberFormat="1" applyFont="1"/>
    <xf numFmtId="176" fontId="3" fillId="0" borderId="0" xfId="0" applyNumberFormat="1" applyFont="1"/>
    <xf numFmtId="0" fontId="5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49" fontId="7" fillId="2" borderId="1" xfId="1" applyNumberFormat="1" applyFont="1" applyFill="1" applyBorder="1" applyAlignment="1">
      <alignment horizontal="center" vertical="center" wrapText="1"/>
    </xf>
    <xf numFmtId="177" fontId="7" fillId="2" borderId="1" xfId="1" applyFont="1" applyFill="1" applyBorder="1" applyAlignment="1">
      <alignment horizontal="center" vertical="center" wrapText="1"/>
    </xf>
    <xf numFmtId="0" fontId="8" fillId="2" borderId="2" xfId="2" applyFill="1" applyBorder="1" applyAlignment="1">
      <alignment horizontal="left"/>
    </xf>
    <xf numFmtId="0" fontId="4" fillId="2" borderId="1" xfId="2" applyFont="1" applyFill="1" applyBorder="1" applyAlignment="1">
      <alignment horizontal="left"/>
    </xf>
    <xf numFmtId="14" fontId="0" fillId="0" borderId="1" xfId="0" applyNumberFormat="1" applyBorder="1" applyAlignment="1">
      <alignment vertical="center"/>
    </xf>
    <xf numFmtId="14" fontId="7" fillId="2" borderId="1" xfId="1" applyNumberFormat="1" applyFont="1" applyFill="1" applyBorder="1" applyAlignment="1">
      <alignment horizontal="center" vertical="center" wrapText="1"/>
    </xf>
    <xf numFmtId="14" fontId="0" fillId="0" borderId="0" xfId="0" applyNumberFormat="1"/>
    <xf numFmtId="176" fontId="9" fillId="0" borderId="0" xfId="0" applyNumberFormat="1" applyFont="1"/>
  </cellXfs>
  <cellStyles count="3">
    <cellStyle name="常规" xfId="0" builtinId="0"/>
    <cellStyle name="常规 4" xfId="2"/>
    <cellStyle name="常规_10月份龙岗区中转费日报表" xfId="1"/>
  </cellStyles>
  <dxfs count="19"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91"/>
  <sheetViews>
    <sheetView tabSelected="1" workbookViewId="0">
      <selection activeCell="L11" sqref="L11"/>
    </sheetView>
  </sheetViews>
  <sheetFormatPr defaultRowHeight="13.5" x14ac:dyDescent="0.15"/>
  <cols>
    <col min="1" max="1" width="16.125" bestFit="1" customWidth="1"/>
    <col min="10" max="10" width="13.75" style="11" bestFit="1" customWidth="1"/>
    <col min="24" max="24" width="50.875" bestFit="1" customWidth="1"/>
  </cols>
  <sheetData>
    <row r="1" spans="1:24" x14ac:dyDescent="0.15">
      <c r="A1" s="3" t="s">
        <v>0</v>
      </c>
      <c r="B1" s="3" t="s">
        <v>1</v>
      </c>
      <c r="C1" s="3" t="s">
        <v>2</v>
      </c>
      <c r="D1" s="3" t="s">
        <v>50</v>
      </c>
      <c r="E1" s="3" t="s">
        <v>3</v>
      </c>
      <c r="F1" s="4" t="s">
        <v>51</v>
      </c>
      <c r="G1" s="4" t="s">
        <v>4</v>
      </c>
      <c r="H1" s="4" t="s">
        <v>5</v>
      </c>
      <c r="I1" s="4" t="s">
        <v>6</v>
      </c>
      <c r="J1" s="9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</row>
    <row r="2" spans="1:24" ht="33" x14ac:dyDescent="0.2">
      <c r="A2" s="5" t="s">
        <v>52</v>
      </c>
      <c r="B2" s="5" t="s">
        <v>22</v>
      </c>
      <c r="C2" s="4" t="s">
        <v>23</v>
      </c>
      <c r="D2" s="4" t="s">
        <v>24</v>
      </c>
      <c r="E2" s="4" t="s">
        <v>25</v>
      </c>
      <c r="F2" s="4" t="s">
        <v>26</v>
      </c>
      <c r="G2" s="4" t="s">
        <v>27</v>
      </c>
      <c r="H2" s="6" t="s">
        <v>28</v>
      </c>
      <c r="I2" s="6" t="s">
        <v>29</v>
      </c>
      <c r="J2" s="10">
        <v>42521</v>
      </c>
      <c r="K2" s="4"/>
      <c r="L2" s="6" t="s">
        <v>30</v>
      </c>
      <c r="M2" s="6" t="s">
        <v>31</v>
      </c>
      <c r="N2" s="6" t="s">
        <v>32</v>
      </c>
      <c r="O2" s="4"/>
      <c r="P2" s="6" t="s">
        <v>33</v>
      </c>
      <c r="Q2" s="6" t="s">
        <v>34</v>
      </c>
      <c r="R2" s="6" t="s">
        <v>35</v>
      </c>
      <c r="S2" s="6" t="s">
        <v>36</v>
      </c>
      <c r="T2" s="6"/>
      <c r="U2" s="4" t="s">
        <v>37</v>
      </c>
      <c r="V2" s="6" t="s">
        <v>38</v>
      </c>
      <c r="W2" s="7"/>
      <c r="X2" s="8" t="s">
        <v>39</v>
      </c>
    </row>
    <row r="3" spans="1:24" ht="16.5" x14ac:dyDescent="0.2">
      <c r="A3" s="5" t="s">
        <v>40</v>
      </c>
      <c r="B3" s="5" t="s">
        <v>41</v>
      </c>
      <c r="C3" s="4" t="s">
        <v>23</v>
      </c>
      <c r="D3" s="4" t="s">
        <v>42</v>
      </c>
      <c r="E3" s="4" t="s">
        <v>43</v>
      </c>
      <c r="F3" s="4" t="s">
        <v>26</v>
      </c>
      <c r="G3" s="4" t="s">
        <v>27</v>
      </c>
      <c r="H3" s="6" t="s">
        <v>28</v>
      </c>
      <c r="I3" s="6" t="s">
        <v>29</v>
      </c>
      <c r="J3" s="10">
        <v>42620</v>
      </c>
      <c r="K3" s="4"/>
      <c r="L3" s="6" t="s">
        <v>44</v>
      </c>
      <c r="M3" s="6" t="s">
        <v>31</v>
      </c>
      <c r="N3" s="6" t="s">
        <v>32</v>
      </c>
      <c r="O3" s="4"/>
      <c r="P3" s="6" t="s">
        <v>33</v>
      </c>
      <c r="Q3" s="6" t="s">
        <v>34</v>
      </c>
      <c r="R3" s="6" t="s">
        <v>35</v>
      </c>
      <c r="S3" s="6" t="s">
        <v>36</v>
      </c>
      <c r="T3" s="6"/>
      <c r="U3" s="4" t="s">
        <v>37</v>
      </c>
      <c r="V3" s="6" t="s">
        <v>38</v>
      </c>
      <c r="W3" s="7"/>
      <c r="X3" s="8" t="s">
        <v>39</v>
      </c>
    </row>
    <row r="4" spans="1:24" ht="33" x14ac:dyDescent="0.2">
      <c r="A4" s="5" t="s">
        <v>45</v>
      </c>
      <c r="B4" s="5" t="s">
        <v>46</v>
      </c>
      <c r="C4" s="4" t="s">
        <v>23</v>
      </c>
      <c r="D4" s="4" t="s">
        <v>47</v>
      </c>
      <c r="E4" s="4" t="s">
        <v>48</v>
      </c>
      <c r="F4" s="4" t="s">
        <v>26</v>
      </c>
      <c r="G4" s="4" t="s">
        <v>27</v>
      </c>
      <c r="H4" s="6" t="s">
        <v>28</v>
      </c>
      <c r="I4" s="6" t="s">
        <v>29</v>
      </c>
      <c r="J4" s="10">
        <v>42480</v>
      </c>
      <c r="K4" s="4"/>
      <c r="L4" s="6" t="s">
        <v>30</v>
      </c>
      <c r="M4" s="6" t="s">
        <v>31</v>
      </c>
      <c r="N4" s="6" t="s">
        <v>32</v>
      </c>
      <c r="O4" s="4"/>
      <c r="P4" s="6" t="s">
        <v>33</v>
      </c>
      <c r="Q4" s="6" t="s">
        <v>34</v>
      </c>
      <c r="R4" s="6" t="s">
        <v>35</v>
      </c>
      <c r="S4" s="6" t="s">
        <v>36</v>
      </c>
      <c r="T4" s="6"/>
      <c r="U4" s="4" t="s">
        <v>37</v>
      </c>
      <c r="V4" s="6" t="s">
        <v>38</v>
      </c>
      <c r="W4" s="7"/>
      <c r="X4" s="8" t="s">
        <v>49</v>
      </c>
    </row>
    <row r="5" spans="1:24" ht="14.25" x14ac:dyDescent="0.15">
      <c r="A5" s="1"/>
    </row>
    <row r="6" spans="1:24" ht="14.25" x14ac:dyDescent="0.15">
      <c r="A6" s="12" t="s">
        <v>53</v>
      </c>
    </row>
    <row r="7" spans="1:24" ht="14.25" x14ac:dyDescent="0.15">
      <c r="A7" s="12" t="s">
        <v>54</v>
      </c>
    </row>
    <row r="8" spans="1:24" ht="14.25" x14ac:dyDescent="0.15">
      <c r="A8" s="1"/>
    </row>
    <row r="9" spans="1:24" ht="14.25" x14ac:dyDescent="0.15">
      <c r="A9" s="1"/>
    </row>
    <row r="10" spans="1:24" ht="14.25" x14ac:dyDescent="0.15">
      <c r="A10" s="1"/>
    </row>
    <row r="11" spans="1:24" ht="14.25" x14ac:dyDescent="0.15">
      <c r="A11" s="1"/>
    </row>
    <row r="12" spans="1:24" ht="14.25" x14ac:dyDescent="0.15">
      <c r="A12" s="1"/>
    </row>
    <row r="13" spans="1:24" ht="14.25" x14ac:dyDescent="0.15">
      <c r="A13" s="1"/>
    </row>
    <row r="14" spans="1:24" ht="14.25" x14ac:dyDescent="0.15">
      <c r="A14" s="1"/>
    </row>
    <row r="15" spans="1:24" ht="14.25" x14ac:dyDescent="0.15">
      <c r="A15" s="1"/>
    </row>
    <row r="16" spans="1:24" ht="14.25" x14ac:dyDescent="0.15">
      <c r="A16" s="1"/>
    </row>
    <row r="17" spans="1:1" ht="14.25" x14ac:dyDescent="0.15">
      <c r="A17" s="1"/>
    </row>
    <row r="18" spans="1:1" ht="14.25" x14ac:dyDescent="0.15">
      <c r="A18" s="1"/>
    </row>
    <row r="19" spans="1:1" ht="14.25" x14ac:dyDescent="0.15">
      <c r="A19" s="1"/>
    </row>
    <row r="20" spans="1:1" ht="14.25" x14ac:dyDescent="0.15">
      <c r="A20" s="1"/>
    </row>
    <row r="21" spans="1:1" ht="14.25" x14ac:dyDescent="0.15">
      <c r="A21" s="1"/>
    </row>
    <row r="22" spans="1:1" ht="14.25" x14ac:dyDescent="0.15">
      <c r="A22" s="1"/>
    </row>
    <row r="23" spans="1:1" ht="14.25" x14ac:dyDescent="0.15">
      <c r="A23" s="1"/>
    </row>
    <row r="24" spans="1:1" ht="14.25" x14ac:dyDescent="0.15">
      <c r="A24" s="1"/>
    </row>
    <row r="25" spans="1:1" ht="14.25" x14ac:dyDescent="0.15">
      <c r="A25" s="1"/>
    </row>
    <row r="26" spans="1:1" ht="14.25" x14ac:dyDescent="0.15">
      <c r="A26" s="1"/>
    </row>
    <row r="27" spans="1:1" ht="14.25" x14ac:dyDescent="0.15">
      <c r="A27" s="1"/>
    </row>
    <row r="28" spans="1:1" ht="14.25" x14ac:dyDescent="0.15">
      <c r="A28" s="1"/>
    </row>
    <row r="29" spans="1:1" ht="14.25" x14ac:dyDescent="0.15">
      <c r="A29" s="1"/>
    </row>
    <row r="30" spans="1:1" ht="14.25" x14ac:dyDescent="0.15">
      <c r="A30" s="1"/>
    </row>
    <row r="31" spans="1:1" ht="14.25" x14ac:dyDescent="0.15">
      <c r="A31" s="1"/>
    </row>
    <row r="32" spans="1:1" ht="14.25" x14ac:dyDescent="0.15">
      <c r="A32" s="1"/>
    </row>
    <row r="33" spans="1:1" ht="14.25" x14ac:dyDescent="0.15">
      <c r="A33" s="1"/>
    </row>
    <row r="34" spans="1:1" ht="14.25" x14ac:dyDescent="0.15">
      <c r="A34" s="1"/>
    </row>
    <row r="35" spans="1:1" ht="14.25" x14ac:dyDescent="0.15">
      <c r="A35" s="1"/>
    </row>
    <row r="36" spans="1:1" ht="14.25" x14ac:dyDescent="0.15">
      <c r="A36" s="1"/>
    </row>
    <row r="37" spans="1:1" ht="14.25" x14ac:dyDescent="0.15">
      <c r="A37" s="1"/>
    </row>
    <row r="38" spans="1:1" ht="14.25" x14ac:dyDescent="0.15">
      <c r="A38" s="1"/>
    </row>
    <row r="39" spans="1:1" ht="14.25" x14ac:dyDescent="0.15">
      <c r="A39" s="1"/>
    </row>
    <row r="40" spans="1:1" ht="14.25" x14ac:dyDescent="0.15">
      <c r="A40" s="1"/>
    </row>
    <row r="41" spans="1:1" ht="14.25" x14ac:dyDescent="0.15">
      <c r="A41" s="1"/>
    </row>
    <row r="42" spans="1:1" ht="14.25" x14ac:dyDescent="0.15">
      <c r="A42" s="1"/>
    </row>
    <row r="43" spans="1:1" ht="14.25" x14ac:dyDescent="0.15">
      <c r="A43" s="1"/>
    </row>
    <row r="44" spans="1:1" ht="14.25" x14ac:dyDescent="0.15">
      <c r="A44" s="1"/>
    </row>
    <row r="45" spans="1:1" ht="14.25" x14ac:dyDescent="0.15">
      <c r="A45" s="1"/>
    </row>
    <row r="46" spans="1:1" ht="14.25" x14ac:dyDescent="0.15">
      <c r="A46" s="1"/>
    </row>
    <row r="47" spans="1:1" ht="14.25" x14ac:dyDescent="0.15">
      <c r="A47" s="1"/>
    </row>
    <row r="48" spans="1:1" ht="14.25" x14ac:dyDescent="0.15">
      <c r="A48" s="1"/>
    </row>
    <row r="49" spans="1:1" ht="14.25" x14ac:dyDescent="0.15">
      <c r="A49" s="1"/>
    </row>
    <row r="50" spans="1:1" ht="14.25" x14ac:dyDescent="0.15">
      <c r="A50" s="1"/>
    </row>
    <row r="51" spans="1:1" ht="14.25" x14ac:dyDescent="0.15">
      <c r="A51" s="1"/>
    </row>
    <row r="52" spans="1:1" ht="14.25" x14ac:dyDescent="0.15">
      <c r="A52" s="1"/>
    </row>
    <row r="53" spans="1:1" ht="14.25" x14ac:dyDescent="0.15">
      <c r="A53" s="1"/>
    </row>
    <row r="54" spans="1:1" ht="14.25" x14ac:dyDescent="0.15">
      <c r="A54" s="1"/>
    </row>
    <row r="55" spans="1:1" ht="14.25" x14ac:dyDescent="0.15">
      <c r="A55" s="1"/>
    </row>
    <row r="56" spans="1:1" ht="14.25" x14ac:dyDescent="0.15">
      <c r="A56" s="1"/>
    </row>
    <row r="57" spans="1:1" ht="14.25" x14ac:dyDescent="0.15">
      <c r="A57" s="1"/>
    </row>
    <row r="58" spans="1:1" ht="14.25" x14ac:dyDescent="0.15">
      <c r="A58" s="1"/>
    </row>
    <row r="59" spans="1:1" ht="14.25" x14ac:dyDescent="0.15">
      <c r="A59" s="1"/>
    </row>
    <row r="60" spans="1:1" ht="14.25" x14ac:dyDescent="0.15">
      <c r="A60" s="1"/>
    </row>
    <row r="61" spans="1:1" ht="14.25" x14ac:dyDescent="0.15">
      <c r="A61" s="1"/>
    </row>
    <row r="62" spans="1:1" ht="14.25" x14ac:dyDescent="0.15">
      <c r="A62" s="1"/>
    </row>
    <row r="63" spans="1:1" ht="14.25" x14ac:dyDescent="0.15">
      <c r="A63" s="1"/>
    </row>
    <row r="64" spans="1:1" ht="14.25" x14ac:dyDescent="0.15">
      <c r="A64" s="1"/>
    </row>
    <row r="65" spans="1:1" ht="14.25" x14ac:dyDescent="0.15">
      <c r="A65" s="1"/>
    </row>
    <row r="66" spans="1:1" ht="14.25" x14ac:dyDescent="0.15">
      <c r="A66" s="1"/>
    </row>
    <row r="67" spans="1:1" ht="14.25" x14ac:dyDescent="0.15">
      <c r="A67" s="1"/>
    </row>
    <row r="68" spans="1:1" ht="14.25" x14ac:dyDescent="0.15">
      <c r="A68" s="1"/>
    </row>
    <row r="69" spans="1:1" ht="14.25" x14ac:dyDescent="0.15">
      <c r="A69" s="1"/>
    </row>
    <row r="70" spans="1:1" ht="14.25" x14ac:dyDescent="0.15">
      <c r="A70" s="1"/>
    </row>
    <row r="71" spans="1:1" ht="14.25" x14ac:dyDescent="0.15">
      <c r="A71" s="1"/>
    </row>
    <row r="72" spans="1:1" ht="14.25" x14ac:dyDescent="0.15">
      <c r="A72" s="1"/>
    </row>
    <row r="73" spans="1:1" ht="14.25" x14ac:dyDescent="0.15">
      <c r="A73" s="1"/>
    </row>
    <row r="74" spans="1:1" ht="14.25" x14ac:dyDescent="0.15">
      <c r="A74" s="1"/>
    </row>
    <row r="75" spans="1:1" ht="14.25" x14ac:dyDescent="0.15">
      <c r="A75" s="1"/>
    </row>
    <row r="76" spans="1:1" ht="14.25" x14ac:dyDescent="0.15">
      <c r="A76" s="1"/>
    </row>
    <row r="77" spans="1:1" ht="14.25" x14ac:dyDescent="0.15">
      <c r="A77" s="1"/>
    </row>
    <row r="78" spans="1:1" ht="14.25" x14ac:dyDescent="0.15">
      <c r="A78" s="1"/>
    </row>
    <row r="79" spans="1:1" ht="14.25" x14ac:dyDescent="0.15">
      <c r="A79" s="1"/>
    </row>
    <row r="80" spans="1:1" ht="14.25" x14ac:dyDescent="0.15">
      <c r="A80" s="1"/>
    </row>
    <row r="81" spans="1:1" ht="14.25" x14ac:dyDescent="0.15">
      <c r="A81" s="1"/>
    </row>
    <row r="82" spans="1:1" ht="14.25" x14ac:dyDescent="0.15">
      <c r="A82" s="1"/>
    </row>
    <row r="83" spans="1:1" ht="14.25" x14ac:dyDescent="0.15">
      <c r="A83" s="1"/>
    </row>
    <row r="84" spans="1:1" ht="14.25" x14ac:dyDescent="0.15">
      <c r="A84" s="1"/>
    </row>
    <row r="85" spans="1:1" ht="14.25" x14ac:dyDescent="0.15">
      <c r="A85" s="1"/>
    </row>
    <row r="86" spans="1:1" ht="14.25" x14ac:dyDescent="0.15">
      <c r="A86" s="1"/>
    </row>
    <row r="87" spans="1:1" ht="14.25" x14ac:dyDescent="0.15">
      <c r="A87" s="1"/>
    </row>
    <row r="88" spans="1:1" ht="14.25" x14ac:dyDescent="0.15">
      <c r="A88" s="1"/>
    </row>
    <row r="89" spans="1:1" ht="14.25" x14ac:dyDescent="0.15">
      <c r="A89" s="1"/>
    </row>
    <row r="90" spans="1:1" ht="14.25" x14ac:dyDescent="0.15">
      <c r="A90" s="1"/>
    </row>
    <row r="91" spans="1:1" ht="14.25" x14ac:dyDescent="0.15">
      <c r="A91" s="1"/>
    </row>
    <row r="92" spans="1:1" ht="14.25" x14ac:dyDescent="0.15">
      <c r="A92" s="1"/>
    </row>
    <row r="93" spans="1:1" ht="14.25" x14ac:dyDescent="0.15">
      <c r="A93" s="1"/>
    </row>
    <row r="94" spans="1:1" ht="14.25" x14ac:dyDescent="0.15">
      <c r="A94" s="1"/>
    </row>
    <row r="95" spans="1:1" ht="14.25" x14ac:dyDescent="0.15">
      <c r="A95" s="1"/>
    </row>
    <row r="96" spans="1:1" ht="14.25" x14ac:dyDescent="0.15">
      <c r="A96" s="1"/>
    </row>
    <row r="97" spans="1:1" ht="14.25" x14ac:dyDescent="0.15">
      <c r="A97" s="1"/>
    </row>
    <row r="98" spans="1:1" ht="14.25" x14ac:dyDescent="0.15">
      <c r="A98" s="1"/>
    </row>
    <row r="99" spans="1:1" ht="14.25" x14ac:dyDescent="0.15">
      <c r="A99" s="1"/>
    </row>
    <row r="100" spans="1:1" ht="14.25" x14ac:dyDescent="0.15">
      <c r="A100" s="1"/>
    </row>
    <row r="101" spans="1:1" ht="14.25" x14ac:dyDescent="0.15">
      <c r="A101" s="1"/>
    </row>
    <row r="102" spans="1:1" ht="14.25" x14ac:dyDescent="0.15">
      <c r="A102" s="1"/>
    </row>
    <row r="103" spans="1:1" ht="14.25" x14ac:dyDescent="0.15">
      <c r="A103" s="1"/>
    </row>
    <row r="104" spans="1:1" ht="14.25" x14ac:dyDescent="0.15">
      <c r="A104" s="1"/>
    </row>
    <row r="105" spans="1:1" ht="14.25" x14ac:dyDescent="0.15">
      <c r="A105" s="1"/>
    </row>
    <row r="106" spans="1:1" ht="14.25" x14ac:dyDescent="0.15">
      <c r="A106" s="1"/>
    </row>
    <row r="107" spans="1:1" ht="14.25" x14ac:dyDescent="0.15">
      <c r="A107" s="1"/>
    </row>
    <row r="108" spans="1:1" ht="14.25" x14ac:dyDescent="0.15">
      <c r="A108" s="1"/>
    </row>
    <row r="109" spans="1:1" ht="14.25" x14ac:dyDescent="0.15">
      <c r="A109" s="1"/>
    </row>
    <row r="110" spans="1:1" ht="14.25" x14ac:dyDescent="0.15">
      <c r="A110" s="1"/>
    </row>
    <row r="111" spans="1:1" ht="14.25" x14ac:dyDescent="0.15">
      <c r="A111" s="1"/>
    </row>
    <row r="112" spans="1:1" ht="14.25" x14ac:dyDescent="0.15">
      <c r="A112" s="1"/>
    </row>
    <row r="113" spans="1:1" ht="14.25" x14ac:dyDescent="0.15">
      <c r="A113" s="1"/>
    </row>
    <row r="114" spans="1:1" ht="14.25" x14ac:dyDescent="0.15">
      <c r="A114" s="1"/>
    </row>
    <row r="115" spans="1:1" ht="14.25" x14ac:dyDescent="0.15">
      <c r="A115" s="1"/>
    </row>
    <row r="116" spans="1:1" ht="14.25" x14ac:dyDescent="0.15">
      <c r="A116" s="1"/>
    </row>
    <row r="117" spans="1:1" ht="14.25" x14ac:dyDescent="0.15">
      <c r="A117" s="1"/>
    </row>
    <row r="118" spans="1:1" ht="14.25" x14ac:dyDescent="0.15">
      <c r="A118" s="1"/>
    </row>
    <row r="119" spans="1:1" ht="14.25" x14ac:dyDescent="0.15">
      <c r="A119" s="1"/>
    </row>
    <row r="120" spans="1:1" ht="14.25" x14ac:dyDescent="0.15">
      <c r="A120" s="1"/>
    </row>
    <row r="121" spans="1:1" ht="14.25" x14ac:dyDescent="0.15">
      <c r="A121" s="1"/>
    </row>
    <row r="122" spans="1:1" ht="14.25" x14ac:dyDescent="0.15">
      <c r="A122" s="1"/>
    </row>
    <row r="123" spans="1:1" ht="14.25" x14ac:dyDescent="0.15">
      <c r="A123" s="1"/>
    </row>
    <row r="124" spans="1:1" ht="14.25" x14ac:dyDescent="0.15">
      <c r="A124" s="1"/>
    </row>
    <row r="125" spans="1:1" ht="14.25" x14ac:dyDescent="0.15">
      <c r="A125" s="1"/>
    </row>
    <row r="126" spans="1:1" ht="14.25" x14ac:dyDescent="0.15">
      <c r="A126" s="1"/>
    </row>
    <row r="127" spans="1:1" ht="14.25" x14ac:dyDescent="0.15">
      <c r="A127" s="1"/>
    </row>
    <row r="128" spans="1:1" ht="14.25" x14ac:dyDescent="0.15">
      <c r="A128" s="1"/>
    </row>
    <row r="129" spans="1:1" ht="14.25" x14ac:dyDescent="0.15">
      <c r="A129" s="1"/>
    </row>
    <row r="130" spans="1:1" ht="14.25" x14ac:dyDescent="0.15">
      <c r="A130" s="1"/>
    </row>
    <row r="131" spans="1:1" ht="14.25" x14ac:dyDescent="0.15">
      <c r="A131" s="1"/>
    </row>
    <row r="132" spans="1:1" ht="14.25" x14ac:dyDescent="0.15">
      <c r="A132" s="1"/>
    </row>
    <row r="133" spans="1:1" ht="14.25" x14ac:dyDescent="0.15">
      <c r="A133" s="1"/>
    </row>
    <row r="134" spans="1:1" ht="14.25" x14ac:dyDescent="0.15">
      <c r="A134" s="1"/>
    </row>
    <row r="135" spans="1:1" ht="14.25" x14ac:dyDescent="0.15">
      <c r="A135" s="1"/>
    </row>
    <row r="136" spans="1:1" ht="14.25" x14ac:dyDescent="0.15">
      <c r="A136" s="1"/>
    </row>
    <row r="137" spans="1:1" ht="14.25" x14ac:dyDescent="0.15">
      <c r="A137" s="1"/>
    </row>
    <row r="138" spans="1:1" ht="14.25" x14ac:dyDescent="0.15">
      <c r="A138" s="1"/>
    </row>
    <row r="139" spans="1:1" ht="14.25" x14ac:dyDescent="0.15">
      <c r="A139" s="1"/>
    </row>
    <row r="140" spans="1:1" ht="14.25" x14ac:dyDescent="0.15">
      <c r="A140" s="1"/>
    </row>
    <row r="141" spans="1:1" ht="14.25" x14ac:dyDescent="0.15">
      <c r="A141" s="1"/>
    </row>
    <row r="142" spans="1:1" ht="14.25" x14ac:dyDescent="0.15">
      <c r="A142" s="1"/>
    </row>
    <row r="143" spans="1:1" ht="14.25" x14ac:dyDescent="0.15">
      <c r="A143" s="1"/>
    </row>
    <row r="144" spans="1:1" ht="14.25" x14ac:dyDescent="0.15">
      <c r="A144" s="1"/>
    </row>
    <row r="145" spans="1:1" ht="14.25" x14ac:dyDescent="0.15">
      <c r="A145" s="1"/>
    </row>
    <row r="146" spans="1:1" ht="14.25" x14ac:dyDescent="0.15">
      <c r="A146" s="1"/>
    </row>
    <row r="147" spans="1:1" ht="14.25" x14ac:dyDescent="0.15">
      <c r="A147" s="1"/>
    </row>
    <row r="148" spans="1:1" ht="14.25" x14ac:dyDescent="0.15">
      <c r="A148" s="1"/>
    </row>
    <row r="149" spans="1:1" ht="14.25" x14ac:dyDescent="0.15">
      <c r="A149" s="1"/>
    </row>
    <row r="150" spans="1:1" ht="14.25" x14ac:dyDescent="0.15">
      <c r="A150" s="1"/>
    </row>
    <row r="151" spans="1:1" ht="14.25" x14ac:dyDescent="0.15">
      <c r="A151" s="1"/>
    </row>
    <row r="152" spans="1:1" ht="14.25" x14ac:dyDescent="0.15">
      <c r="A152" s="1"/>
    </row>
    <row r="153" spans="1:1" ht="14.25" x14ac:dyDescent="0.15">
      <c r="A153" s="1"/>
    </row>
    <row r="154" spans="1:1" ht="14.25" x14ac:dyDescent="0.15">
      <c r="A154" s="1"/>
    </row>
    <row r="155" spans="1:1" ht="14.25" x14ac:dyDescent="0.15">
      <c r="A155" s="1"/>
    </row>
    <row r="156" spans="1:1" ht="14.25" x14ac:dyDescent="0.15">
      <c r="A156" s="1"/>
    </row>
    <row r="157" spans="1:1" ht="14.25" x14ac:dyDescent="0.15">
      <c r="A157" s="1"/>
    </row>
    <row r="158" spans="1:1" ht="14.25" x14ac:dyDescent="0.15">
      <c r="A158" s="1"/>
    </row>
    <row r="159" spans="1:1" ht="14.25" x14ac:dyDescent="0.15">
      <c r="A159" s="1"/>
    </row>
    <row r="160" spans="1:1" ht="14.25" x14ac:dyDescent="0.15">
      <c r="A160" s="1"/>
    </row>
    <row r="161" spans="1:1" ht="14.25" x14ac:dyDescent="0.15">
      <c r="A161" s="1"/>
    </row>
    <row r="162" spans="1:1" ht="14.25" x14ac:dyDescent="0.15">
      <c r="A162" s="1"/>
    </row>
    <row r="163" spans="1:1" ht="14.25" x14ac:dyDescent="0.15">
      <c r="A163" s="1"/>
    </row>
    <row r="164" spans="1:1" ht="14.25" x14ac:dyDescent="0.15">
      <c r="A164" s="1"/>
    </row>
    <row r="165" spans="1:1" ht="14.25" x14ac:dyDescent="0.15">
      <c r="A165" s="1"/>
    </row>
    <row r="166" spans="1:1" ht="14.25" x14ac:dyDescent="0.15">
      <c r="A166" s="1"/>
    </row>
    <row r="167" spans="1:1" ht="14.25" x14ac:dyDescent="0.15">
      <c r="A167" s="1"/>
    </row>
    <row r="168" spans="1:1" ht="14.25" x14ac:dyDescent="0.15">
      <c r="A168" s="1"/>
    </row>
    <row r="169" spans="1:1" ht="14.25" x14ac:dyDescent="0.15">
      <c r="A169" s="1"/>
    </row>
    <row r="170" spans="1:1" ht="14.25" x14ac:dyDescent="0.15">
      <c r="A170" s="1"/>
    </row>
    <row r="171" spans="1:1" ht="14.25" x14ac:dyDescent="0.15">
      <c r="A171" s="1"/>
    </row>
    <row r="172" spans="1:1" ht="14.25" x14ac:dyDescent="0.15">
      <c r="A172" s="1"/>
    </row>
    <row r="173" spans="1:1" ht="14.25" x14ac:dyDescent="0.15">
      <c r="A173" s="1"/>
    </row>
    <row r="174" spans="1:1" ht="14.25" x14ac:dyDescent="0.15">
      <c r="A174" s="1"/>
    </row>
    <row r="175" spans="1:1" ht="14.25" x14ac:dyDescent="0.15">
      <c r="A175" s="1"/>
    </row>
    <row r="176" spans="1:1" ht="14.25" x14ac:dyDescent="0.15">
      <c r="A176" s="1"/>
    </row>
    <row r="177" spans="1:1" ht="14.25" x14ac:dyDescent="0.15">
      <c r="A177" s="1"/>
    </row>
    <row r="178" spans="1:1" ht="14.25" x14ac:dyDescent="0.15">
      <c r="A178" s="1"/>
    </row>
    <row r="179" spans="1:1" ht="14.25" x14ac:dyDescent="0.15">
      <c r="A179" s="1"/>
    </row>
    <row r="180" spans="1:1" ht="14.25" x14ac:dyDescent="0.15">
      <c r="A180" s="1"/>
    </row>
    <row r="181" spans="1:1" ht="14.25" x14ac:dyDescent="0.15">
      <c r="A181" s="1"/>
    </row>
    <row r="182" spans="1:1" ht="14.25" x14ac:dyDescent="0.15">
      <c r="A182" s="1"/>
    </row>
    <row r="183" spans="1:1" ht="14.25" x14ac:dyDescent="0.15">
      <c r="A183" s="1"/>
    </row>
    <row r="184" spans="1:1" ht="14.25" x14ac:dyDescent="0.15">
      <c r="A184" s="1"/>
    </row>
    <row r="185" spans="1:1" ht="14.25" x14ac:dyDescent="0.15">
      <c r="A185" s="1"/>
    </row>
    <row r="186" spans="1:1" ht="14.25" x14ac:dyDescent="0.15">
      <c r="A186" s="1"/>
    </row>
    <row r="187" spans="1:1" ht="14.25" x14ac:dyDescent="0.15">
      <c r="A187" s="1"/>
    </row>
    <row r="188" spans="1:1" ht="14.25" x14ac:dyDescent="0.15">
      <c r="A188" s="1"/>
    </row>
    <row r="189" spans="1:1" ht="14.25" x14ac:dyDescent="0.15">
      <c r="A189" s="1"/>
    </row>
    <row r="190" spans="1:1" ht="14.25" x14ac:dyDescent="0.15">
      <c r="A190" s="1"/>
    </row>
    <row r="191" spans="1:1" ht="14.25" x14ac:dyDescent="0.15">
      <c r="A191" s="1"/>
    </row>
    <row r="192" spans="1:1" ht="14.25" x14ac:dyDescent="0.15">
      <c r="A192" s="1"/>
    </row>
    <row r="193" spans="1:1" ht="14.25" x14ac:dyDescent="0.15">
      <c r="A193" s="1"/>
    </row>
    <row r="194" spans="1:1" ht="14.25" x14ac:dyDescent="0.15">
      <c r="A194" s="1"/>
    </row>
    <row r="195" spans="1:1" ht="14.25" x14ac:dyDescent="0.15">
      <c r="A195" s="1"/>
    </row>
    <row r="196" spans="1:1" ht="14.25" x14ac:dyDescent="0.15">
      <c r="A196" s="1"/>
    </row>
    <row r="197" spans="1:1" ht="14.25" x14ac:dyDescent="0.15">
      <c r="A197" s="1"/>
    </row>
    <row r="198" spans="1:1" ht="14.25" x14ac:dyDescent="0.15">
      <c r="A198" s="1"/>
    </row>
    <row r="199" spans="1:1" ht="14.25" x14ac:dyDescent="0.15">
      <c r="A199" s="1"/>
    </row>
    <row r="200" spans="1:1" ht="14.25" x14ac:dyDescent="0.15">
      <c r="A200" s="1"/>
    </row>
    <row r="201" spans="1:1" ht="14.25" x14ac:dyDescent="0.15">
      <c r="A201" s="1"/>
    </row>
    <row r="202" spans="1:1" ht="14.25" x14ac:dyDescent="0.15">
      <c r="A202" s="1"/>
    </row>
    <row r="203" spans="1:1" ht="14.25" x14ac:dyDescent="0.15">
      <c r="A203" s="1"/>
    </row>
    <row r="204" spans="1:1" ht="14.25" x14ac:dyDescent="0.15">
      <c r="A204" s="1"/>
    </row>
    <row r="205" spans="1:1" ht="14.25" x14ac:dyDescent="0.15">
      <c r="A205" s="1"/>
    </row>
    <row r="206" spans="1:1" ht="14.25" x14ac:dyDescent="0.15">
      <c r="A206" s="1"/>
    </row>
    <row r="207" spans="1:1" ht="14.25" x14ac:dyDescent="0.15">
      <c r="A207" s="1"/>
    </row>
    <row r="208" spans="1:1" ht="14.25" x14ac:dyDescent="0.15">
      <c r="A208" s="1"/>
    </row>
    <row r="209" spans="1:1" ht="14.25" x14ac:dyDescent="0.15">
      <c r="A209" s="1"/>
    </row>
    <row r="210" spans="1:1" ht="14.25" x14ac:dyDescent="0.15">
      <c r="A210" s="1"/>
    </row>
    <row r="211" spans="1:1" ht="14.25" x14ac:dyDescent="0.15">
      <c r="A211" s="1"/>
    </row>
    <row r="212" spans="1:1" ht="14.25" x14ac:dyDescent="0.15">
      <c r="A212" s="1"/>
    </row>
    <row r="213" spans="1:1" ht="14.25" x14ac:dyDescent="0.15">
      <c r="A213" s="1"/>
    </row>
    <row r="214" spans="1:1" ht="14.25" x14ac:dyDescent="0.15">
      <c r="A214" s="1"/>
    </row>
    <row r="215" spans="1:1" ht="14.25" x14ac:dyDescent="0.15">
      <c r="A215" s="1"/>
    </row>
    <row r="216" spans="1:1" ht="14.25" x14ac:dyDescent="0.15">
      <c r="A216" s="1"/>
    </row>
    <row r="217" spans="1:1" ht="14.25" x14ac:dyDescent="0.15">
      <c r="A217" s="1"/>
    </row>
    <row r="218" spans="1:1" ht="14.25" x14ac:dyDescent="0.15">
      <c r="A218" s="1"/>
    </row>
    <row r="219" spans="1:1" ht="14.25" x14ac:dyDescent="0.15">
      <c r="A219" s="1"/>
    </row>
    <row r="220" spans="1:1" ht="14.25" x14ac:dyDescent="0.15">
      <c r="A220" s="1"/>
    </row>
    <row r="221" spans="1:1" ht="14.25" x14ac:dyDescent="0.15">
      <c r="A221" s="1"/>
    </row>
    <row r="222" spans="1:1" ht="14.25" x14ac:dyDescent="0.15">
      <c r="A222" s="1"/>
    </row>
    <row r="223" spans="1:1" ht="14.25" x14ac:dyDescent="0.15">
      <c r="A223" s="1"/>
    </row>
    <row r="224" spans="1:1" ht="14.25" x14ac:dyDescent="0.15">
      <c r="A224" s="1"/>
    </row>
    <row r="225" spans="1:1" ht="14.25" x14ac:dyDescent="0.15">
      <c r="A225" s="1"/>
    </row>
    <row r="226" spans="1:1" ht="14.25" x14ac:dyDescent="0.15">
      <c r="A226" s="1"/>
    </row>
    <row r="227" spans="1:1" ht="14.25" x14ac:dyDescent="0.15">
      <c r="A227" s="1"/>
    </row>
    <row r="228" spans="1:1" ht="14.25" x14ac:dyDescent="0.15">
      <c r="A228" s="1"/>
    </row>
    <row r="229" spans="1:1" ht="14.25" x14ac:dyDescent="0.15">
      <c r="A229" s="1"/>
    </row>
    <row r="230" spans="1:1" ht="14.25" x14ac:dyDescent="0.15">
      <c r="A230" s="1"/>
    </row>
    <row r="231" spans="1:1" ht="14.25" x14ac:dyDescent="0.15">
      <c r="A231" s="1"/>
    </row>
    <row r="232" spans="1:1" ht="14.25" x14ac:dyDescent="0.15">
      <c r="A232" s="1"/>
    </row>
    <row r="233" spans="1:1" ht="14.25" x14ac:dyDescent="0.15">
      <c r="A233" s="1"/>
    </row>
    <row r="234" spans="1:1" ht="14.25" x14ac:dyDescent="0.15">
      <c r="A234" s="1"/>
    </row>
    <row r="235" spans="1:1" ht="14.25" x14ac:dyDescent="0.15">
      <c r="A235" s="1"/>
    </row>
    <row r="236" spans="1:1" ht="14.25" x14ac:dyDescent="0.15">
      <c r="A236" s="1"/>
    </row>
    <row r="237" spans="1:1" ht="14.25" x14ac:dyDescent="0.15">
      <c r="A237" s="1"/>
    </row>
    <row r="238" spans="1:1" ht="14.25" x14ac:dyDescent="0.15">
      <c r="A238" s="1"/>
    </row>
    <row r="239" spans="1:1" ht="14.25" x14ac:dyDescent="0.15">
      <c r="A239" s="1"/>
    </row>
    <row r="240" spans="1:1" ht="14.25" x14ac:dyDescent="0.15">
      <c r="A240" s="1"/>
    </row>
    <row r="241" spans="1:1" ht="14.25" x14ac:dyDescent="0.15">
      <c r="A241" s="1"/>
    </row>
    <row r="242" spans="1:1" ht="14.25" x14ac:dyDescent="0.15">
      <c r="A242" s="1"/>
    </row>
    <row r="243" spans="1:1" ht="14.25" x14ac:dyDescent="0.15">
      <c r="A243" s="1"/>
    </row>
    <row r="244" spans="1:1" ht="14.25" x14ac:dyDescent="0.15">
      <c r="A244" s="1"/>
    </row>
    <row r="245" spans="1:1" ht="14.25" x14ac:dyDescent="0.15">
      <c r="A245" s="1"/>
    </row>
    <row r="246" spans="1:1" ht="14.25" x14ac:dyDescent="0.15">
      <c r="A246" s="1"/>
    </row>
    <row r="247" spans="1:1" ht="14.25" x14ac:dyDescent="0.15">
      <c r="A247" s="1"/>
    </row>
    <row r="248" spans="1:1" ht="14.25" x14ac:dyDescent="0.15">
      <c r="A248" s="1"/>
    </row>
    <row r="249" spans="1:1" ht="14.25" x14ac:dyDescent="0.15">
      <c r="A249" s="1"/>
    </row>
    <row r="250" spans="1:1" ht="14.25" x14ac:dyDescent="0.15">
      <c r="A250" s="1"/>
    </row>
    <row r="251" spans="1:1" ht="14.25" x14ac:dyDescent="0.15">
      <c r="A251" s="1"/>
    </row>
    <row r="252" spans="1:1" ht="14.25" x14ac:dyDescent="0.15">
      <c r="A252" s="1"/>
    </row>
    <row r="253" spans="1:1" ht="14.25" x14ac:dyDescent="0.15">
      <c r="A253" s="1"/>
    </row>
    <row r="254" spans="1:1" ht="14.25" x14ac:dyDescent="0.15">
      <c r="A254" s="1"/>
    </row>
    <row r="255" spans="1:1" ht="14.25" x14ac:dyDescent="0.15">
      <c r="A255" s="1"/>
    </row>
    <row r="256" spans="1:1" ht="14.25" x14ac:dyDescent="0.15">
      <c r="A256" s="1"/>
    </row>
    <row r="257" spans="1:1" ht="14.25" x14ac:dyDescent="0.15">
      <c r="A257" s="1"/>
    </row>
    <row r="258" spans="1:1" ht="14.25" x14ac:dyDescent="0.15">
      <c r="A258" s="1"/>
    </row>
    <row r="259" spans="1:1" ht="14.25" x14ac:dyDescent="0.15">
      <c r="A259" s="1"/>
    </row>
    <row r="260" spans="1:1" ht="14.25" x14ac:dyDescent="0.15">
      <c r="A260" s="1"/>
    </row>
    <row r="261" spans="1:1" ht="14.25" x14ac:dyDescent="0.15">
      <c r="A261" s="1"/>
    </row>
    <row r="262" spans="1:1" ht="14.25" x14ac:dyDescent="0.15">
      <c r="A262" s="1"/>
    </row>
    <row r="263" spans="1:1" ht="14.25" x14ac:dyDescent="0.15">
      <c r="A263" s="1"/>
    </row>
    <row r="264" spans="1:1" ht="14.25" x14ac:dyDescent="0.15">
      <c r="A264" s="1"/>
    </row>
    <row r="265" spans="1:1" ht="14.25" x14ac:dyDescent="0.15">
      <c r="A265" s="1"/>
    </row>
    <row r="266" spans="1:1" ht="14.25" x14ac:dyDescent="0.15">
      <c r="A266" s="1"/>
    </row>
    <row r="267" spans="1:1" ht="14.25" x14ac:dyDescent="0.15">
      <c r="A267" s="1"/>
    </row>
    <row r="268" spans="1:1" ht="14.25" x14ac:dyDescent="0.15">
      <c r="A268" s="1"/>
    </row>
    <row r="269" spans="1:1" ht="14.25" x14ac:dyDescent="0.15">
      <c r="A269" s="1"/>
    </row>
    <row r="270" spans="1:1" ht="14.25" x14ac:dyDescent="0.15">
      <c r="A270" s="1"/>
    </row>
    <row r="271" spans="1:1" ht="14.25" x14ac:dyDescent="0.15">
      <c r="A271" s="1"/>
    </row>
    <row r="272" spans="1:1" ht="14.25" x14ac:dyDescent="0.15">
      <c r="A272" s="1"/>
    </row>
    <row r="273" spans="1:1" ht="14.25" x14ac:dyDescent="0.15">
      <c r="A273" s="1"/>
    </row>
    <row r="274" spans="1:1" ht="14.25" x14ac:dyDescent="0.15">
      <c r="A274" s="1"/>
    </row>
    <row r="275" spans="1:1" ht="14.25" x14ac:dyDescent="0.15">
      <c r="A275" s="1"/>
    </row>
    <row r="276" spans="1:1" ht="14.25" x14ac:dyDescent="0.15">
      <c r="A276" s="1"/>
    </row>
    <row r="277" spans="1:1" ht="14.25" x14ac:dyDescent="0.15">
      <c r="A277" s="1"/>
    </row>
    <row r="278" spans="1:1" ht="14.25" x14ac:dyDescent="0.15">
      <c r="A278" s="1"/>
    </row>
    <row r="279" spans="1:1" ht="14.25" x14ac:dyDescent="0.15">
      <c r="A279" s="1"/>
    </row>
    <row r="280" spans="1:1" ht="14.25" x14ac:dyDescent="0.15">
      <c r="A280" s="1"/>
    </row>
    <row r="281" spans="1:1" ht="14.25" x14ac:dyDescent="0.15">
      <c r="A281" s="1"/>
    </row>
    <row r="282" spans="1:1" ht="14.25" x14ac:dyDescent="0.15">
      <c r="A282" s="1"/>
    </row>
    <row r="283" spans="1:1" ht="14.25" x14ac:dyDescent="0.15">
      <c r="A283" s="1"/>
    </row>
    <row r="284" spans="1:1" ht="14.25" x14ac:dyDescent="0.15">
      <c r="A284" s="1"/>
    </row>
    <row r="285" spans="1:1" ht="14.25" x14ac:dyDescent="0.15">
      <c r="A285" s="1"/>
    </row>
    <row r="286" spans="1:1" ht="14.25" x14ac:dyDescent="0.15">
      <c r="A286" s="1"/>
    </row>
    <row r="287" spans="1:1" ht="14.25" x14ac:dyDescent="0.15">
      <c r="A287" s="1"/>
    </row>
    <row r="288" spans="1:1" ht="14.25" x14ac:dyDescent="0.15">
      <c r="A288" s="1"/>
    </row>
    <row r="289" spans="1:1" ht="14.25" x14ac:dyDescent="0.15">
      <c r="A289" s="1"/>
    </row>
    <row r="290" spans="1:1" ht="14.25" x14ac:dyDescent="0.15">
      <c r="A290" s="1"/>
    </row>
    <row r="291" spans="1:1" ht="14.25" x14ac:dyDescent="0.15">
      <c r="A291" s="1"/>
    </row>
    <row r="292" spans="1:1" ht="14.25" x14ac:dyDescent="0.15">
      <c r="A292" s="1"/>
    </row>
    <row r="293" spans="1:1" ht="14.25" x14ac:dyDescent="0.15">
      <c r="A293" s="1"/>
    </row>
    <row r="294" spans="1:1" ht="14.25" x14ac:dyDescent="0.15">
      <c r="A294" s="1"/>
    </row>
    <row r="295" spans="1:1" ht="14.25" x14ac:dyDescent="0.15">
      <c r="A295" s="1"/>
    </row>
    <row r="296" spans="1:1" ht="14.25" x14ac:dyDescent="0.15">
      <c r="A296" s="1"/>
    </row>
    <row r="297" spans="1:1" ht="14.25" x14ac:dyDescent="0.15">
      <c r="A297" s="1"/>
    </row>
    <row r="298" spans="1:1" ht="14.25" x14ac:dyDescent="0.15">
      <c r="A298" s="1"/>
    </row>
    <row r="299" spans="1:1" ht="14.25" x14ac:dyDescent="0.15">
      <c r="A299" s="1"/>
    </row>
    <row r="300" spans="1:1" ht="14.25" x14ac:dyDescent="0.15">
      <c r="A300" s="1"/>
    </row>
    <row r="301" spans="1:1" ht="14.25" x14ac:dyDescent="0.15">
      <c r="A301" s="1"/>
    </row>
    <row r="302" spans="1:1" ht="14.25" x14ac:dyDescent="0.15">
      <c r="A302" s="1"/>
    </row>
    <row r="303" spans="1:1" ht="14.25" x14ac:dyDescent="0.15">
      <c r="A303" s="1"/>
    </row>
    <row r="304" spans="1:1" ht="14.25" x14ac:dyDescent="0.15">
      <c r="A304" s="1"/>
    </row>
    <row r="305" spans="1:1" ht="14.25" x14ac:dyDescent="0.15">
      <c r="A305" s="1"/>
    </row>
    <row r="306" spans="1:1" ht="14.25" x14ac:dyDescent="0.15">
      <c r="A306" s="1"/>
    </row>
    <row r="307" spans="1:1" ht="14.25" x14ac:dyDescent="0.15">
      <c r="A307" s="1"/>
    </row>
    <row r="308" spans="1:1" ht="14.25" x14ac:dyDescent="0.15">
      <c r="A308" s="1"/>
    </row>
    <row r="309" spans="1:1" ht="14.25" x14ac:dyDescent="0.15">
      <c r="A309" s="1"/>
    </row>
    <row r="310" spans="1:1" ht="14.25" x14ac:dyDescent="0.15">
      <c r="A310" s="1"/>
    </row>
    <row r="311" spans="1:1" ht="14.25" x14ac:dyDescent="0.15">
      <c r="A311" s="1"/>
    </row>
    <row r="312" spans="1:1" ht="14.25" x14ac:dyDescent="0.15">
      <c r="A312" s="1"/>
    </row>
    <row r="313" spans="1:1" ht="14.25" x14ac:dyDescent="0.15">
      <c r="A313" s="1"/>
    </row>
    <row r="314" spans="1:1" ht="14.25" x14ac:dyDescent="0.15">
      <c r="A314" s="1"/>
    </row>
    <row r="315" spans="1:1" ht="14.25" x14ac:dyDescent="0.15">
      <c r="A315" s="1"/>
    </row>
    <row r="316" spans="1:1" ht="14.25" x14ac:dyDescent="0.15">
      <c r="A316" s="1"/>
    </row>
    <row r="317" spans="1:1" ht="14.25" x14ac:dyDescent="0.15">
      <c r="A317" s="1"/>
    </row>
    <row r="318" spans="1:1" ht="14.25" x14ac:dyDescent="0.15">
      <c r="A318" s="1"/>
    </row>
    <row r="319" spans="1:1" ht="14.25" x14ac:dyDescent="0.15">
      <c r="A319" s="1"/>
    </row>
    <row r="320" spans="1:1" ht="14.25" x14ac:dyDescent="0.15">
      <c r="A320" s="1"/>
    </row>
    <row r="321" spans="1:1" ht="14.25" x14ac:dyDescent="0.15">
      <c r="A321" s="1"/>
    </row>
    <row r="322" spans="1:1" ht="14.25" x14ac:dyDescent="0.15">
      <c r="A322" s="1"/>
    </row>
    <row r="323" spans="1:1" ht="14.25" x14ac:dyDescent="0.15">
      <c r="A323" s="1"/>
    </row>
    <row r="324" spans="1:1" ht="14.25" x14ac:dyDescent="0.15">
      <c r="A324" s="1"/>
    </row>
    <row r="325" spans="1:1" ht="14.25" x14ac:dyDescent="0.15">
      <c r="A325" s="1"/>
    </row>
    <row r="326" spans="1:1" ht="14.25" x14ac:dyDescent="0.15">
      <c r="A326" s="1"/>
    </row>
    <row r="327" spans="1:1" ht="14.25" x14ac:dyDescent="0.15">
      <c r="A327" s="1"/>
    </row>
    <row r="328" spans="1:1" ht="14.25" x14ac:dyDescent="0.15">
      <c r="A328" s="1"/>
    </row>
    <row r="329" spans="1:1" ht="14.25" x14ac:dyDescent="0.15">
      <c r="A329" s="1"/>
    </row>
    <row r="330" spans="1:1" ht="14.25" x14ac:dyDescent="0.15">
      <c r="A330" s="1"/>
    </row>
    <row r="331" spans="1:1" ht="14.25" x14ac:dyDescent="0.15">
      <c r="A331" s="1"/>
    </row>
    <row r="332" spans="1:1" ht="14.25" x14ac:dyDescent="0.15">
      <c r="A332" s="1"/>
    </row>
    <row r="333" spans="1:1" ht="14.25" x14ac:dyDescent="0.15">
      <c r="A333" s="1"/>
    </row>
    <row r="334" spans="1:1" ht="14.25" x14ac:dyDescent="0.15">
      <c r="A334" s="1"/>
    </row>
    <row r="335" spans="1:1" ht="14.25" x14ac:dyDescent="0.15">
      <c r="A335" s="1"/>
    </row>
    <row r="336" spans="1:1" ht="14.25" x14ac:dyDescent="0.15">
      <c r="A336" s="1"/>
    </row>
    <row r="337" spans="1:1" ht="14.25" x14ac:dyDescent="0.15">
      <c r="A337" s="1"/>
    </row>
    <row r="338" spans="1:1" ht="14.25" x14ac:dyDescent="0.15">
      <c r="A338" s="1"/>
    </row>
    <row r="339" spans="1:1" ht="14.25" x14ac:dyDescent="0.15">
      <c r="A339" s="1"/>
    </row>
    <row r="340" spans="1:1" ht="14.25" x14ac:dyDescent="0.15">
      <c r="A340" s="1"/>
    </row>
    <row r="341" spans="1:1" ht="14.25" x14ac:dyDescent="0.15">
      <c r="A341" s="1"/>
    </row>
    <row r="342" spans="1:1" ht="14.25" x14ac:dyDescent="0.15">
      <c r="A342" s="1"/>
    </row>
    <row r="343" spans="1:1" ht="14.25" x14ac:dyDescent="0.15">
      <c r="A343" s="1"/>
    </row>
    <row r="344" spans="1:1" ht="14.25" x14ac:dyDescent="0.15">
      <c r="A344" s="1"/>
    </row>
    <row r="345" spans="1:1" ht="14.25" x14ac:dyDescent="0.15">
      <c r="A345" s="1"/>
    </row>
    <row r="346" spans="1:1" ht="14.25" x14ac:dyDescent="0.15">
      <c r="A346" s="1"/>
    </row>
    <row r="347" spans="1:1" ht="14.25" x14ac:dyDescent="0.15">
      <c r="A347" s="1"/>
    </row>
    <row r="348" spans="1:1" ht="14.25" x14ac:dyDescent="0.15">
      <c r="A348" s="1"/>
    </row>
    <row r="349" spans="1:1" ht="14.25" x14ac:dyDescent="0.15">
      <c r="A349" s="1"/>
    </row>
    <row r="350" spans="1:1" ht="14.25" x14ac:dyDescent="0.15">
      <c r="A350" s="1"/>
    </row>
    <row r="351" spans="1:1" ht="14.25" x14ac:dyDescent="0.15">
      <c r="A351" s="1"/>
    </row>
    <row r="352" spans="1:1" ht="14.25" x14ac:dyDescent="0.15">
      <c r="A352" s="1"/>
    </row>
    <row r="353" spans="1:1" ht="14.25" x14ac:dyDescent="0.15">
      <c r="A353" s="1"/>
    </row>
    <row r="354" spans="1:1" ht="14.25" x14ac:dyDescent="0.15">
      <c r="A354" s="1"/>
    </row>
    <row r="355" spans="1:1" ht="14.25" x14ac:dyDescent="0.15">
      <c r="A355" s="1"/>
    </row>
    <row r="356" spans="1:1" ht="14.25" x14ac:dyDescent="0.15">
      <c r="A356" s="1"/>
    </row>
    <row r="357" spans="1:1" ht="14.25" x14ac:dyDescent="0.15">
      <c r="A357" s="1"/>
    </row>
    <row r="358" spans="1:1" ht="14.25" x14ac:dyDescent="0.15">
      <c r="A358" s="1"/>
    </row>
    <row r="359" spans="1:1" ht="14.25" x14ac:dyDescent="0.15">
      <c r="A359" s="1"/>
    </row>
    <row r="360" spans="1:1" ht="14.25" x14ac:dyDescent="0.15">
      <c r="A360" s="1"/>
    </row>
    <row r="361" spans="1:1" ht="14.25" x14ac:dyDescent="0.15">
      <c r="A361" s="1"/>
    </row>
    <row r="362" spans="1:1" ht="14.25" x14ac:dyDescent="0.15">
      <c r="A362" s="1"/>
    </row>
    <row r="363" spans="1:1" ht="14.25" x14ac:dyDescent="0.15">
      <c r="A363" s="1"/>
    </row>
    <row r="364" spans="1:1" ht="14.25" x14ac:dyDescent="0.15">
      <c r="A364" s="1"/>
    </row>
    <row r="365" spans="1:1" ht="14.25" x14ac:dyDescent="0.15">
      <c r="A365" s="1"/>
    </row>
    <row r="366" spans="1:1" ht="14.25" x14ac:dyDescent="0.15">
      <c r="A366" s="1"/>
    </row>
    <row r="367" spans="1:1" ht="14.25" x14ac:dyDescent="0.15">
      <c r="A367" s="1"/>
    </row>
    <row r="368" spans="1:1" ht="14.25" x14ac:dyDescent="0.15">
      <c r="A368" s="1"/>
    </row>
    <row r="369" spans="1:1" ht="14.25" x14ac:dyDescent="0.15">
      <c r="A369" s="1"/>
    </row>
    <row r="370" spans="1:1" ht="14.25" x14ac:dyDescent="0.15">
      <c r="A370" s="1"/>
    </row>
    <row r="371" spans="1:1" ht="14.25" x14ac:dyDescent="0.15">
      <c r="A371" s="1"/>
    </row>
    <row r="372" spans="1:1" ht="14.25" x14ac:dyDescent="0.15">
      <c r="A372" s="1"/>
    </row>
    <row r="373" spans="1:1" ht="14.25" x14ac:dyDescent="0.15">
      <c r="A373" s="1"/>
    </row>
    <row r="374" spans="1:1" ht="14.25" x14ac:dyDescent="0.15">
      <c r="A374" s="1"/>
    </row>
    <row r="375" spans="1:1" ht="14.25" x14ac:dyDescent="0.15">
      <c r="A375" s="1"/>
    </row>
    <row r="376" spans="1:1" ht="14.25" x14ac:dyDescent="0.15">
      <c r="A376" s="1"/>
    </row>
    <row r="377" spans="1:1" ht="14.25" x14ac:dyDescent="0.15">
      <c r="A377" s="1"/>
    </row>
    <row r="378" spans="1:1" ht="14.25" x14ac:dyDescent="0.15">
      <c r="A378" s="1"/>
    </row>
    <row r="379" spans="1:1" ht="14.25" x14ac:dyDescent="0.15">
      <c r="A379" s="1"/>
    </row>
    <row r="380" spans="1:1" ht="14.25" x14ac:dyDescent="0.15">
      <c r="A380" s="1"/>
    </row>
    <row r="381" spans="1:1" ht="14.25" x14ac:dyDescent="0.15">
      <c r="A381" s="1"/>
    </row>
    <row r="382" spans="1:1" ht="14.25" x14ac:dyDescent="0.15">
      <c r="A382" s="1"/>
    </row>
    <row r="383" spans="1:1" ht="14.25" x14ac:dyDescent="0.15">
      <c r="A383" s="1"/>
    </row>
    <row r="384" spans="1:1" ht="14.25" x14ac:dyDescent="0.15">
      <c r="A384" s="1"/>
    </row>
    <row r="385" spans="1:1" ht="14.25" x14ac:dyDescent="0.15">
      <c r="A385" s="1"/>
    </row>
    <row r="386" spans="1:1" ht="14.25" x14ac:dyDescent="0.15">
      <c r="A386" s="1"/>
    </row>
    <row r="387" spans="1:1" ht="14.25" x14ac:dyDescent="0.15">
      <c r="A387" s="1"/>
    </row>
    <row r="388" spans="1:1" ht="14.25" x14ac:dyDescent="0.15">
      <c r="A388" s="1"/>
    </row>
    <row r="389" spans="1:1" ht="14.25" x14ac:dyDescent="0.15">
      <c r="A389" s="1"/>
    </row>
    <row r="390" spans="1:1" ht="14.25" x14ac:dyDescent="0.15">
      <c r="A390" s="1"/>
    </row>
    <row r="391" spans="1:1" ht="14.25" x14ac:dyDescent="0.15">
      <c r="A391" s="1"/>
    </row>
    <row r="392" spans="1:1" ht="14.25" x14ac:dyDescent="0.15">
      <c r="A392" s="1"/>
    </row>
    <row r="393" spans="1:1" ht="14.25" x14ac:dyDescent="0.15">
      <c r="A393" s="1"/>
    </row>
    <row r="394" spans="1:1" ht="14.25" x14ac:dyDescent="0.15">
      <c r="A394" s="1"/>
    </row>
    <row r="395" spans="1:1" ht="14.25" x14ac:dyDescent="0.15">
      <c r="A395" s="1"/>
    </row>
    <row r="396" spans="1:1" ht="14.25" x14ac:dyDescent="0.15">
      <c r="A396" s="1"/>
    </row>
    <row r="397" spans="1:1" ht="14.25" x14ac:dyDescent="0.15">
      <c r="A397" s="1"/>
    </row>
    <row r="398" spans="1:1" ht="14.25" x14ac:dyDescent="0.15">
      <c r="A398" s="1"/>
    </row>
    <row r="399" spans="1:1" ht="14.25" x14ac:dyDescent="0.15">
      <c r="A399" s="1"/>
    </row>
    <row r="400" spans="1:1" ht="14.25" x14ac:dyDescent="0.15">
      <c r="A400" s="1"/>
    </row>
    <row r="401" spans="1:1" ht="14.25" x14ac:dyDescent="0.15">
      <c r="A401" s="1"/>
    </row>
    <row r="402" spans="1:1" ht="14.25" x14ac:dyDescent="0.15">
      <c r="A402" s="1"/>
    </row>
    <row r="403" spans="1:1" ht="14.25" x14ac:dyDescent="0.15">
      <c r="A403" s="1"/>
    </row>
    <row r="404" spans="1:1" ht="14.25" x14ac:dyDescent="0.15">
      <c r="A404" s="1"/>
    </row>
    <row r="405" spans="1:1" ht="14.25" x14ac:dyDescent="0.15">
      <c r="A405" s="1"/>
    </row>
    <row r="406" spans="1:1" ht="14.25" x14ac:dyDescent="0.15">
      <c r="A406" s="1"/>
    </row>
    <row r="407" spans="1:1" ht="14.25" x14ac:dyDescent="0.15">
      <c r="A407" s="1"/>
    </row>
    <row r="408" spans="1:1" ht="14.25" x14ac:dyDescent="0.15">
      <c r="A408" s="1"/>
    </row>
    <row r="409" spans="1:1" ht="14.25" x14ac:dyDescent="0.15">
      <c r="A409" s="1"/>
    </row>
    <row r="410" spans="1:1" ht="14.25" x14ac:dyDescent="0.15">
      <c r="A410" s="1"/>
    </row>
    <row r="411" spans="1:1" ht="14.25" x14ac:dyDescent="0.15">
      <c r="A411" s="1"/>
    </row>
    <row r="412" spans="1:1" ht="14.25" x14ac:dyDescent="0.15">
      <c r="A412" s="1"/>
    </row>
    <row r="413" spans="1:1" ht="14.25" x14ac:dyDescent="0.15">
      <c r="A413" s="1"/>
    </row>
    <row r="414" spans="1:1" ht="14.25" x14ac:dyDescent="0.15">
      <c r="A414" s="1"/>
    </row>
    <row r="415" spans="1:1" ht="14.25" x14ac:dyDescent="0.15">
      <c r="A415" s="1"/>
    </row>
    <row r="416" spans="1:1" ht="14.25" x14ac:dyDescent="0.15">
      <c r="A416" s="1"/>
    </row>
    <row r="417" spans="1:1" ht="14.25" x14ac:dyDescent="0.15">
      <c r="A417" s="1"/>
    </row>
    <row r="418" spans="1:1" ht="14.25" x14ac:dyDescent="0.15">
      <c r="A418" s="1"/>
    </row>
    <row r="419" spans="1:1" ht="14.25" x14ac:dyDescent="0.15">
      <c r="A419" s="1"/>
    </row>
    <row r="420" spans="1:1" ht="14.25" x14ac:dyDescent="0.15">
      <c r="A420" s="1"/>
    </row>
    <row r="421" spans="1:1" ht="14.25" x14ac:dyDescent="0.15">
      <c r="A421" s="1"/>
    </row>
    <row r="422" spans="1:1" ht="14.25" x14ac:dyDescent="0.15">
      <c r="A422" s="1"/>
    </row>
    <row r="423" spans="1:1" ht="14.25" x14ac:dyDescent="0.15">
      <c r="A423" s="1"/>
    </row>
    <row r="424" spans="1:1" ht="14.25" x14ac:dyDescent="0.15">
      <c r="A424" s="1"/>
    </row>
    <row r="425" spans="1:1" ht="14.25" x14ac:dyDescent="0.15">
      <c r="A425" s="1"/>
    </row>
    <row r="426" spans="1:1" ht="14.25" x14ac:dyDescent="0.15">
      <c r="A426" s="1"/>
    </row>
    <row r="427" spans="1:1" ht="14.25" x14ac:dyDescent="0.15">
      <c r="A427" s="1"/>
    </row>
    <row r="428" spans="1:1" ht="14.25" x14ac:dyDescent="0.15">
      <c r="A428" s="1"/>
    </row>
    <row r="429" spans="1:1" ht="14.25" x14ac:dyDescent="0.15">
      <c r="A429" s="1"/>
    </row>
    <row r="430" spans="1:1" ht="14.25" x14ac:dyDescent="0.15">
      <c r="A430" s="1"/>
    </row>
    <row r="431" spans="1:1" ht="14.25" x14ac:dyDescent="0.15">
      <c r="A431" s="1"/>
    </row>
    <row r="432" spans="1:1" ht="14.25" x14ac:dyDescent="0.15">
      <c r="A432" s="1"/>
    </row>
    <row r="433" spans="1:1" ht="14.25" x14ac:dyDescent="0.15">
      <c r="A433" s="1"/>
    </row>
    <row r="434" spans="1:1" ht="14.25" x14ac:dyDescent="0.15">
      <c r="A434" s="1"/>
    </row>
    <row r="435" spans="1:1" ht="14.25" x14ac:dyDescent="0.15">
      <c r="A435" s="1"/>
    </row>
    <row r="436" spans="1:1" ht="14.25" x14ac:dyDescent="0.15">
      <c r="A436" s="1"/>
    </row>
    <row r="437" spans="1:1" ht="14.25" x14ac:dyDescent="0.15">
      <c r="A437" s="1"/>
    </row>
    <row r="438" spans="1:1" ht="14.25" x14ac:dyDescent="0.15">
      <c r="A438" s="1"/>
    </row>
    <row r="439" spans="1:1" ht="14.25" x14ac:dyDescent="0.15">
      <c r="A439" s="1"/>
    </row>
    <row r="440" spans="1:1" ht="14.25" x14ac:dyDescent="0.15">
      <c r="A440" s="1"/>
    </row>
    <row r="441" spans="1:1" ht="14.25" x14ac:dyDescent="0.15">
      <c r="A441" s="1"/>
    </row>
    <row r="442" spans="1:1" ht="14.25" x14ac:dyDescent="0.15">
      <c r="A442" s="1"/>
    </row>
    <row r="443" spans="1:1" ht="14.25" x14ac:dyDescent="0.15">
      <c r="A443" s="1"/>
    </row>
    <row r="444" spans="1:1" ht="14.25" x14ac:dyDescent="0.15">
      <c r="A444" s="1"/>
    </row>
    <row r="445" spans="1:1" ht="14.25" x14ac:dyDescent="0.15">
      <c r="A445" s="1"/>
    </row>
    <row r="446" spans="1:1" ht="14.25" x14ac:dyDescent="0.15">
      <c r="A446" s="1"/>
    </row>
    <row r="447" spans="1:1" ht="14.25" x14ac:dyDescent="0.15">
      <c r="A447" s="1"/>
    </row>
    <row r="448" spans="1:1" ht="14.25" x14ac:dyDescent="0.15">
      <c r="A448" s="1"/>
    </row>
    <row r="449" spans="1:1" ht="14.25" x14ac:dyDescent="0.15">
      <c r="A449" s="1"/>
    </row>
    <row r="450" spans="1:1" ht="14.25" x14ac:dyDescent="0.15">
      <c r="A450" s="1"/>
    </row>
    <row r="451" spans="1:1" ht="14.25" x14ac:dyDescent="0.15">
      <c r="A451" s="1"/>
    </row>
    <row r="452" spans="1:1" ht="14.25" x14ac:dyDescent="0.15">
      <c r="A452" s="1"/>
    </row>
    <row r="453" spans="1:1" ht="14.25" x14ac:dyDescent="0.15">
      <c r="A453" s="1"/>
    </row>
    <row r="454" spans="1:1" ht="14.25" x14ac:dyDescent="0.15">
      <c r="A454" s="1"/>
    </row>
    <row r="455" spans="1:1" ht="14.25" x14ac:dyDescent="0.15">
      <c r="A455" s="1"/>
    </row>
    <row r="456" spans="1:1" ht="14.25" x14ac:dyDescent="0.15">
      <c r="A456" s="1"/>
    </row>
    <row r="457" spans="1:1" ht="14.25" x14ac:dyDescent="0.15">
      <c r="A457" s="1"/>
    </row>
    <row r="458" spans="1:1" ht="14.25" x14ac:dyDescent="0.15">
      <c r="A458" s="1"/>
    </row>
    <row r="459" spans="1:1" ht="14.25" x14ac:dyDescent="0.15">
      <c r="A459" s="1"/>
    </row>
    <row r="460" spans="1:1" ht="14.25" x14ac:dyDescent="0.15">
      <c r="A460" s="1"/>
    </row>
    <row r="461" spans="1:1" ht="14.25" x14ac:dyDescent="0.15">
      <c r="A461" s="1"/>
    </row>
    <row r="462" spans="1:1" ht="14.25" x14ac:dyDescent="0.15">
      <c r="A462" s="1"/>
    </row>
    <row r="463" spans="1:1" ht="14.25" x14ac:dyDescent="0.15">
      <c r="A463" s="1"/>
    </row>
    <row r="464" spans="1:1" ht="14.25" x14ac:dyDescent="0.15">
      <c r="A464" s="1"/>
    </row>
    <row r="465" spans="1:1" ht="14.25" x14ac:dyDescent="0.15">
      <c r="A465" s="1"/>
    </row>
    <row r="466" spans="1:1" ht="14.25" x14ac:dyDescent="0.15">
      <c r="A466" s="1"/>
    </row>
    <row r="467" spans="1:1" ht="14.25" x14ac:dyDescent="0.15">
      <c r="A467" s="1"/>
    </row>
    <row r="468" spans="1:1" ht="14.25" x14ac:dyDescent="0.15">
      <c r="A468" s="1"/>
    </row>
    <row r="469" spans="1:1" ht="14.25" x14ac:dyDescent="0.15">
      <c r="A469" s="1"/>
    </row>
    <row r="470" spans="1:1" ht="14.25" x14ac:dyDescent="0.15">
      <c r="A470" s="1"/>
    </row>
    <row r="471" spans="1:1" ht="14.25" x14ac:dyDescent="0.15">
      <c r="A471" s="1"/>
    </row>
    <row r="472" spans="1:1" ht="14.25" x14ac:dyDescent="0.15">
      <c r="A472" s="1"/>
    </row>
    <row r="473" spans="1:1" ht="14.25" x14ac:dyDescent="0.15">
      <c r="A473" s="1"/>
    </row>
    <row r="474" spans="1:1" ht="14.25" x14ac:dyDescent="0.15">
      <c r="A474" s="1"/>
    </row>
    <row r="475" spans="1:1" ht="14.25" x14ac:dyDescent="0.15">
      <c r="A475" s="1"/>
    </row>
    <row r="476" spans="1:1" ht="14.25" x14ac:dyDescent="0.15">
      <c r="A476" s="1"/>
    </row>
    <row r="477" spans="1:1" ht="14.25" x14ac:dyDescent="0.15">
      <c r="A477" s="1"/>
    </row>
    <row r="478" spans="1:1" ht="14.25" x14ac:dyDescent="0.15">
      <c r="A478" s="1"/>
    </row>
    <row r="479" spans="1:1" ht="14.25" x14ac:dyDescent="0.15">
      <c r="A479" s="1"/>
    </row>
    <row r="480" spans="1:1" ht="14.25" x14ac:dyDescent="0.15">
      <c r="A480" s="1"/>
    </row>
    <row r="481" spans="1:1" ht="14.25" x14ac:dyDescent="0.15">
      <c r="A481" s="1"/>
    </row>
    <row r="482" spans="1:1" ht="14.25" x14ac:dyDescent="0.15">
      <c r="A482" s="1"/>
    </row>
    <row r="483" spans="1:1" ht="14.25" x14ac:dyDescent="0.15">
      <c r="A483" s="1"/>
    </row>
    <row r="484" spans="1:1" ht="14.25" x14ac:dyDescent="0.15">
      <c r="A484" s="1"/>
    </row>
    <row r="485" spans="1:1" ht="14.25" x14ac:dyDescent="0.15">
      <c r="A485" s="1"/>
    </row>
    <row r="486" spans="1:1" ht="14.25" x14ac:dyDescent="0.15">
      <c r="A486" s="1"/>
    </row>
    <row r="487" spans="1:1" ht="14.25" x14ac:dyDescent="0.15">
      <c r="A487" s="1"/>
    </row>
    <row r="488" spans="1:1" ht="14.25" x14ac:dyDescent="0.15">
      <c r="A488" s="1"/>
    </row>
    <row r="489" spans="1:1" ht="14.25" x14ac:dyDescent="0.15">
      <c r="A489" s="1"/>
    </row>
    <row r="490" spans="1:1" ht="14.25" x14ac:dyDescent="0.15">
      <c r="A490" s="1"/>
    </row>
    <row r="491" spans="1:1" ht="14.25" x14ac:dyDescent="0.15">
      <c r="A491" s="1"/>
    </row>
    <row r="492" spans="1:1" ht="14.25" x14ac:dyDescent="0.15">
      <c r="A492" s="1"/>
    </row>
    <row r="493" spans="1:1" ht="14.25" x14ac:dyDescent="0.15">
      <c r="A493" s="1"/>
    </row>
    <row r="494" spans="1:1" ht="14.25" x14ac:dyDescent="0.15">
      <c r="A494" s="1"/>
    </row>
    <row r="495" spans="1:1" ht="14.25" x14ac:dyDescent="0.15">
      <c r="A495" s="1"/>
    </row>
    <row r="496" spans="1:1" ht="14.25" x14ac:dyDescent="0.15">
      <c r="A496" s="1"/>
    </row>
    <row r="497" spans="1:1" ht="14.25" x14ac:dyDescent="0.15">
      <c r="A497" s="1"/>
    </row>
    <row r="498" spans="1:1" ht="14.25" x14ac:dyDescent="0.15">
      <c r="A498" s="1"/>
    </row>
    <row r="499" spans="1:1" ht="14.25" x14ac:dyDescent="0.15">
      <c r="A499" s="1"/>
    </row>
    <row r="500" spans="1:1" ht="14.25" x14ac:dyDescent="0.15">
      <c r="A500" s="1"/>
    </row>
    <row r="501" spans="1:1" ht="14.25" x14ac:dyDescent="0.15">
      <c r="A501" s="1"/>
    </row>
    <row r="502" spans="1:1" ht="14.25" x14ac:dyDescent="0.15">
      <c r="A502" s="1"/>
    </row>
    <row r="503" spans="1:1" ht="14.25" x14ac:dyDescent="0.15">
      <c r="A503" s="1"/>
    </row>
    <row r="504" spans="1:1" ht="14.25" x14ac:dyDescent="0.15">
      <c r="A504" s="1"/>
    </row>
    <row r="505" spans="1:1" ht="14.25" x14ac:dyDescent="0.15">
      <c r="A505" s="1"/>
    </row>
    <row r="506" spans="1:1" ht="14.25" x14ac:dyDescent="0.15">
      <c r="A506" s="1"/>
    </row>
    <row r="507" spans="1:1" ht="14.25" x14ac:dyDescent="0.15">
      <c r="A507" s="1"/>
    </row>
    <row r="508" spans="1:1" ht="14.25" x14ac:dyDescent="0.15">
      <c r="A508" s="1"/>
    </row>
    <row r="509" spans="1:1" ht="14.25" x14ac:dyDescent="0.15">
      <c r="A509" s="1"/>
    </row>
    <row r="510" spans="1:1" ht="14.25" x14ac:dyDescent="0.15">
      <c r="A510" s="1"/>
    </row>
    <row r="511" spans="1:1" ht="14.25" x14ac:dyDescent="0.15">
      <c r="A511" s="1"/>
    </row>
    <row r="512" spans="1:1" ht="14.25" x14ac:dyDescent="0.15">
      <c r="A512" s="1"/>
    </row>
    <row r="513" spans="1:1" ht="14.25" x14ac:dyDescent="0.15">
      <c r="A513" s="1"/>
    </row>
    <row r="514" spans="1:1" ht="14.25" x14ac:dyDescent="0.15">
      <c r="A514" s="1"/>
    </row>
    <row r="515" spans="1:1" ht="14.25" x14ac:dyDescent="0.15">
      <c r="A515" s="1"/>
    </row>
    <row r="516" spans="1:1" ht="14.25" x14ac:dyDescent="0.15">
      <c r="A516" s="1"/>
    </row>
    <row r="517" spans="1:1" ht="14.25" x14ac:dyDescent="0.15">
      <c r="A517" s="1"/>
    </row>
    <row r="518" spans="1:1" ht="14.25" x14ac:dyDescent="0.15">
      <c r="A518" s="1"/>
    </row>
    <row r="519" spans="1:1" ht="14.25" x14ac:dyDescent="0.15">
      <c r="A519" s="1"/>
    </row>
    <row r="520" spans="1:1" ht="14.25" x14ac:dyDescent="0.15">
      <c r="A520" s="1"/>
    </row>
    <row r="521" spans="1:1" ht="14.25" x14ac:dyDescent="0.15">
      <c r="A521" s="1"/>
    </row>
    <row r="522" spans="1:1" ht="14.25" x14ac:dyDescent="0.15">
      <c r="A522" s="1"/>
    </row>
    <row r="523" spans="1:1" ht="14.25" x14ac:dyDescent="0.15">
      <c r="A523" s="1"/>
    </row>
    <row r="524" spans="1:1" ht="14.25" x14ac:dyDescent="0.15">
      <c r="A524" s="1"/>
    </row>
    <row r="525" spans="1:1" ht="14.25" x14ac:dyDescent="0.15">
      <c r="A525" s="1"/>
    </row>
    <row r="526" spans="1:1" ht="14.25" x14ac:dyDescent="0.15">
      <c r="A526" s="1"/>
    </row>
    <row r="527" spans="1:1" ht="14.25" x14ac:dyDescent="0.15">
      <c r="A527" s="1"/>
    </row>
    <row r="528" spans="1:1" ht="14.25" x14ac:dyDescent="0.15">
      <c r="A528" s="1"/>
    </row>
    <row r="529" spans="1:1" ht="14.25" x14ac:dyDescent="0.15">
      <c r="A529" s="1"/>
    </row>
    <row r="530" spans="1:1" ht="14.25" x14ac:dyDescent="0.15">
      <c r="A530" s="1"/>
    </row>
    <row r="531" spans="1:1" ht="14.25" x14ac:dyDescent="0.15">
      <c r="A531" s="1"/>
    </row>
    <row r="532" spans="1:1" ht="14.25" x14ac:dyDescent="0.15">
      <c r="A532" s="1"/>
    </row>
    <row r="533" spans="1:1" ht="14.25" x14ac:dyDescent="0.15">
      <c r="A533" s="1"/>
    </row>
    <row r="534" spans="1:1" ht="14.25" x14ac:dyDescent="0.15">
      <c r="A534" s="1"/>
    </row>
    <row r="535" spans="1:1" ht="14.25" x14ac:dyDescent="0.15">
      <c r="A535" s="1"/>
    </row>
    <row r="536" spans="1:1" ht="14.25" x14ac:dyDescent="0.15">
      <c r="A536" s="1"/>
    </row>
    <row r="537" spans="1:1" ht="14.25" x14ac:dyDescent="0.15">
      <c r="A537" s="1"/>
    </row>
    <row r="538" spans="1:1" ht="14.25" x14ac:dyDescent="0.15">
      <c r="A538" s="1"/>
    </row>
    <row r="539" spans="1:1" ht="14.25" x14ac:dyDescent="0.15">
      <c r="A539" s="1"/>
    </row>
    <row r="540" spans="1:1" ht="14.25" x14ac:dyDescent="0.15">
      <c r="A540" s="1"/>
    </row>
    <row r="541" spans="1:1" ht="14.25" x14ac:dyDescent="0.15">
      <c r="A541" s="1"/>
    </row>
    <row r="542" spans="1:1" ht="14.25" x14ac:dyDescent="0.15">
      <c r="A542" s="1"/>
    </row>
    <row r="543" spans="1:1" ht="14.25" x14ac:dyDescent="0.15">
      <c r="A543" s="1"/>
    </row>
    <row r="544" spans="1:1" ht="14.25" x14ac:dyDescent="0.15">
      <c r="A544" s="1"/>
    </row>
    <row r="545" spans="1:1" ht="14.25" x14ac:dyDescent="0.15">
      <c r="A545" s="1"/>
    </row>
    <row r="546" spans="1:1" ht="14.25" x14ac:dyDescent="0.15">
      <c r="A546" s="1"/>
    </row>
    <row r="547" spans="1:1" ht="14.25" x14ac:dyDescent="0.15">
      <c r="A547" s="1"/>
    </row>
    <row r="548" spans="1:1" ht="14.25" x14ac:dyDescent="0.15">
      <c r="A548" s="1"/>
    </row>
    <row r="549" spans="1:1" ht="14.25" x14ac:dyDescent="0.15">
      <c r="A549" s="1"/>
    </row>
    <row r="550" spans="1:1" ht="14.25" x14ac:dyDescent="0.15">
      <c r="A550" s="1"/>
    </row>
    <row r="551" spans="1:1" ht="14.25" x14ac:dyDescent="0.15">
      <c r="A551" s="1"/>
    </row>
    <row r="552" spans="1:1" ht="14.25" x14ac:dyDescent="0.15">
      <c r="A552" s="1"/>
    </row>
    <row r="553" spans="1:1" ht="14.25" x14ac:dyDescent="0.15">
      <c r="A553" s="1"/>
    </row>
    <row r="554" spans="1:1" ht="14.25" x14ac:dyDescent="0.15">
      <c r="A554" s="1"/>
    </row>
    <row r="555" spans="1:1" ht="14.25" x14ac:dyDescent="0.15">
      <c r="A555" s="1"/>
    </row>
    <row r="556" spans="1:1" ht="14.25" x14ac:dyDescent="0.15">
      <c r="A556" s="1"/>
    </row>
    <row r="557" spans="1:1" ht="14.25" x14ac:dyDescent="0.15">
      <c r="A557" s="1"/>
    </row>
    <row r="558" spans="1:1" ht="14.25" x14ac:dyDescent="0.15">
      <c r="A558" s="1"/>
    </row>
    <row r="559" spans="1:1" ht="14.25" x14ac:dyDescent="0.15">
      <c r="A559" s="1"/>
    </row>
    <row r="560" spans="1:1" ht="14.25" x14ac:dyDescent="0.15">
      <c r="A560" s="1"/>
    </row>
    <row r="561" spans="1:1" ht="14.25" x14ac:dyDescent="0.15">
      <c r="A561" s="1"/>
    </row>
    <row r="562" spans="1:1" ht="14.25" x14ac:dyDescent="0.15">
      <c r="A562" s="1"/>
    </row>
    <row r="563" spans="1:1" ht="14.25" x14ac:dyDescent="0.15">
      <c r="A563" s="1"/>
    </row>
    <row r="564" spans="1:1" ht="14.25" x14ac:dyDescent="0.15">
      <c r="A564" s="1"/>
    </row>
    <row r="565" spans="1:1" ht="14.25" x14ac:dyDescent="0.15">
      <c r="A565" s="1"/>
    </row>
    <row r="566" spans="1:1" ht="14.25" x14ac:dyDescent="0.15">
      <c r="A566" s="1"/>
    </row>
    <row r="567" spans="1:1" ht="14.25" x14ac:dyDescent="0.15">
      <c r="A567" s="1"/>
    </row>
    <row r="568" spans="1:1" ht="14.25" x14ac:dyDescent="0.15">
      <c r="A568" s="1"/>
    </row>
    <row r="569" spans="1:1" ht="14.25" x14ac:dyDescent="0.15">
      <c r="A569" s="1"/>
    </row>
    <row r="570" spans="1:1" ht="14.25" x14ac:dyDescent="0.15">
      <c r="A570" s="1"/>
    </row>
    <row r="571" spans="1:1" ht="14.25" x14ac:dyDescent="0.15">
      <c r="A571" s="1"/>
    </row>
    <row r="572" spans="1:1" ht="14.25" x14ac:dyDescent="0.15">
      <c r="A572" s="1"/>
    </row>
    <row r="573" spans="1:1" ht="14.25" x14ac:dyDescent="0.15">
      <c r="A573" s="1"/>
    </row>
    <row r="574" spans="1:1" ht="14.25" x14ac:dyDescent="0.15">
      <c r="A574" s="1"/>
    </row>
    <row r="575" spans="1:1" ht="14.25" x14ac:dyDescent="0.15">
      <c r="A575" s="1"/>
    </row>
    <row r="576" spans="1:1" ht="14.25" x14ac:dyDescent="0.15">
      <c r="A576" s="1"/>
    </row>
    <row r="577" spans="1:1" ht="14.25" x14ac:dyDescent="0.15">
      <c r="A577" s="1"/>
    </row>
    <row r="578" spans="1:1" ht="14.25" x14ac:dyDescent="0.15">
      <c r="A578" s="1"/>
    </row>
    <row r="579" spans="1:1" ht="14.25" x14ac:dyDescent="0.15">
      <c r="A579" s="1"/>
    </row>
    <row r="580" spans="1:1" ht="14.25" x14ac:dyDescent="0.15">
      <c r="A580" s="1"/>
    </row>
    <row r="581" spans="1:1" ht="14.25" x14ac:dyDescent="0.15">
      <c r="A581" s="1"/>
    </row>
    <row r="582" spans="1:1" ht="14.25" x14ac:dyDescent="0.15">
      <c r="A582" s="1"/>
    </row>
    <row r="583" spans="1:1" ht="14.25" x14ac:dyDescent="0.15">
      <c r="A583" s="1"/>
    </row>
    <row r="584" spans="1:1" ht="14.25" x14ac:dyDescent="0.15">
      <c r="A584" s="1"/>
    </row>
    <row r="585" spans="1:1" ht="14.25" x14ac:dyDescent="0.15">
      <c r="A585" s="1"/>
    </row>
    <row r="586" spans="1:1" ht="14.25" x14ac:dyDescent="0.15">
      <c r="A586" s="1"/>
    </row>
    <row r="587" spans="1:1" ht="14.25" x14ac:dyDescent="0.15">
      <c r="A587" s="1"/>
    </row>
    <row r="588" spans="1:1" ht="14.25" x14ac:dyDescent="0.15">
      <c r="A588" s="1"/>
    </row>
    <row r="589" spans="1:1" ht="14.25" x14ac:dyDescent="0.15">
      <c r="A589" s="1"/>
    </row>
    <row r="590" spans="1:1" ht="14.25" x14ac:dyDescent="0.15">
      <c r="A590" s="1"/>
    </row>
    <row r="591" spans="1:1" ht="14.25" x14ac:dyDescent="0.15">
      <c r="A591" s="1"/>
    </row>
    <row r="592" spans="1:1" ht="14.25" x14ac:dyDescent="0.15">
      <c r="A592" s="1"/>
    </row>
    <row r="593" spans="1:1" ht="14.25" x14ac:dyDescent="0.15">
      <c r="A593" s="1"/>
    </row>
    <row r="594" spans="1:1" ht="14.25" x14ac:dyDescent="0.15">
      <c r="A594" s="1"/>
    </row>
    <row r="595" spans="1:1" ht="14.25" x14ac:dyDescent="0.15">
      <c r="A595" s="1"/>
    </row>
    <row r="596" spans="1:1" ht="14.25" x14ac:dyDescent="0.15">
      <c r="A596" s="1"/>
    </row>
    <row r="597" spans="1:1" ht="14.25" x14ac:dyDescent="0.15">
      <c r="A597" s="1"/>
    </row>
    <row r="598" spans="1:1" ht="14.25" x14ac:dyDescent="0.15">
      <c r="A598" s="1"/>
    </row>
    <row r="599" spans="1:1" ht="14.25" x14ac:dyDescent="0.15">
      <c r="A599" s="1"/>
    </row>
    <row r="600" spans="1:1" ht="14.25" x14ac:dyDescent="0.15">
      <c r="A600" s="1"/>
    </row>
    <row r="601" spans="1:1" ht="14.25" x14ac:dyDescent="0.15">
      <c r="A601" s="1"/>
    </row>
    <row r="602" spans="1:1" ht="14.25" x14ac:dyDescent="0.15">
      <c r="A602" s="1"/>
    </row>
    <row r="603" spans="1:1" ht="14.25" x14ac:dyDescent="0.15">
      <c r="A603" s="1"/>
    </row>
    <row r="604" spans="1:1" ht="14.25" x14ac:dyDescent="0.15">
      <c r="A604" s="1"/>
    </row>
    <row r="605" spans="1:1" ht="14.25" x14ac:dyDescent="0.15">
      <c r="A605" s="1"/>
    </row>
    <row r="606" spans="1:1" ht="14.25" x14ac:dyDescent="0.15">
      <c r="A606" s="1"/>
    </row>
    <row r="607" spans="1:1" ht="14.25" x14ac:dyDescent="0.15">
      <c r="A607" s="1"/>
    </row>
    <row r="608" spans="1:1" ht="14.25" x14ac:dyDescent="0.15">
      <c r="A608" s="1"/>
    </row>
    <row r="609" spans="1:1" ht="14.25" x14ac:dyDescent="0.15">
      <c r="A609" s="1"/>
    </row>
    <row r="610" spans="1:1" ht="14.25" x14ac:dyDescent="0.15">
      <c r="A610" s="1"/>
    </row>
    <row r="611" spans="1:1" ht="14.25" x14ac:dyDescent="0.15">
      <c r="A611" s="1"/>
    </row>
    <row r="612" spans="1:1" ht="14.25" x14ac:dyDescent="0.15">
      <c r="A612" s="1"/>
    </row>
    <row r="613" spans="1:1" ht="14.25" x14ac:dyDescent="0.15">
      <c r="A613" s="1"/>
    </row>
    <row r="614" spans="1:1" ht="14.25" x14ac:dyDescent="0.15">
      <c r="A614" s="1"/>
    </row>
    <row r="615" spans="1:1" ht="14.25" x14ac:dyDescent="0.15">
      <c r="A615" s="1"/>
    </row>
    <row r="616" spans="1:1" ht="14.25" x14ac:dyDescent="0.15">
      <c r="A616" s="1"/>
    </row>
    <row r="617" spans="1:1" ht="14.25" x14ac:dyDescent="0.15">
      <c r="A617" s="1"/>
    </row>
    <row r="618" spans="1:1" ht="14.25" x14ac:dyDescent="0.15">
      <c r="A618" s="1"/>
    </row>
    <row r="619" spans="1:1" ht="14.25" x14ac:dyDescent="0.15">
      <c r="A619" s="1"/>
    </row>
    <row r="620" spans="1:1" ht="14.25" x14ac:dyDescent="0.15">
      <c r="A620" s="1"/>
    </row>
    <row r="621" spans="1:1" ht="14.25" x14ac:dyDescent="0.15">
      <c r="A621" s="1"/>
    </row>
    <row r="622" spans="1:1" ht="14.25" x14ac:dyDescent="0.15">
      <c r="A622" s="1"/>
    </row>
    <row r="623" spans="1:1" ht="14.25" x14ac:dyDescent="0.15">
      <c r="A623" s="1"/>
    </row>
    <row r="624" spans="1:1" ht="14.25" x14ac:dyDescent="0.15">
      <c r="A624" s="1"/>
    </row>
    <row r="625" spans="1:1" ht="14.25" x14ac:dyDescent="0.15">
      <c r="A625" s="1"/>
    </row>
    <row r="626" spans="1:1" ht="14.25" x14ac:dyDescent="0.15">
      <c r="A626" s="1"/>
    </row>
    <row r="627" spans="1:1" ht="14.25" x14ac:dyDescent="0.15">
      <c r="A627" s="1"/>
    </row>
    <row r="628" spans="1:1" ht="14.25" x14ac:dyDescent="0.15">
      <c r="A628" s="1"/>
    </row>
    <row r="629" spans="1:1" ht="14.25" x14ac:dyDescent="0.15">
      <c r="A629" s="1"/>
    </row>
    <row r="630" spans="1:1" ht="14.25" x14ac:dyDescent="0.15">
      <c r="A630" s="1"/>
    </row>
    <row r="631" spans="1:1" ht="14.25" x14ac:dyDescent="0.15">
      <c r="A631" s="1"/>
    </row>
    <row r="632" spans="1:1" ht="14.25" x14ac:dyDescent="0.15">
      <c r="A632" s="1"/>
    </row>
    <row r="633" spans="1:1" ht="14.25" x14ac:dyDescent="0.15">
      <c r="A633" s="1"/>
    </row>
    <row r="634" spans="1:1" ht="14.25" x14ac:dyDescent="0.15">
      <c r="A634" s="1"/>
    </row>
    <row r="635" spans="1:1" ht="14.25" x14ac:dyDescent="0.15">
      <c r="A635" s="1"/>
    </row>
    <row r="636" spans="1:1" ht="14.25" x14ac:dyDescent="0.15">
      <c r="A636" s="1"/>
    </row>
    <row r="637" spans="1:1" ht="14.25" x14ac:dyDescent="0.15">
      <c r="A637" s="1"/>
    </row>
    <row r="638" spans="1:1" ht="14.25" x14ac:dyDescent="0.15">
      <c r="A638" s="1"/>
    </row>
    <row r="639" spans="1:1" ht="14.25" x14ac:dyDescent="0.15">
      <c r="A639" s="1"/>
    </row>
    <row r="640" spans="1:1" ht="14.25" x14ac:dyDescent="0.15">
      <c r="A640" s="1"/>
    </row>
    <row r="641" spans="1:1" ht="14.25" x14ac:dyDescent="0.15">
      <c r="A641" s="1"/>
    </row>
    <row r="642" spans="1:1" ht="14.25" x14ac:dyDescent="0.15">
      <c r="A642" s="1"/>
    </row>
    <row r="643" spans="1:1" ht="14.25" x14ac:dyDescent="0.15">
      <c r="A643" s="1"/>
    </row>
    <row r="644" spans="1:1" ht="14.25" x14ac:dyDescent="0.15">
      <c r="A644" s="1"/>
    </row>
    <row r="645" spans="1:1" ht="14.25" x14ac:dyDescent="0.15">
      <c r="A645" s="1"/>
    </row>
    <row r="646" spans="1:1" ht="14.25" x14ac:dyDescent="0.15">
      <c r="A646" s="1"/>
    </row>
    <row r="647" spans="1:1" ht="14.25" x14ac:dyDescent="0.15">
      <c r="A647" s="1"/>
    </row>
    <row r="648" spans="1:1" ht="14.25" x14ac:dyDescent="0.15">
      <c r="A648" s="1"/>
    </row>
    <row r="649" spans="1:1" ht="14.25" x14ac:dyDescent="0.15">
      <c r="A649" s="1"/>
    </row>
    <row r="650" spans="1:1" ht="14.25" x14ac:dyDescent="0.15">
      <c r="A650" s="1"/>
    </row>
    <row r="651" spans="1:1" ht="14.25" x14ac:dyDescent="0.15">
      <c r="A651" s="1"/>
    </row>
    <row r="652" spans="1:1" ht="14.25" x14ac:dyDescent="0.15">
      <c r="A652" s="1"/>
    </row>
    <row r="653" spans="1:1" ht="14.25" x14ac:dyDescent="0.15">
      <c r="A653" s="1"/>
    </row>
    <row r="654" spans="1:1" ht="14.25" x14ac:dyDescent="0.15">
      <c r="A654" s="1"/>
    </row>
    <row r="655" spans="1:1" ht="14.25" x14ac:dyDescent="0.15">
      <c r="A655" s="1"/>
    </row>
    <row r="656" spans="1:1" ht="14.25" x14ac:dyDescent="0.15">
      <c r="A656" s="1"/>
    </row>
    <row r="657" spans="1:1" ht="14.25" x14ac:dyDescent="0.15">
      <c r="A657" s="1"/>
    </row>
    <row r="658" spans="1:1" ht="14.25" x14ac:dyDescent="0.15">
      <c r="A658" s="1"/>
    </row>
    <row r="659" spans="1:1" ht="14.25" x14ac:dyDescent="0.15">
      <c r="A659" s="1"/>
    </row>
    <row r="660" spans="1:1" ht="14.25" x14ac:dyDescent="0.15">
      <c r="A660" s="1"/>
    </row>
    <row r="661" spans="1:1" ht="14.25" x14ac:dyDescent="0.15">
      <c r="A661" s="1"/>
    </row>
    <row r="662" spans="1:1" ht="14.25" x14ac:dyDescent="0.15">
      <c r="A662" s="1"/>
    </row>
    <row r="663" spans="1:1" ht="14.25" x14ac:dyDescent="0.15">
      <c r="A663" s="1"/>
    </row>
    <row r="664" spans="1:1" ht="14.25" x14ac:dyDescent="0.15">
      <c r="A664" s="1"/>
    </row>
    <row r="665" spans="1:1" ht="14.25" x14ac:dyDescent="0.15">
      <c r="A665" s="1"/>
    </row>
    <row r="666" spans="1:1" ht="14.25" x14ac:dyDescent="0.15">
      <c r="A666" s="1"/>
    </row>
    <row r="667" spans="1:1" ht="14.25" x14ac:dyDescent="0.15">
      <c r="A667" s="1"/>
    </row>
    <row r="668" spans="1:1" ht="14.25" x14ac:dyDescent="0.15">
      <c r="A668" s="1"/>
    </row>
    <row r="669" spans="1:1" ht="14.25" x14ac:dyDescent="0.15">
      <c r="A669" s="1"/>
    </row>
    <row r="670" spans="1:1" ht="14.25" x14ac:dyDescent="0.15">
      <c r="A670" s="1"/>
    </row>
    <row r="671" spans="1:1" ht="14.25" x14ac:dyDescent="0.15">
      <c r="A671" s="1"/>
    </row>
    <row r="672" spans="1:1" ht="14.25" x14ac:dyDescent="0.15">
      <c r="A672" s="1"/>
    </row>
    <row r="673" spans="1:1" ht="14.25" x14ac:dyDescent="0.15">
      <c r="A673" s="1"/>
    </row>
    <row r="674" spans="1:1" ht="14.25" x14ac:dyDescent="0.15">
      <c r="A674" s="1"/>
    </row>
    <row r="675" spans="1:1" ht="14.25" x14ac:dyDescent="0.15">
      <c r="A675" s="1"/>
    </row>
    <row r="676" spans="1:1" ht="14.25" x14ac:dyDescent="0.15">
      <c r="A676" s="1"/>
    </row>
    <row r="677" spans="1:1" ht="14.25" x14ac:dyDescent="0.15">
      <c r="A677" s="1"/>
    </row>
    <row r="678" spans="1:1" ht="14.25" x14ac:dyDescent="0.15">
      <c r="A678" s="1"/>
    </row>
    <row r="679" spans="1:1" ht="14.25" x14ac:dyDescent="0.15">
      <c r="A679" s="1"/>
    </row>
    <row r="680" spans="1:1" ht="14.25" x14ac:dyDescent="0.15">
      <c r="A680" s="1"/>
    </row>
    <row r="681" spans="1:1" ht="14.25" x14ac:dyDescent="0.15">
      <c r="A681" s="1"/>
    </row>
    <row r="682" spans="1:1" ht="14.25" x14ac:dyDescent="0.15">
      <c r="A682" s="1"/>
    </row>
    <row r="683" spans="1:1" ht="14.25" x14ac:dyDescent="0.15">
      <c r="A683" s="1"/>
    </row>
    <row r="684" spans="1:1" ht="14.25" x14ac:dyDescent="0.15">
      <c r="A684" s="1"/>
    </row>
    <row r="685" spans="1:1" ht="14.25" x14ac:dyDescent="0.15">
      <c r="A685" s="1"/>
    </row>
    <row r="686" spans="1:1" ht="14.25" x14ac:dyDescent="0.15">
      <c r="A686" s="1"/>
    </row>
    <row r="687" spans="1:1" ht="14.25" x14ac:dyDescent="0.15">
      <c r="A687" s="1"/>
    </row>
    <row r="688" spans="1:1" ht="14.25" x14ac:dyDescent="0.15">
      <c r="A688" s="1"/>
    </row>
    <row r="689" spans="1:1" ht="14.25" x14ac:dyDescent="0.15">
      <c r="A689" s="1"/>
    </row>
    <row r="690" spans="1:1" ht="14.25" x14ac:dyDescent="0.15">
      <c r="A690" s="1"/>
    </row>
    <row r="691" spans="1:1" ht="14.25" x14ac:dyDescent="0.15">
      <c r="A691" s="1"/>
    </row>
    <row r="692" spans="1:1" ht="14.25" x14ac:dyDescent="0.15">
      <c r="A692" s="1"/>
    </row>
    <row r="693" spans="1:1" ht="14.25" x14ac:dyDescent="0.15">
      <c r="A693" s="1"/>
    </row>
    <row r="694" spans="1:1" ht="14.25" x14ac:dyDescent="0.15">
      <c r="A694" s="1"/>
    </row>
    <row r="695" spans="1:1" ht="14.25" x14ac:dyDescent="0.15">
      <c r="A695" s="1"/>
    </row>
    <row r="696" spans="1:1" ht="14.25" x14ac:dyDescent="0.15">
      <c r="A696" s="1"/>
    </row>
    <row r="697" spans="1:1" ht="14.25" x14ac:dyDescent="0.15">
      <c r="A697" s="1"/>
    </row>
    <row r="698" spans="1:1" ht="14.25" x14ac:dyDescent="0.15">
      <c r="A698" s="1"/>
    </row>
    <row r="699" spans="1:1" ht="14.25" x14ac:dyDescent="0.15">
      <c r="A699" s="1"/>
    </row>
    <row r="700" spans="1:1" ht="14.25" x14ac:dyDescent="0.15">
      <c r="A700" s="1"/>
    </row>
    <row r="701" spans="1:1" ht="14.25" x14ac:dyDescent="0.15">
      <c r="A701" s="1"/>
    </row>
    <row r="702" spans="1:1" ht="14.25" x14ac:dyDescent="0.15">
      <c r="A702" s="1"/>
    </row>
    <row r="703" spans="1:1" ht="14.25" x14ac:dyDescent="0.15">
      <c r="A703" s="1"/>
    </row>
    <row r="704" spans="1:1" ht="14.25" x14ac:dyDescent="0.15">
      <c r="A704" s="1"/>
    </row>
    <row r="705" spans="1:1" ht="14.25" x14ac:dyDescent="0.15">
      <c r="A705" s="1"/>
    </row>
    <row r="706" spans="1:1" ht="14.25" x14ac:dyDescent="0.15">
      <c r="A706" s="1"/>
    </row>
    <row r="707" spans="1:1" ht="14.25" x14ac:dyDescent="0.15">
      <c r="A707" s="1"/>
    </row>
    <row r="708" spans="1:1" ht="14.25" x14ac:dyDescent="0.15">
      <c r="A708" s="1"/>
    </row>
    <row r="709" spans="1:1" ht="14.25" x14ac:dyDescent="0.15">
      <c r="A709" s="1"/>
    </row>
    <row r="710" spans="1:1" ht="14.25" x14ac:dyDescent="0.15">
      <c r="A710" s="1"/>
    </row>
    <row r="711" spans="1:1" ht="14.25" x14ac:dyDescent="0.15">
      <c r="A711" s="1"/>
    </row>
    <row r="712" spans="1:1" ht="14.25" x14ac:dyDescent="0.15">
      <c r="A712" s="1"/>
    </row>
    <row r="713" spans="1:1" ht="14.25" x14ac:dyDescent="0.15">
      <c r="A713" s="1"/>
    </row>
    <row r="714" spans="1:1" ht="14.25" x14ac:dyDescent="0.15">
      <c r="A714" s="1"/>
    </row>
    <row r="715" spans="1:1" ht="14.25" x14ac:dyDescent="0.15">
      <c r="A715" s="1"/>
    </row>
    <row r="716" spans="1:1" ht="14.25" x14ac:dyDescent="0.15">
      <c r="A716" s="1"/>
    </row>
    <row r="717" spans="1:1" ht="14.25" x14ac:dyDescent="0.15">
      <c r="A717" s="1"/>
    </row>
    <row r="718" spans="1:1" ht="14.25" x14ac:dyDescent="0.15">
      <c r="A718" s="1"/>
    </row>
    <row r="719" spans="1:1" ht="14.25" x14ac:dyDescent="0.15">
      <c r="A719" s="1"/>
    </row>
    <row r="720" spans="1:1" ht="14.25" x14ac:dyDescent="0.15">
      <c r="A720" s="1"/>
    </row>
    <row r="721" spans="1:1" ht="14.25" x14ac:dyDescent="0.15">
      <c r="A721" s="1"/>
    </row>
    <row r="722" spans="1:1" ht="14.25" x14ac:dyDescent="0.15">
      <c r="A722" s="1"/>
    </row>
    <row r="723" spans="1:1" ht="14.25" x14ac:dyDescent="0.15">
      <c r="A723" s="1"/>
    </row>
    <row r="724" spans="1:1" ht="14.25" x14ac:dyDescent="0.15">
      <c r="A724" s="1"/>
    </row>
    <row r="725" spans="1:1" ht="14.25" x14ac:dyDescent="0.15">
      <c r="A725" s="1"/>
    </row>
    <row r="726" spans="1:1" ht="14.25" x14ac:dyDescent="0.15">
      <c r="A726" s="1"/>
    </row>
    <row r="727" spans="1:1" ht="14.25" x14ac:dyDescent="0.15">
      <c r="A727" s="1"/>
    </row>
    <row r="728" spans="1:1" ht="14.25" x14ac:dyDescent="0.15">
      <c r="A728" s="1"/>
    </row>
    <row r="729" spans="1:1" ht="14.25" x14ac:dyDescent="0.15">
      <c r="A729" s="1"/>
    </row>
    <row r="730" spans="1:1" ht="14.25" x14ac:dyDescent="0.15">
      <c r="A730" s="1"/>
    </row>
    <row r="731" spans="1:1" ht="14.25" x14ac:dyDescent="0.15">
      <c r="A731" s="1"/>
    </row>
    <row r="732" spans="1:1" ht="14.25" x14ac:dyDescent="0.15">
      <c r="A732" s="1"/>
    </row>
    <row r="733" spans="1:1" ht="14.25" x14ac:dyDescent="0.15">
      <c r="A733" s="1"/>
    </row>
    <row r="734" spans="1:1" ht="14.25" x14ac:dyDescent="0.15">
      <c r="A734" s="1"/>
    </row>
    <row r="735" spans="1:1" ht="14.25" x14ac:dyDescent="0.15">
      <c r="A735" s="1"/>
    </row>
    <row r="736" spans="1:1" ht="14.25" x14ac:dyDescent="0.15">
      <c r="A736" s="1"/>
    </row>
    <row r="737" spans="1:1" ht="14.25" x14ac:dyDescent="0.15">
      <c r="A737" s="1"/>
    </row>
    <row r="738" spans="1:1" ht="14.25" x14ac:dyDescent="0.15">
      <c r="A738" s="1"/>
    </row>
    <row r="739" spans="1:1" ht="14.25" x14ac:dyDescent="0.15">
      <c r="A739" s="1"/>
    </row>
    <row r="740" spans="1:1" ht="14.25" x14ac:dyDescent="0.15">
      <c r="A740" s="1"/>
    </row>
    <row r="741" spans="1:1" ht="14.25" x14ac:dyDescent="0.15">
      <c r="A741" s="1"/>
    </row>
    <row r="742" spans="1:1" ht="14.25" x14ac:dyDescent="0.15">
      <c r="A742" s="1"/>
    </row>
    <row r="743" spans="1:1" ht="14.25" x14ac:dyDescent="0.15">
      <c r="A743" s="1"/>
    </row>
    <row r="744" spans="1:1" ht="14.25" x14ac:dyDescent="0.15">
      <c r="A744" s="1"/>
    </row>
    <row r="745" spans="1:1" ht="14.25" x14ac:dyDescent="0.15">
      <c r="A745" s="1"/>
    </row>
    <row r="746" spans="1:1" ht="14.25" x14ac:dyDescent="0.15">
      <c r="A746" s="1"/>
    </row>
    <row r="747" spans="1:1" ht="14.25" x14ac:dyDescent="0.15">
      <c r="A747" s="1"/>
    </row>
    <row r="748" spans="1:1" ht="14.25" x14ac:dyDescent="0.15">
      <c r="A748" s="1"/>
    </row>
    <row r="749" spans="1:1" ht="14.25" x14ac:dyDescent="0.15">
      <c r="A749" s="1"/>
    </row>
    <row r="750" spans="1:1" ht="14.25" x14ac:dyDescent="0.15">
      <c r="A750" s="1"/>
    </row>
    <row r="751" spans="1:1" ht="14.25" x14ac:dyDescent="0.15">
      <c r="A751" s="1"/>
    </row>
    <row r="752" spans="1:1" ht="14.25" x14ac:dyDescent="0.15">
      <c r="A752" s="1"/>
    </row>
    <row r="753" spans="1:1" ht="14.25" x14ac:dyDescent="0.15">
      <c r="A753" s="1"/>
    </row>
    <row r="754" spans="1:1" ht="14.25" x14ac:dyDescent="0.15">
      <c r="A754" s="1"/>
    </row>
    <row r="755" spans="1:1" ht="14.25" x14ac:dyDescent="0.15">
      <c r="A755" s="1"/>
    </row>
    <row r="756" spans="1:1" ht="14.25" x14ac:dyDescent="0.15">
      <c r="A756" s="1"/>
    </row>
    <row r="757" spans="1:1" ht="14.25" x14ac:dyDescent="0.15">
      <c r="A757" s="1"/>
    </row>
    <row r="758" spans="1:1" ht="14.25" x14ac:dyDescent="0.15">
      <c r="A758" s="1"/>
    </row>
    <row r="759" spans="1:1" ht="14.25" x14ac:dyDescent="0.15">
      <c r="A759" s="1"/>
    </row>
    <row r="760" spans="1:1" ht="14.25" x14ac:dyDescent="0.15">
      <c r="A760" s="1"/>
    </row>
    <row r="761" spans="1:1" ht="14.25" x14ac:dyDescent="0.15">
      <c r="A761" s="1"/>
    </row>
    <row r="762" spans="1:1" ht="14.25" x14ac:dyDescent="0.15">
      <c r="A762" s="1"/>
    </row>
    <row r="763" spans="1:1" ht="14.25" x14ac:dyDescent="0.15">
      <c r="A763" s="1"/>
    </row>
    <row r="764" spans="1:1" ht="14.25" x14ac:dyDescent="0.15">
      <c r="A764" s="1"/>
    </row>
    <row r="765" spans="1:1" ht="14.25" x14ac:dyDescent="0.15">
      <c r="A765" s="1"/>
    </row>
    <row r="766" spans="1:1" ht="14.25" x14ac:dyDescent="0.15">
      <c r="A766" s="1"/>
    </row>
    <row r="767" spans="1:1" ht="14.25" x14ac:dyDescent="0.15">
      <c r="A767" s="1"/>
    </row>
    <row r="768" spans="1:1" ht="14.25" x14ac:dyDescent="0.15">
      <c r="A768" s="1"/>
    </row>
    <row r="769" spans="1:1" ht="14.25" x14ac:dyDescent="0.15">
      <c r="A769" s="1"/>
    </row>
    <row r="770" spans="1:1" ht="14.25" x14ac:dyDescent="0.15">
      <c r="A770" s="1"/>
    </row>
    <row r="771" spans="1:1" ht="14.25" x14ac:dyDescent="0.15">
      <c r="A771" s="1"/>
    </row>
    <row r="772" spans="1:1" ht="14.25" x14ac:dyDescent="0.15">
      <c r="A772" s="1"/>
    </row>
    <row r="773" spans="1:1" ht="14.25" x14ac:dyDescent="0.15">
      <c r="A773" s="1"/>
    </row>
    <row r="774" spans="1:1" ht="14.25" x14ac:dyDescent="0.15">
      <c r="A774" s="1"/>
    </row>
    <row r="775" spans="1:1" ht="14.25" x14ac:dyDescent="0.15">
      <c r="A775" s="1"/>
    </row>
    <row r="776" spans="1:1" ht="14.25" x14ac:dyDescent="0.15">
      <c r="A776" s="1"/>
    </row>
    <row r="777" spans="1:1" ht="14.25" x14ac:dyDescent="0.15">
      <c r="A777" s="1"/>
    </row>
    <row r="778" spans="1:1" ht="14.25" x14ac:dyDescent="0.15">
      <c r="A778" s="1"/>
    </row>
    <row r="779" spans="1:1" ht="14.25" x14ac:dyDescent="0.15">
      <c r="A779" s="1"/>
    </row>
    <row r="780" spans="1:1" ht="14.25" x14ac:dyDescent="0.15">
      <c r="A780" s="1"/>
    </row>
    <row r="781" spans="1:1" ht="14.25" x14ac:dyDescent="0.15">
      <c r="A781" s="1"/>
    </row>
    <row r="782" spans="1:1" ht="14.25" x14ac:dyDescent="0.15">
      <c r="A782" s="1"/>
    </row>
    <row r="783" spans="1:1" ht="14.25" x14ac:dyDescent="0.15">
      <c r="A783" s="1"/>
    </row>
    <row r="784" spans="1:1" ht="14.25" x14ac:dyDescent="0.15">
      <c r="A784" s="1"/>
    </row>
    <row r="785" spans="1:1" ht="14.25" x14ac:dyDescent="0.15">
      <c r="A785" s="1"/>
    </row>
    <row r="786" spans="1:1" ht="14.25" x14ac:dyDescent="0.15">
      <c r="A786" s="1"/>
    </row>
    <row r="787" spans="1:1" ht="14.25" x14ac:dyDescent="0.15">
      <c r="A787" s="1"/>
    </row>
    <row r="788" spans="1:1" ht="14.25" x14ac:dyDescent="0.15">
      <c r="A788" s="1"/>
    </row>
    <row r="789" spans="1:1" ht="14.25" x14ac:dyDescent="0.15">
      <c r="A789" s="1"/>
    </row>
    <row r="790" spans="1:1" ht="14.25" x14ac:dyDescent="0.15">
      <c r="A790" s="1"/>
    </row>
    <row r="791" spans="1:1" ht="14.25" x14ac:dyDescent="0.15">
      <c r="A791" s="1"/>
    </row>
    <row r="792" spans="1:1" ht="14.25" x14ac:dyDescent="0.15">
      <c r="A792" s="1"/>
    </row>
    <row r="793" spans="1:1" ht="14.25" x14ac:dyDescent="0.15">
      <c r="A793" s="1"/>
    </row>
    <row r="794" spans="1:1" ht="14.25" x14ac:dyDescent="0.15">
      <c r="A794" s="1"/>
    </row>
    <row r="795" spans="1:1" ht="14.25" x14ac:dyDescent="0.15">
      <c r="A795" s="1"/>
    </row>
    <row r="796" spans="1:1" ht="14.25" x14ac:dyDescent="0.15">
      <c r="A796" s="1"/>
    </row>
    <row r="797" spans="1:1" ht="14.25" x14ac:dyDescent="0.15">
      <c r="A797" s="1"/>
    </row>
    <row r="798" spans="1:1" ht="14.25" x14ac:dyDescent="0.15">
      <c r="A798" s="1"/>
    </row>
    <row r="799" spans="1:1" ht="14.25" x14ac:dyDescent="0.15">
      <c r="A799" s="1"/>
    </row>
    <row r="800" spans="1:1" ht="14.25" x14ac:dyDescent="0.15">
      <c r="A800" s="1"/>
    </row>
    <row r="801" spans="1:1" ht="14.25" x14ac:dyDescent="0.15">
      <c r="A801" s="1"/>
    </row>
    <row r="802" spans="1:1" ht="14.25" x14ac:dyDescent="0.15">
      <c r="A802" s="1"/>
    </row>
    <row r="803" spans="1:1" ht="14.25" x14ac:dyDescent="0.15">
      <c r="A803" s="1"/>
    </row>
    <row r="804" spans="1:1" ht="14.25" x14ac:dyDescent="0.15">
      <c r="A804" s="1"/>
    </row>
    <row r="805" spans="1:1" ht="14.25" x14ac:dyDescent="0.15">
      <c r="A805" s="1"/>
    </row>
    <row r="806" spans="1:1" ht="14.25" x14ac:dyDescent="0.15">
      <c r="A806" s="1"/>
    </row>
    <row r="807" spans="1:1" ht="14.25" x14ac:dyDescent="0.15">
      <c r="A807" s="1"/>
    </row>
    <row r="808" spans="1:1" ht="14.25" x14ac:dyDescent="0.15">
      <c r="A808" s="1"/>
    </row>
    <row r="809" spans="1:1" ht="14.25" x14ac:dyDescent="0.15">
      <c r="A809" s="1"/>
    </row>
    <row r="810" spans="1:1" ht="14.25" x14ac:dyDescent="0.15">
      <c r="A810" s="1"/>
    </row>
    <row r="811" spans="1:1" ht="14.25" x14ac:dyDescent="0.15">
      <c r="A811" s="1"/>
    </row>
    <row r="812" spans="1:1" ht="14.25" x14ac:dyDescent="0.15">
      <c r="A812" s="1"/>
    </row>
    <row r="813" spans="1:1" ht="14.25" x14ac:dyDescent="0.15">
      <c r="A813" s="1"/>
    </row>
    <row r="814" spans="1:1" ht="14.25" x14ac:dyDescent="0.15">
      <c r="A814" s="1"/>
    </row>
    <row r="815" spans="1:1" ht="14.25" x14ac:dyDescent="0.15">
      <c r="A815" s="1"/>
    </row>
    <row r="816" spans="1:1" ht="14.25" x14ac:dyDescent="0.15">
      <c r="A816" s="1"/>
    </row>
    <row r="817" spans="1:1" ht="14.25" x14ac:dyDescent="0.15">
      <c r="A817" s="1"/>
    </row>
    <row r="818" spans="1:1" ht="14.25" x14ac:dyDescent="0.15">
      <c r="A818" s="1"/>
    </row>
    <row r="819" spans="1:1" ht="14.25" x14ac:dyDescent="0.15">
      <c r="A819" s="1"/>
    </row>
    <row r="820" spans="1:1" ht="14.25" x14ac:dyDescent="0.15">
      <c r="A820" s="1"/>
    </row>
    <row r="821" spans="1:1" ht="14.25" x14ac:dyDescent="0.15">
      <c r="A821" s="1"/>
    </row>
    <row r="822" spans="1:1" ht="14.25" x14ac:dyDescent="0.15">
      <c r="A822" s="1"/>
    </row>
    <row r="823" spans="1:1" ht="14.25" x14ac:dyDescent="0.15">
      <c r="A823" s="1"/>
    </row>
    <row r="824" spans="1:1" ht="14.25" x14ac:dyDescent="0.15">
      <c r="A824" s="1"/>
    </row>
    <row r="825" spans="1:1" ht="14.25" x14ac:dyDescent="0.15">
      <c r="A825" s="1"/>
    </row>
    <row r="826" spans="1:1" ht="14.25" x14ac:dyDescent="0.15">
      <c r="A826" s="1"/>
    </row>
    <row r="827" spans="1:1" ht="14.25" x14ac:dyDescent="0.15">
      <c r="A827" s="1"/>
    </row>
    <row r="828" spans="1:1" ht="14.25" x14ac:dyDescent="0.15">
      <c r="A828" s="1"/>
    </row>
    <row r="829" spans="1:1" ht="14.25" x14ac:dyDescent="0.15">
      <c r="A829" s="1"/>
    </row>
    <row r="830" spans="1:1" ht="14.25" x14ac:dyDescent="0.15">
      <c r="A830" s="1"/>
    </row>
    <row r="831" spans="1:1" ht="14.25" x14ac:dyDescent="0.15">
      <c r="A831" s="1"/>
    </row>
    <row r="832" spans="1:1" ht="14.25" x14ac:dyDescent="0.15">
      <c r="A832" s="1"/>
    </row>
    <row r="833" spans="1:1" ht="14.25" x14ac:dyDescent="0.15">
      <c r="A833" s="1"/>
    </row>
    <row r="834" spans="1:1" ht="14.25" x14ac:dyDescent="0.15">
      <c r="A834" s="1"/>
    </row>
    <row r="835" spans="1:1" ht="14.25" x14ac:dyDescent="0.15">
      <c r="A835" s="1"/>
    </row>
    <row r="836" spans="1:1" ht="14.25" x14ac:dyDescent="0.15">
      <c r="A836" s="1"/>
    </row>
    <row r="837" spans="1:1" ht="14.25" x14ac:dyDescent="0.15">
      <c r="A837" s="1"/>
    </row>
    <row r="838" spans="1:1" ht="14.25" x14ac:dyDescent="0.15">
      <c r="A838" s="1"/>
    </row>
    <row r="839" spans="1:1" ht="14.25" x14ac:dyDescent="0.15">
      <c r="A839" s="1"/>
    </row>
    <row r="840" spans="1:1" ht="14.25" x14ac:dyDescent="0.15">
      <c r="A840" s="1"/>
    </row>
    <row r="841" spans="1:1" ht="14.25" x14ac:dyDescent="0.15">
      <c r="A841" s="1"/>
    </row>
    <row r="842" spans="1:1" ht="14.25" x14ac:dyDescent="0.15">
      <c r="A842" s="1"/>
    </row>
    <row r="843" spans="1:1" ht="14.25" x14ac:dyDescent="0.15">
      <c r="A843" s="1"/>
    </row>
    <row r="844" spans="1:1" ht="14.25" x14ac:dyDescent="0.15">
      <c r="A844" s="1"/>
    </row>
    <row r="845" spans="1:1" ht="14.25" x14ac:dyDescent="0.15">
      <c r="A845" s="1"/>
    </row>
    <row r="846" spans="1:1" ht="14.25" x14ac:dyDescent="0.15">
      <c r="A846" s="1"/>
    </row>
    <row r="847" spans="1:1" ht="14.25" x14ac:dyDescent="0.15">
      <c r="A847" s="1"/>
    </row>
    <row r="848" spans="1:1" ht="14.25" x14ac:dyDescent="0.15">
      <c r="A848" s="1"/>
    </row>
    <row r="849" spans="1:1" ht="14.25" x14ac:dyDescent="0.15">
      <c r="A849" s="1"/>
    </row>
    <row r="850" spans="1:1" ht="14.25" x14ac:dyDescent="0.15">
      <c r="A850" s="1"/>
    </row>
    <row r="851" spans="1:1" ht="14.25" x14ac:dyDescent="0.15">
      <c r="A851" s="1"/>
    </row>
    <row r="852" spans="1:1" ht="14.25" x14ac:dyDescent="0.15">
      <c r="A852" s="1"/>
    </row>
    <row r="853" spans="1:1" ht="14.25" x14ac:dyDescent="0.15">
      <c r="A853" s="1"/>
    </row>
    <row r="854" spans="1:1" ht="14.25" x14ac:dyDescent="0.15">
      <c r="A854" s="1"/>
    </row>
    <row r="855" spans="1:1" ht="14.25" x14ac:dyDescent="0.15">
      <c r="A855" s="1"/>
    </row>
    <row r="856" spans="1:1" ht="14.25" x14ac:dyDescent="0.15">
      <c r="A856" s="1"/>
    </row>
    <row r="857" spans="1:1" ht="14.25" x14ac:dyDescent="0.15">
      <c r="A857" s="1"/>
    </row>
    <row r="858" spans="1:1" ht="14.25" x14ac:dyDescent="0.15">
      <c r="A858" s="1"/>
    </row>
    <row r="859" spans="1:1" ht="14.25" x14ac:dyDescent="0.15">
      <c r="A859" s="1"/>
    </row>
    <row r="860" spans="1:1" ht="14.25" x14ac:dyDescent="0.15">
      <c r="A860" s="1"/>
    </row>
    <row r="861" spans="1:1" ht="14.25" x14ac:dyDescent="0.15">
      <c r="A861" s="1"/>
    </row>
    <row r="862" spans="1:1" ht="14.25" x14ac:dyDescent="0.15">
      <c r="A862" s="1"/>
    </row>
    <row r="863" spans="1:1" ht="14.25" x14ac:dyDescent="0.15">
      <c r="A863" s="1"/>
    </row>
    <row r="864" spans="1:1" ht="14.25" x14ac:dyDescent="0.15">
      <c r="A864" s="1"/>
    </row>
    <row r="865" spans="1:1" ht="14.25" x14ac:dyDescent="0.15">
      <c r="A865" s="1"/>
    </row>
    <row r="866" spans="1:1" ht="14.25" x14ac:dyDescent="0.15">
      <c r="A866" s="1"/>
    </row>
    <row r="867" spans="1:1" ht="14.25" x14ac:dyDescent="0.15">
      <c r="A867" s="1"/>
    </row>
    <row r="868" spans="1:1" ht="14.25" x14ac:dyDescent="0.15">
      <c r="A868" s="1"/>
    </row>
    <row r="869" spans="1:1" ht="14.25" x14ac:dyDescent="0.15">
      <c r="A869" s="1"/>
    </row>
    <row r="870" spans="1:1" ht="14.25" x14ac:dyDescent="0.15">
      <c r="A870" s="1"/>
    </row>
    <row r="871" spans="1:1" ht="14.25" x14ac:dyDescent="0.15">
      <c r="A871" s="1"/>
    </row>
    <row r="872" spans="1:1" ht="14.25" x14ac:dyDescent="0.15">
      <c r="A872" s="1"/>
    </row>
    <row r="873" spans="1:1" ht="14.25" x14ac:dyDescent="0.15">
      <c r="A873" s="1"/>
    </row>
    <row r="874" spans="1:1" ht="14.25" x14ac:dyDescent="0.15">
      <c r="A874" s="1"/>
    </row>
    <row r="875" spans="1:1" ht="14.25" x14ac:dyDescent="0.15">
      <c r="A875" s="1"/>
    </row>
    <row r="876" spans="1:1" ht="14.25" x14ac:dyDescent="0.15">
      <c r="A876" s="1"/>
    </row>
    <row r="877" spans="1:1" ht="14.25" x14ac:dyDescent="0.15">
      <c r="A877" s="1"/>
    </row>
    <row r="878" spans="1:1" ht="14.25" x14ac:dyDescent="0.15">
      <c r="A878" s="1"/>
    </row>
    <row r="879" spans="1:1" ht="14.25" x14ac:dyDescent="0.15">
      <c r="A879" s="1"/>
    </row>
    <row r="880" spans="1:1" ht="14.25" x14ac:dyDescent="0.15">
      <c r="A880" s="1"/>
    </row>
    <row r="881" spans="1:1" ht="14.25" x14ac:dyDescent="0.15">
      <c r="A881" s="1"/>
    </row>
    <row r="882" spans="1:1" ht="14.25" x14ac:dyDescent="0.15">
      <c r="A882" s="1"/>
    </row>
    <row r="883" spans="1:1" ht="14.25" x14ac:dyDescent="0.15">
      <c r="A883" s="1"/>
    </row>
    <row r="884" spans="1:1" ht="14.25" x14ac:dyDescent="0.15">
      <c r="A884" s="1"/>
    </row>
    <row r="885" spans="1:1" ht="14.25" x14ac:dyDescent="0.15">
      <c r="A885" s="1"/>
    </row>
    <row r="886" spans="1:1" ht="14.25" x14ac:dyDescent="0.15">
      <c r="A886" s="1"/>
    </row>
    <row r="887" spans="1:1" ht="14.25" x14ac:dyDescent="0.15">
      <c r="A887" s="1"/>
    </row>
    <row r="888" spans="1:1" ht="14.25" x14ac:dyDescent="0.15">
      <c r="A888" s="1"/>
    </row>
    <row r="889" spans="1:1" ht="14.25" x14ac:dyDescent="0.15">
      <c r="A889" s="1"/>
    </row>
    <row r="890" spans="1:1" ht="14.25" x14ac:dyDescent="0.15">
      <c r="A890" s="1"/>
    </row>
    <row r="891" spans="1:1" ht="14.25" x14ac:dyDescent="0.15">
      <c r="A891" s="1"/>
    </row>
    <row r="892" spans="1:1" ht="14.25" x14ac:dyDescent="0.15">
      <c r="A892" s="1"/>
    </row>
    <row r="893" spans="1:1" ht="14.25" x14ac:dyDescent="0.15">
      <c r="A893" s="1"/>
    </row>
    <row r="894" spans="1:1" ht="14.25" x14ac:dyDescent="0.15">
      <c r="A894" s="1"/>
    </row>
    <row r="895" spans="1:1" ht="14.25" x14ac:dyDescent="0.15">
      <c r="A895" s="1"/>
    </row>
    <row r="896" spans="1:1" ht="14.25" x14ac:dyDescent="0.15">
      <c r="A896" s="1"/>
    </row>
    <row r="897" spans="1:1" ht="14.25" x14ac:dyDescent="0.15">
      <c r="A897" s="1"/>
    </row>
    <row r="898" spans="1:1" ht="14.25" x14ac:dyDescent="0.15">
      <c r="A898" s="1"/>
    </row>
    <row r="899" spans="1:1" ht="14.25" x14ac:dyDescent="0.15">
      <c r="A899" s="1"/>
    </row>
    <row r="900" spans="1:1" ht="14.25" x14ac:dyDescent="0.15">
      <c r="A900" s="1"/>
    </row>
    <row r="901" spans="1:1" ht="14.25" x14ac:dyDescent="0.15">
      <c r="A901" s="1"/>
    </row>
    <row r="902" spans="1:1" ht="14.25" x14ac:dyDescent="0.15">
      <c r="A902" s="1"/>
    </row>
    <row r="903" spans="1:1" ht="14.25" x14ac:dyDescent="0.15">
      <c r="A903" s="1"/>
    </row>
    <row r="904" spans="1:1" ht="14.25" x14ac:dyDescent="0.15">
      <c r="A904" s="1"/>
    </row>
    <row r="905" spans="1:1" ht="14.25" x14ac:dyDescent="0.15">
      <c r="A905" s="1"/>
    </row>
    <row r="906" spans="1:1" ht="14.25" x14ac:dyDescent="0.15">
      <c r="A906" s="1"/>
    </row>
    <row r="907" spans="1:1" ht="14.25" x14ac:dyDescent="0.15">
      <c r="A907" s="1"/>
    </row>
    <row r="908" spans="1:1" ht="14.25" x14ac:dyDescent="0.15">
      <c r="A908" s="1"/>
    </row>
    <row r="909" spans="1:1" ht="14.25" x14ac:dyDescent="0.15">
      <c r="A909" s="1"/>
    </row>
    <row r="910" spans="1:1" ht="14.25" x14ac:dyDescent="0.15">
      <c r="A910" s="1"/>
    </row>
    <row r="911" spans="1:1" ht="14.25" x14ac:dyDescent="0.15">
      <c r="A911" s="1"/>
    </row>
    <row r="912" spans="1:1" ht="14.25" x14ac:dyDescent="0.15">
      <c r="A912" s="1"/>
    </row>
    <row r="913" spans="1:1" ht="14.25" x14ac:dyDescent="0.15">
      <c r="A913" s="1"/>
    </row>
    <row r="914" spans="1:1" ht="14.25" x14ac:dyDescent="0.15">
      <c r="A914" s="1"/>
    </row>
    <row r="915" spans="1:1" ht="14.25" x14ac:dyDescent="0.15">
      <c r="A915" s="1"/>
    </row>
    <row r="916" spans="1:1" ht="14.25" x14ac:dyDescent="0.15">
      <c r="A916" s="1"/>
    </row>
    <row r="917" spans="1:1" ht="14.25" x14ac:dyDescent="0.15">
      <c r="A917" s="1"/>
    </row>
    <row r="918" spans="1:1" ht="14.25" x14ac:dyDescent="0.15">
      <c r="A918" s="1"/>
    </row>
    <row r="919" spans="1:1" ht="14.25" x14ac:dyDescent="0.15">
      <c r="A919" s="1"/>
    </row>
    <row r="920" spans="1:1" ht="14.25" x14ac:dyDescent="0.15">
      <c r="A920" s="1"/>
    </row>
    <row r="921" spans="1:1" ht="14.25" x14ac:dyDescent="0.15">
      <c r="A921" s="1"/>
    </row>
    <row r="922" spans="1:1" ht="14.25" x14ac:dyDescent="0.15">
      <c r="A922" s="1"/>
    </row>
    <row r="923" spans="1:1" ht="14.25" x14ac:dyDescent="0.15">
      <c r="A923" s="1"/>
    </row>
    <row r="924" spans="1:1" ht="14.25" x14ac:dyDescent="0.15">
      <c r="A924" s="1"/>
    </row>
    <row r="925" spans="1:1" ht="14.25" x14ac:dyDescent="0.15">
      <c r="A925" s="1"/>
    </row>
    <row r="926" spans="1:1" ht="14.25" x14ac:dyDescent="0.15">
      <c r="A926" s="1"/>
    </row>
    <row r="927" spans="1:1" ht="14.25" x14ac:dyDescent="0.15">
      <c r="A927" s="1"/>
    </row>
    <row r="928" spans="1:1" ht="14.25" x14ac:dyDescent="0.15">
      <c r="A928" s="1"/>
    </row>
    <row r="929" spans="1:1" ht="14.25" x14ac:dyDescent="0.15">
      <c r="A929" s="1"/>
    </row>
    <row r="930" spans="1:1" ht="14.25" x14ac:dyDescent="0.15">
      <c r="A930" s="1"/>
    </row>
    <row r="931" spans="1:1" ht="14.25" x14ac:dyDescent="0.15">
      <c r="A931" s="1"/>
    </row>
    <row r="932" spans="1:1" ht="14.25" x14ac:dyDescent="0.15">
      <c r="A932" s="1"/>
    </row>
    <row r="933" spans="1:1" ht="14.25" x14ac:dyDescent="0.15">
      <c r="A933" s="1"/>
    </row>
    <row r="934" spans="1:1" ht="14.25" x14ac:dyDescent="0.15">
      <c r="A934" s="1"/>
    </row>
    <row r="935" spans="1:1" ht="14.25" x14ac:dyDescent="0.15">
      <c r="A935" s="1"/>
    </row>
    <row r="936" spans="1:1" ht="14.25" x14ac:dyDescent="0.15">
      <c r="A936" s="1"/>
    </row>
    <row r="937" spans="1:1" ht="14.25" x14ac:dyDescent="0.15">
      <c r="A937" s="1"/>
    </row>
    <row r="938" spans="1:1" ht="14.25" x14ac:dyDescent="0.15">
      <c r="A938" s="1"/>
    </row>
    <row r="939" spans="1:1" ht="14.25" x14ac:dyDescent="0.15">
      <c r="A939" s="1"/>
    </row>
    <row r="940" spans="1:1" ht="14.25" x14ac:dyDescent="0.15">
      <c r="A940" s="1"/>
    </row>
    <row r="941" spans="1:1" ht="14.25" x14ac:dyDescent="0.15">
      <c r="A941" s="1"/>
    </row>
    <row r="942" spans="1:1" ht="14.25" x14ac:dyDescent="0.15">
      <c r="A942" s="1"/>
    </row>
    <row r="943" spans="1:1" ht="14.25" x14ac:dyDescent="0.15">
      <c r="A943" s="1"/>
    </row>
    <row r="944" spans="1:1" ht="14.25" x14ac:dyDescent="0.15">
      <c r="A944" s="1"/>
    </row>
    <row r="945" spans="1:1" ht="14.25" x14ac:dyDescent="0.15">
      <c r="A945" s="1"/>
    </row>
    <row r="946" spans="1:1" ht="14.25" x14ac:dyDescent="0.15">
      <c r="A946" s="1"/>
    </row>
    <row r="947" spans="1:1" ht="14.25" x14ac:dyDescent="0.15">
      <c r="A947" s="1"/>
    </row>
    <row r="948" spans="1:1" ht="14.25" x14ac:dyDescent="0.15">
      <c r="A948" s="1"/>
    </row>
    <row r="949" spans="1:1" ht="14.25" x14ac:dyDescent="0.15">
      <c r="A949" s="1"/>
    </row>
    <row r="950" spans="1:1" ht="14.25" x14ac:dyDescent="0.15">
      <c r="A950" s="1"/>
    </row>
    <row r="951" spans="1:1" ht="14.25" x14ac:dyDescent="0.15">
      <c r="A951" s="1"/>
    </row>
    <row r="952" spans="1:1" ht="14.25" x14ac:dyDescent="0.15">
      <c r="A952" s="1"/>
    </row>
    <row r="953" spans="1:1" ht="14.25" x14ac:dyDescent="0.15">
      <c r="A953" s="1"/>
    </row>
    <row r="954" spans="1:1" ht="14.25" x14ac:dyDescent="0.15">
      <c r="A954" s="1"/>
    </row>
    <row r="955" spans="1:1" ht="14.25" x14ac:dyDescent="0.15">
      <c r="A955" s="1"/>
    </row>
    <row r="956" spans="1:1" ht="14.25" x14ac:dyDescent="0.15">
      <c r="A956" s="1"/>
    </row>
    <row r="957" spans="1:1" ht="14.25" x14ac:dyDescent="0.15">
      <c r="A957" s="1"/>
    </row>
    <row r="958" spans="1:1" ht="14.25" x14ac:dyDescent="0.15">
      <c r="A958" s="1"/>
    </row>
    <row r="959" spans="1:1" ht="14.25" x14ac:dyDescent="0.15">
      <c r="A959" s="1"/>
    </row>
    <row r="960" spans="1:1" ht="14.25" x14ac:dyDescent="0.15">
      <c r="A960" s="1"/>
    </row>
    <row r="961" spans="1:1" ht="14.25" x14ac:dyDescent="0.15">
      <c r="A961" s="1"/>
    </row>
    <row r="962" spans="1:1" ht="14.25" x14ac:dyDescent="0.15">
      <c r="A962" s="1"/>
    </row>
    <row r="963" spans="1:1" ht="14.25" x14ac:dyDescent="0.15">
      <c r="A963" s="1"/>
    </row>
    <row r="964" spans="1:1" ht="14.25" x14ac:dyDescent="0.15">
      <c r="A964" s="1"/>
    </row>
    <row r="965" spans="1:1" ht="14.25" x14ac:dyDescent="0.15">
      <c r="A965" s="1"/>
    </row>
    <row r="966" spans="1:1" ht="14.25" x14ac:dyDescent="0.15">
      <c r="A966" s="1"/>
    </row>
    <row r="967" spans="1:1" ht="14.25" x14ac:dyDescent="0.15">
      <c r="A967" s="1"/>
    </row>
    <row r="968" spans="1:1" ht="14.25" x14ac:dyDescent="0.15">
      <c r="A968" s="1"/>
    </row>
    <row r="969" spans="1:1" ht="14.25" x14ac:dyDescent="0.15">
      <c r="A969" s="1"/>
    </row>
    <row r="970" spans="1:1" ht="14.25" x14ac:dyDescent="0.15">
      <c r="A970" s="1"/>
    </row>
    <row r="971" spans="1:1" ht="14.25" x14ac:dyDescent="0.15">
      <c r="A971" s="1"/>
    </row>
    <row r="972" spans="1:1" ht="14.25" x14ac:dyDescent="0.15">
      <c r="A972" s="1"/>
    </row>
    <row r="973" spans="1:1" ht="14.25" x14ac:dyDescent="0.15">
      <c r="A973" s="1"/>
    </row>
    <row r="974" spans="1:1" ht="14.25" x14ac:dyDescent="0.15">
      <c r="A974" s="1"/>
    </row>
    <row r="975" spans="1:1" ht="14.25" x14ac:dyDescent="0.15">
      <c r="A975" s="1"/>
    </row>
    <row r="976" spans="1:1" ht="14.25" x14ac:dyDescent="0.15">
      <c r="A976" s="1"/>
    </row>
    <row r="977" spans="1:1" ht="14.25" x14ac:dyDescent="0.15">
      <c r="A977" s="1"/>
    </row>
    <row r="978" spans="1:1" ht="14.25" x14ac:dyDescent="0.15">
      <c r="A978" s="1"/>
    </row>
    <row r="979" spans="1:1" ht="14.25" x14ac:dyDescent="0.15">
      <c r="A979" s="1"/>
    </row>
    <row r="980" spans="1:1" ht="14.25" x14ac:dyDescent="0.15">
      <c r="A980" s="1"/>
    </row>
    <row r="981" spans="1:1" ht="14.25" x14ac:dyDescent="0.15">
      <c r="A981" s="1"/>
    </row>
    <row r="982" spans="1:1" ht="14.25" x14ac:dyDescent="0.15">
      <c r="A982" s="1"/>
    </row>
    <row r="983" spans="1:1" ht="14.25" x14ac:dyDescent="0.15">
      <c r="A983" s="1"/>
    </row>
    <row r="984" spans="1:1" ht="14.25" x14ac:dyDescent="0.15">
      <c r="A984" s="1"/>
    </row>
    <row r="985" spans="1:1" ht="14.25" x14ac:dyDescent="0.15">
      <c r="A985" s="1"/>
    </row>
    <row r="986" spans="1:1" ht="14.25" x14ac:dyDescent="0.15">
      <c r="A986" s="1"/>
    </row>
    <row r="987" spans="1:1" ht="14.25" x14ac:dyDescent="0.15">
      <c r="A987" s="1"/>
    </row>
    <row r="988" spans="1:1" ht="14.25" x14ac:dyDescent="0.15">
      <c r="A988" s="1"/>
    </row>
    <row r="989" spans="1:1" ht="14.25" x14ac:dyDescent="0.15">
      <c r="A989" s="1"/>
    </row>
    <row r="990" spans="1:1" ht="14.25" x14ac:dyDescent="0.15">
      <c r="A990" s="1"/>
    </row>
    <row r="991" spans="1:1" ht="14.25" x14ac:dyDescent="0.15">
      <c r="A991" s="1"/>
    </row>
    <row r="992" spans="1:1" ht="14.25" x14ac:dyDescent="0.15">
      <c r="A992" s="1"/>
    </row>
    <row r="993" spans="1:1" ht="14.25" x14ac:dyDescent="0.15">
      <c r="A993" s="1"/>
    </row>
    <row r="994" spans="1:1" ht="14.25" x14ac:dyDescent="0.15">
      <c r="A994" s="1"/>
    </row>
    <row r="995" spans="1:1" ht="14.25" x14ac:dyDescent="0.15">
      <c r="A995" s="1"/>
    </row>
    <row r="996" spans="1:1" ht="14.25" x14ac:dyDescent="0.15">
      <c r="A996" s="1"/>
    </row>
    <row r="997" spans="1:1" ht="14.25" x14ac:dyDescent="0.15">
      <c r="A997" s="1"/>
    </row>
    <row r="998" spans="1:1" ht="14.25" x14ac:dyDescent="0.15">
      <c r="A998" s="1"/>
    </row>
    <row r="999" spans="1:1" ht="14.25" x14ac:dyDescent="0.15">
      <c r="A999" s="1"/>
    </row>
    <row r="1000" spans="1:1" ht="14.25" x14ac:dyDescent="0.15">
      <c r="A1000" s="1"/>
    </row>
    <row r="1001" spans="1:1" ht="14.25" x14ac:dyDescent="0.15">
      <c r="A1001" s="1"/>
    </row>
    <row r="1002" spans="1:1" ht="14.25" x14ac:dyDescent="0.15">
      <c r="A1002" s="1"/>
    </row>
    <row r="1003" spans="1:1" ht="14.25" x14ac:dyDescent="0.15">
      <c r="A1003" s="1"/>
    </row>
    <row r="1004" spans="1:1" ht="14.25" x14ac:dyDescent="0.15">
      <c r="A1004" s="1"/>
    </row>
    <row r="1005" spans="1:1" ht="14.25" x14ac:dyDescent="0.15">
      <c r="A1005" s="1"/>
    </row>
    <row r="1006" spans="1:1" ht="14.25" x14ac:dyDescent="0.15">
      <c r="A1006" s="1"/>
    </row>
    <row r="1007" spans="1:1" ht="14.25" x14ac:dyDescent="0.15">
      <c r="A1007" s="1"/>
    </row>
    <row r="1008" spans="1:1" ht="14.25" x14ac:dyDescent="0.15">
      <c r="A1008" s="1"/>
    </row>
    <row r="1009" spans="1:1" ht="14.25" x14ac:dyDescent="0.15">
      <c r="A1009" s="1"/>
    </row>
    <row r="1010" spans="1:1" ht="14.25" x14ac:dyDescent="0.15">
      <c r="A1010" s="1"/>
    </row>
    <row r="1011" spans="1:1" ht="14.25" x14ac:dyDescent="0.15">
      <c r="A1011" s="1"/>
    </row>
    <row r="1012" spans="1:1" ht="14.25" x14ac:dyDescent="0.15">
      <c r="A1012" s="1"/>
    </row>
    <row r="1013" spans="1:1" ht="14.25" x14ac:dyDescent="0.15">
      <c r="A1013" s="1"/>
    </row>
    <row r="1014" spans="1:1" ht="14.25" x14ac:dyDescent="0.15">
      <c r="A1014" s="1"/>
    </row>
    <row r="1015" spans="1:1" ht="14.25" x14ac:dyDescent="0.15">
      <c r="A1015" s="1"/>
    </row>
    <row r="1016" spans="1:1" ht="14.25" x14ac:dyDescent="0.15">
      <c r="A1016" s="1"/>
    </row>
    <row r="1017" spans="1:1" ht="14.25" x14ac:dyDescent="0.15">
      <c r="A1017" s="1"/>
    </row>
    <row r="1018" spans="1:1" ht="14.25" x14ac:dyDescent="0.15">
      <c r="A1018" s="1"/>
    </row>
    <row r="1019" spans="1:1" ht="14.25" x14ac:dyDescent="0.15">
      <c r="A1019" s="1"/>
    </row>
    <row r="1020" spans="1:1" ht="14.25" x14ac:dyDescent="0.15">
      <c r="A1020" s="1"/>
    </row>
    <row r="1021" spans="1:1" ht="14.25" x14ac:dyDescent="0.15">
      <c r="A1021" s="1"/>
    </row>
    <row r="1022" spans="1:1" ht="14.25" x14ac:dyDescent="0.15">
      <c r="A1022" s="1"/>
    </row>
    <row r="1023" spans="1:1" ht="14.25" x14ac:dyDescent="0.15">
      <c r="A1023" s="1"/>
    </row>
    <row r="1024" spans="1:1" ht="14.25" x14ac:dyDescent="0.15">
      <c r="A1024" s="1"/>
    </row>
    <row r="1025" spans="1:1" ht="14.25" x14ac:dyDescent="0.15">
      <c r="A1025" s="1"/>
    </row>
    <row r="1026" spans="1:1" ht="14.25" x14ac:dyDescent="0.15">
      <c r="A1026" s="1"/>
    </row>
    <row r="1027" spans="1:1" ht="14.25" x14ac:dyDescent="0.15">
      <c r="A1027" s="1"/>
    </row>
    <row r="1028" spans="1:1" ht="14.25" x14ac:dyDescent="0.15">
      <c r="A1028" s="1"/>
    </row>
    <row r="1029" spans="1:1" ht="14.25" x14ac:dyDescent="0.15">
      <c r="A1029" s="1"/>
    </row>
    <row r="1030" spans="1:1" ht="14.25" x14ac:dyDescent="0.15">
      <c r="A1030" s="1"/>
    </row>
    <row r="1031" spans="1:1" ht="14.25" x14ac:dyDescent="0.15">
      <c r="A1031" s="1"/>
    </row>
    <row r="1032" spans="1:1" ht="14.25" x14ac:dyDescent="0.15">
      <c r="A1032" s="1"/>
    </row>
    <row r="1033" spans="1:1" ht="14.25" x14ac:dyDescent="0.15">
      <c r="A1033" s="1"/>
    </row>
    <row r="1034" spans="1:1" ht="14.25" x14ac:dyDescent="0.15">
      <c r="A1034" s="1"/>
    </row>
    <row r="1035" spans="1:1" ht="14.25" x14ac:dyDescent="0.15">
      <c r="A1035" s="1"/>
    </row>
    <row r="1036" spans="1:1" ht="14.25" x14ac:dyDescent="0.15">
      <c r="A1036" s="1"/>
    </row>
    <row r="1037" spans="1:1" ht="14.25" x14ac:dyDescent="0.15">
      <c r="A1037" s="1"/>
    </row>
    <row r="1038" spans="1:1" ht="14.25" x14ac:dyDescent="0.15">
      <c r="A1038" s="1"/>
    </row>
    <row r="1039" spans="1:1" ht="14.25" x14ac:dyDescent="0.15">
      <c r="A1039" s="1"/>
    </row>
    <row r="1040" spans="1:1" ht="14.25" x14ac:dyDescent="0.15">
      <c r="A1040" s="1"/>
    </row>
    <row r="1041" spans="1:1" ht="14.25" x14ac:dyDescent="0.15">
      <c r="A1041" s="1"/>
    </row>
    <row r="1042" spans="1:1" ht="14.25" x14ac:dyDescent="0.15">
      <c r="A1042" s="1"/>
    </row>
    <row r="1043" spans="1:1" ht="14.25" x14ac:dyDescent="0.15">
      <c r="A1043" s="1"/>
    </row>
    <row r="1044" spans="1:1" ht="14.25" x14ac:dyDescent="0.15">
      <c r="A1044" s="1"/>
    </row>
    <row r="1045" spans="1:1" ht="14.25" x14ac:dyDescent="0.15">
      <c r="A1045" s="1"/>
    </row>
    <row r="1046" spans="1:1" ht="14.25" x14ac:dyDescent="0.15">
      <c r="A1046" s="1"/>
    </row>
    <row r="1047" spans="1:1" ht="14.25" x14ac:dyDescent="0.15">
      <c r="A1047" s="1"/>
    </row>
    <row r="1048" spans="1:1" ht="14.25" x14ac:dyDescent="0.15">
      <c r="A1048" s="1"/>
    </row>
    <row r="1049" spans="1:1" ht="14.25" x14ac:dyDescent="0.15">
      <c r="A1049" s="1"/>
    </row>
    <row r="1050" spans="1:1" ht="14.25" x14ac:dyDescent="0.15">
      <c r="A1050" s="1"/>
    </row>
    <row r="1051" spans="1:1" ht="14.25" x14ac:dyDescent="0.15">
      <c r="A1051" s="1"/>
    </row>
    <row r="1052" spans="1:1" ht="14.25" x14ac:dyDescent="0.15">
      <c r="A1052" s="1"/>
    </row>
    <row r="1053" spans="1:1" ht="14.25" x14ac:dyDescent="0.15">
      <c r="A1053" s="1"/>
    </row>
    <row r="1054" spans="1:1" ht="14.25" x14ac:dyDescent="0.15">
      <c r="A1054" s="1"/>
    </row>
    <row r="1055" spans="1:1" ht="14.25" x14ac:dyDescent="0.15">
      <c r="A1055" s="1"/>
    </row>
    <row r="1056" spans="1:1" ht="14.25" x14ac:dyDescent="0.15">
      <c r="A1056" s="1"/>
    </row>
    <row r="1057" spans="1:1" ht="14.25" x14ac:dyDescent="0.15">
      <c r="A1057" s="1"/>
    </row>
    <row r="1058" spans="1:1" ht="14.25" x14ac:dyDescent="0.15">
      <c r="A1058" s="1"/>
    </row>
    <row r="1059" spans="1:1" ht="14.25" x14ac:dyDescent="0.15">
      <c r="A1059" s="1"/>
    </row>
    <row r="1060" spans="1:1" ht="14.25" x14ac:dyDescent="0.15">
      <c r="A1060" s="1"/>
    </row>
    <row r="1061" spans="1:1" ht="14.25" x14ac:dyDescent="0.15">
      <c r="A1061" s="1"/>
    </row>
    <row r="1062" spans="1:1" ht="14.25" x14ac:dyDescent="0.15">
      <c r="A1062" s="1"/>
    </row>
    <row r="1063" spans="1:1" ht="14.25" x14ac:dyDescent="0.15">
      <c r="A1063" s="1"/>
    </row>
    <row r="1064" spans="1:1" ht="14.25" x14ac:dyDescent="0.15">
      <c r="A1064" s="1"/>
    </row>
    <row r="1065" spans="1:1" ht="14.25" x14ac:dyDescent="0.15">
      <c r="A1065" s="1"/>
    </row>
    <row r="1066" spans="1:1" ht="14.25" x14ac:dyDescent="0.15">
      <c r="A1066" s="1"/>
    </row>
    <row r="1067" spans="1:1" ht="14.25" x14ac:dyDescent="0.15">
      <c r="A1067" s="1"/>
    </row>
    <row r="1068" spans="1:1" ht="14.25" x14ac:dyDescent="0.15">
      <c r="A1068" s="1"/>
    </row>
    <row r="1069" spans="1:1" ht="14.25" x14ac:dyDescent="0.15">
      <c r="A1069" s="1"/>
    </row>
    <row r="1070" spans="1:1" ht="14.25" x14ac:dyDescent="0.15">
      <c r="A1070" s="1"/>
    </row>
    <row r="1071" spans="1:1" ht="14.25" x14ac:dyDescent="0.15">
      <c r="A1071" s="1"/>
    </row>
    <row r="1072" spans="1:1" ht="14.25" x14ac:dyDescent="0.15">
      <c r="A1072" s="1"/>
    </row>
    <row r="1073" spans="1:1" ht="14.25" x14ac:dyDescent="0.15">
      <c r="A1073" s="1"/>
    </row>
    <row r="1074" spans="1:1" ht="14.25" x14ac:dyDescent="0.15">
      <c r="A1074" s="1"/>
    </row>
    <row r="1075" spans="1:1" ht="14.25" x14ac:dyDescent="0.15">
      <c r="A1075" s="1"/>
    </row>
    <row r="1076" spans="1:1" ht="14.25" x14ac:dyDescent="0.15">
      <c r="A1076" s="1"/>
    </row>
    <row r="1077" spans="1:1" ht="14.25" x14ac:dyDescent="0.15">
      <c r="A1077" s="1"/>
    </row>
    <row r="1078" spans="1:1" ht="14.25" x14ac:dyDescent="0.15">
      <c r="A1078" s="1"/>
    </row>
    <row r="1079" spans="1:1" ht="14.25" x14ac:dyDescent="0.15">
      <c r="A1079" s="1"/>
    </row>
    <row r="1080" spans="1:1" ht="14.25" x14ac:dyDescent="0.15">
      <c r="A1080" s="1"/>
    </row>
    <row r="1081" spans="1:1" ht="14.25" x14ac:dyDescent="0.15">
      <c r="A1081" s="1"/>
    </row>
    <row r="1082" spans="1:1" ht="14.25" x14ac:dyDescent="0.15">
      <c r="A1082" s="1"/>
    </row>
    <row r="1083" spans="1:1" ht="14.25" x14ac:dyDescent="0.15">
      <c r="A1083" s="1"/>
    </row>
    <row r="1084" spans="1:1" ht="14.25" x14ac:dyDescent="0.15">
      <c r="A1084" s="1"/>
    </row>
    <row r="1085" spans="1:1" ht="14.25" x14ac:dyDescent="0.15">
      <c r="A1085" s="1"/>
    </row>
    <row r="1086" spans="1:1" ht="14.25" x14ac:dyDescent="0.15">
      <c r="A1086" s="1"/>
    </row>
    <row r="1087" spans="1:1" ht="14.25" x14ac:dyDescent="0.15">
      <c r="A1087" s="1"/>
    </row>
    <row r="1088" spans="1:1" ht="14.25" x14ac:dyDescent="0.15">
      <c r="A1088" s="1"/>
    </row>
    <row r="1089" spans="1:1" ht="14.25" x14ac:dyDescent="0.15">
      <c r="A1089" s="1"/>
    </row>
    <row r="1090" spans="1:1" ht="14.25" x14ac:dyDescent="0.15">
      <c r="A1090" s="1"/>
    </row>
    <row r="1091" spans="1:1" ht="14.25" x14ac:dyDescent="0.15">
      <c r="A1091" s="1"/>
    </row>
    <row r="1092" spans="1:1" ht="14.25" x14ac:dyDescent="0.15">
      <c r="A1092" s="1"/>
    </row>
    <row r="1093" spans="1:1" ht="14.25" x14ac:dyDescent="0.15">
      <c r="A1093" s="1"/>
    </row>
    <row r="1094" spans="1:1" ht="14.25" x14ac:dyDescent="0.15">
      <c r="A1094" s="1"/>
    </row>
    <row r="1095" spans="1:1" ht="14.25" x14ac:dyDescent="0.15">
      <c r="A1095" s="1"/>
    </row>
    <row r="1096" spans="1:1" ht="14.25" x14ac:dyDescent="0.15">
      <c r="A1096" s="1"/>
    </row>
    <row r="1097" spans="1:1" ht="14.25" x14ac:dyDescent="0.15">
      <c r="A1097" s="1"/>
    </row>
    <row r="1098" spans="1:1" ht="14.25" x14ac:dyDescent="0.15">
      <c r="A1098" s="1"/>
    </row>
    <row r="1099" spans="1:1" ht="14.25" x14ac:dyDescent="0.15">
      <c r="A1099" s="1"/>
    </row>
    <row r="1100" spans="1:1" ht="14.25" x14ac:dyDescent="0.15">
      <c r="A1100" s="1"/>
    </row>
    <row r="1101" spans="1:1" ht="14.25" x14ac:dyDescent="0.15">
      <c r="A1101" s="1"/>
    </row>
    <row r="1102" spans="1:1" ht="14.25" x14ac:dyDescent="0.15">
      <c r="A1102" s="1"/>
    </row>
    <row r="1103" spans="1:1" ht="14.25" x14ac:dyDescent="0.15">
      <c r="A1103" s="1"/>
    </row>
    <row r="1104" spans="1:1" ht="14.25" x14ac:dyDescent="0.15">
      <c r="A1104" s="1"/>
    </row>
    <row r="1105" spans="1:1" ht="14.25" x14ac:dyDescent="0.15">
      <c r="A1105" s="1"/>
    </row>
    <row r="1106" spans="1:1" ht="14.25" x14ac:dyDescent="0.15">
      <c r="A1106" s="1"/>
    </row>
    <row r="1107" spans="1:1" ht="14.25" x14ac:dyDescent="0.15">
      <c r="A1107" s="1"/>
    </row>
    <row r="1108" spans="1:1" ht="14.25" x14ac:dyDescent="0.15">
      <c r="A1108" s="1"/>
    </row>
    <row r="1109" spans="1:1" ht="14.25" x14ac:dyDescent="0.15">
      <c r="A1109" s="1"/>
    </row>
    <row r="1110" spans="1:1" ht="14.25" x14ac:dyDescent="0.15">
      <c r="A1110" s="1"/>
    </row>
    <row r="1111" spans="1:1" ht="14.25" x14ac:dyDescent="0.15">
      <c r="A1111" s="1"/>
    </row>
    <row r="1112" spans="1:1" ht="14.25" x14ac:dyDescent="0.15">
      <c r="A1112" s="1"/>
    </row>
    <row r="1113" spans="1:1" ht="14.25" x14ac:dyDescent="0.15">
      <c r="A1113" s="1"/>
    </row>
    <row r="1114" spans="1:1" ht="14.25" x14ac:dyDescent="0.15">
      <c r="A1114" s="1"/>
    </row>
    <row r="1115" spans="1:1" ht="14.25" x14ac:dyDescent="0.15">
      <c r="A1115" s="1"/>
    </row>
    <row r="1116" spans="1:1" ht="14.25" x14ac:dyDescent="0.15">
      <c r="A1116" s="1"/>
    </row>
    <row r="1117" spans="1:1" ht="14.25" x14ac:dyDescent="0.15">
      <c r="A1117" s="1"/>
    </row>
    <row r="1118" spans="1:1" ht="14.25" x14ac:dyDescent="0.15">
      <c r="A1118" s="1"/>
    </row>
    <row r="1119" spans="1:1" ht="14.25" x14ac:dyDescent="0.15">
      <c r="A1119" s="1"/>
    </row>
    <row r="1120" spans="1:1" ht="14.25" x14ac:dyDescent="0.15">
      <c r="A1120" s="1"/>
    </row>
    <row r="1121" spans="1:1" ht="14.25" x14ac:dyDescent="0.15">
      <c r="A1121" s="1"/>
    </row>
    <row r="1122" spans="1:1" ht="14.25" x14ac:dyDescent="0.15">
      <c r="A1122" s="1"/>
    </row>
    <row r="1123" spans="1:1" ht="14.25" x14ac:dyDescent="0.15">
      <c r="A1123" s="1"/>
    </row>
    <row r="1124" spans="1:1" ht="14.25" x14ac:dyDescent="0.15">
      <c r="A1124" s="1"/>
    </row>
    <row r="1125" spans="1:1" ht="14.25" x14ac:dyDescent="0.15">
      <c r="A1125" s="1"/>
    </row>
    <row r="1126" spans="1:1" ht="14.25" x14ac:dyDescent="0.15">
      <c r="A1126" s="1"/>
    </row>
    <row r="1127" spans="1:1" ht="14.25" x14ac:dyDescent="0.15">
      <c r="A1127" s="1"/>
    </row>
    <row r="1128" spans="1:1" ht="14.25" x14ac:dyDescent="0.15">
      <c r="A1128" s="1"/>
    </row>
    <row r="1129" spans="1:1" ht="14.25" x14ac:dyDescent="0.15">
      <c r="A1129" s="1"/>
    </row>
    <row r="1130" spans="1:1" ht="14.25" x14ac:dyDescent="0.15">
      <c r="A1130" s="1"/>
    </row>
    <row r="1131" spans="1:1" ht="14.25" x14ac:dyDescent="0.15">
      <c r="A1131" s="1"/>
    </row>
    <row r="1132" spans="1:1" ht="14.25" x14ac:dyDescent="0.15">
      <c r="A1132" s="1"/>
    </row>
    <row r="1133" spans="1:1" ht="14.25" x14ac:dyDescent="0.15">
      <c r="A1133" s="1"/>
    </row>
    <row r="1134" spans="1:1" ht="14.25" x14ac:dyDescent="0.15">
      <c r="A1134" s="1"/>
    </row>
    <row r="1135" spans="1:1" ht="14.25" x14ac:dyDescent="0.15">
      <c r="A1135" s="1"/>
    </row>
    <row r="1136" spans="1:1" ht="14.25" x14ac:dyDescent="0.15">
      <c r="A1136" s="1"/>
    </row>
    <row r="1137" spans="1:1" ht="14.25" x14ac:dyDescent="0.15">
      <c r="A1137" s="1"/>
    </row>
    <row r="1138" spans="1:1" ht="14.25" x14ac:dyDescent="0.15">
      <c r="A1138" s="1"/>
    </row>
    <row r="1139" spans="1:1" ht="14.25" x14ac:dyDescent="0.15">
      <c r="A1139" s="1"/>
    </row>
    <row r="1140" spans="1:1" ht="14.25" x14ac:dyDescent="0.15">
      <c r="A1140" s="1"/>
    </row>
    <row r="1141" spans="1:1" ht="14.25" x14ac:dyDescent="0.15">
      <c r="A1141" s="1"/>
    </row>
    <row r="1142" spans="1:1" ht="14.25" x14ac:dyDescent="0.15">
      <c r="A1142" s="1"/>
    </row>
    <row r="1143" spans="1:1" ht="14.25" x14ac:dyDescent="0.15">
      <c r="A1143" s="1"/>
    </row>
    <row r="1144" spans="1:1" ht="14.25" x14ac:dyDescent="0.15">
      <c r="A1144" s="1"/>
    </row>
    <row r="1145" spans="1:1" ht="14.25" x14ac:dyDescent="0.15">
      <c r="A1145" s="1"/>
    </row>
    <row r="1146" spans="1:1" ht="14.25" x14ac:dyDescent="0.15">
      <c r="A1146" s="1"/>
    </row>
    <row r="1147" spans="1:1" ht="14.25" x14ac:dyDescent="0.15">
      <c r="A1147" s="1"/>
    </row>
    <row r="1148" spans="1:1" ht="14.25" x14ac:dyDescent="0.15">
      <c r="A1148" s="1"/>
    </row>
    <row r="1149" spans="1:1" ht="14.25" x14ac:dyDescent="0.15">
      <c r="A1149" s="1"/>
    </row>
    <row r="1150" spans="1:1" ht="14.25" x14ac:dyDescent="0.15">
      <c r="A1150" s="1"/>
    </row>
    <row r="1151" spans="1:1" ht="14.25" x14ac:dyDescent="0.15">
      <c r="A1151" s="1"/>
    </row>
    <row r="1152" spans="1:1" ht="14.25" x14ac:dyDescent="0.15">
      <c r="A1152" s="1"/>
    </row>
    <row r="1153" spans="1:1" ht="14.25" x14ac:dyDescent="0.15">
      <c r="A1153" s="1"/>
    </row>
    <row r="1154" spans="1:1" ht="14.25" x14ac:dyDescent="0.15">
      <c r="A1154" s="1"/>
    </row>
    <row r="1155" spans="1:1" ht="14.25" x14ac:dyDescent="0.15">
      <c r="A1155" s="1"/>
    </row>
    <row r="1156" spans="1:1" ht="14.25" x14ac:dyDescent="0.15">
      <c r="A1156" s="1"/>
    </row>
    <row r="1157" spans="1:1" ht="14.25" x14ac:dyDescent="0.15">
      <c r="A1157" s="1"/>
    </row>
    <row r="1158" spans="1:1" ht="14.25" x14ac:dyDescent="0.15">
      <c r="A1158" s="1"/>
    </row>
    <row r="1159" spans="1:1" ht="14.25" x14ac:dyDescent="0.15">
      <c r="A1159" s="1"/>
    </row>
    <row r="1160" spans="1:1" ht="14.25" x14ac:dyDescent="0.15">
      <c r="A1160" s="1"/>
    </row>
    <row r="1161" spans="1:1" ht="14.25" x14ac:dyDescent="0.15">
      <c r="A1161" s="1"/>
    </row>
    <row r="1162" spans="1:1" ht="14.25" x14ac:dyDescent="0.15">
      <c r="A1162" s="1"/>
    </row>
    <row r="1163" spans="1:1" ht="14.25" x14ac:dyDescent="0.15">
      <c r="A1163" s="1"/>
    </row>
    <row r="1164" spans="1:1" ht="14.25" x14ac:dyDescent="0.15">
      <c r="A1164" s="1"/>
    </row>
    <row r="1165" spans="1:1" ht="14.25" x14ac:dyDescent="0.15">
      <c r="A1165" s="1"/>
    </row>
    <row r="1166" spans="1:1" ht="14.25" x14ac:dyDescent="0.15">
      <c r="A1166" s="1"/>
    </row>
    <row r="1167" spans="1:1" ht="14.25" x14ac:dyDescent="0.15">
      <c r="A1167" s="1"/>
    </row>
    <row r="1168" spans="1:1" ht="14.25" x14ac:dyDescent="0.15">
      <c r="A1168" s="1"/>
    </row>
    <row r="1169" spans="1:1" ht="14.25" x14ac:dyDescent="0.15">
      <c r="A1169" s="1"/>
    </row>
    <row r="1170" spans="1:1" ht="14.25" x14ac:dyDescent="0.15">
      <c r="A1170" s="1"/>
    </row>
    <row r="1171" spans="1:1" ht="14.25" x14ac:dyDescent="0.15">
      <c r="A1171" s="1"/>
    </row>
    <row r="1172" spans="1:1" ht="14.25" x14ac:dyDescent="0.15">
      <c r="A1172" s="1"/>
    </row>
    <row r="1173" spans="1:1" ht="14.25" x14ac:dyDescent="0.15">
      <c r="A1173" s="1"/>
    </row>
    <row r="1174" spans="1:1" ht="14.25" x14ac:dyDescent="0.15">
      <c r="A1174" s="1"/>
    </row>
    <row r="1175" spans="1:1" ht="14.25" x14ac:dyDescent="0.15">
      <c r="A1175" s="1"/>
    </row>
    <row r="1176" spans="1:1" ht="14.25" x14ac:dyDescent="0.15">
      <c r="A1176" s="1"/>
    </row>
    <row r="1177" spans="1:1" ht="14.25" x14ac:dyDescent="0.15">
      <c r="A1177" s="1"/>
    </row>
    <row r="1178" spans="1:1" ht="14.25" x14ac:dyDescent="0.15">
      <c r="A1178" s="1"/>
    </row>
    <row r="1179" spans="1:1" ht="14.25" x14ac:dyDescent="0.15">
      <c r="A1179" s="1"/>
    </row>
    <row r="1180" spans="1:1" ht="14.25" x14ac:dyDescent="0.15">
      <c r="A1180" s="1"/>
    </row>
    <row r="1181" spans="1:1" ht="14.25" x14ac:dyDescent="0.15">
      <c r="A1181" s="1"/>
    </row>
    <row r="1182" spans="1:1" ht="14.25" x14ac:dyDescent="0.15">
      <c r="A1182" s="1"/>
    </row>
    <row r="1183" spans="1:1" ht="14.25" x14ac:dyDescent="0.15">
      <c r="A1183" s="1"/>
    </row>
    <row r="1184" spans="1:1" ht="14.25" x14ac:dyDescent="0.15">
      <c r="A1184" s="1"/>
    </row>
    <row r="1185" spans="1:1" ht="14.25" x14ac:dyDescent="0.15">
      <c r="A1185" s="1"/>
    </row>
    <row r="1186" spans="1:1" ht="14.25" x14ac:dyDescent="0.15">
      <c r="A1186" s="1"/>
    </row>
    <row r="1187" spans="1:1" ht="14.25" x14ac:dyDescent="0.15">
      <c r="A1187" s="1"/>
    </row>
    <row r="1188" spans="1:1" ht="14.25" x14ac:dyDescent="0.15">
      <c r="A1188" s="1"/>
    </row>
    <row r="1189" spans="1:1" ht="14.25" x14ac:dyDescent="0.15">
      <c r="A1189" s="1"/>
    </row>
    <row r="1190" spans="1:1" ht="14.25" x14ac:dyDescent="0.15">
      <c r="A1190" s="1"/>
    </row>
    <row r="1191" spans="1:1" ht="14.25" x14ac:dyDescent="0.15">
      <c r="A1191" s="1"/>
    </row>
    <row r="1192" spans="1:1" ht="14.25" x14ac:dyDescent="0.15">
      <c r="A1192" s="1"/>
    </row>
    <row r="1193" spans="1:1" ht="14.25" x14ac:dyDescent="0.15">
      <c r="A1193" s="1"/>
    </row>
    <row r="1194" spans="1:1" ht="14.25" x14ac:dyDescent="0.15">
      <c r="A1194" s="1"/>
    </row>
    <row r="1195" spans="1:1" ht="14.25" x14ac:dyDescent="0.15">
      <c r="A1195" s="1"/>
    </row>
    <row r="1196" spans="1:1" ht="14.25" x14ac:dyDescent="0.15">
      <c r="A1196" s="1"/>
    </row>
    <row r="1197" spans="1:1" ht="14.25" x14ac:dyDescent="0.15">
      <c r="A1197" s="1"/>
    </row>
    <row r="1198" spans="1:1" ht="14.25" x14ac:dyDescent="0.15">
      <c r="A1198" s="1"/>
    </row>
    <row r="1199" spans="1:1" ht="14.25" x14ac:dyDescent="0.15">
      <c r="A1199" s="1"/>
    </row>
    <row r="1200" spans="1:1" ht="14.25" x14ac:dyDescent="0.15">
      <c r="A1200" s="1"/>
    </row>
    <row r="1201" spans="1:1" ht="14.25" x14ac:dyDescent="0.15">
      <c r="A1201" s="1"/>
    </row>
    <row r="1202" spans="1:1" ht="14.25" x14ac:dyDescent="0.15">
      <c r="A1202" s="1"/>
    </row>
    <row r="1203" spans="1:1" ht="14.25" x14ac:dyDescent="0.15">
      <c r="A1203" s="1"/>
    </row>
    <row r="1204" spans="1:1" ht="14.25" x14ac:dyDescent="0.15">
      <c r="A1204" s="1"/>
    </row>
    <row r="1205" spans="1:1" ht="14.25" x14ac:dyDescent="0.15">
      <c r="A1205" s="1"/>
    </row>
    <row r="1206" spans="1:1" ht="14.25" x14ac:dyDescent="0.15">
      <c r="A1206" s="1"/>
    </row>
    <row r="1207" spans="1:1" ht="14.25" x14ac:dyDescent="0.15">
      <c r="A1207" s="1"/>
    </row>
    <row r="1208" spans="1:1" ht="14.25" x14ac:dyDescent="0.15">
      <c r="A1208" s="1"/>
    </row>
    <row r="1209" spans="1:1" ht="14.25" x14ac:dyDescent="0.15">
      <c r="A1209" s="1"/>
    </row>
    <row r="1210" spans="1:1" ht="14.25" x14ac:dyDescent="0.15">
      <c r="A1210" s="1"/>
    </row>
    <row r="1211" spans="1:1" ht="14.25" x14ac:dyDescent="0.15">
      <c r="A1211" s="1"/>
    </row>
    <row r="1212" spans="1:1" ht="14.25" x14ac:dyDescent="0.15">
      <c r="A1212" s="1"/>
    </row>
    <row r="1213" spans="1:1" ht="14.25" x14ac:dyDescent="0.15">
      <c r="A1213" s="1"/>
    </row>
    <row r="1214" spans="1:1" ht="14.25" x14ac:dyDescent="0.15">
      <c r="A1214" s="1"/>
    </row>
    <row r="1215" spans="1:1" ht="14.25" x14ac:dyDescent="0.15">
      <c r="A1215" s="1"/>
    </row>
    <row r="1216" spans="1:1" ht="14.25" x14ac:dyDescent="0.15">
      <c r="A1216" s="1"/>
    </row>
    <row r="1217" spans="1:1" ht="14.25" x14ac:dyDescent="0.15">
      <c r="A1217" s="1"/>
    </row>
    <row r="1218" spans="1:1" ht="14.25" x14ac:dyDescent="0.15">
      <c r="A1218" s="1"/>
    </row>
    <row r="1219" spans="1:1" ht="14.25" x14ac:dyDescent="0.15">
      <c r="A1219" s="1"/>
    </row>
    <row r="1220" spans="1:1" ht="14.25" x14ac:dyDescent="0.15">
      <c r="A1220" s="1"/>
    </row>
    <row r="1221" spans="1:1" ht="14.25" x14ac:dyDescent="0.15">
      <c r="A1221" s="1"/>
    </row>
    <row r="1222" spans="1:1" ht="14.25" x14ac:dyDescent="0.15">
      <c r="A1222" s="1"/>
    </row>
    <row r="1223" spans="1:1" ht="14.25" x14ac:dyDescent="0.15">
      <c r="A1223" s="1"/>
    </row>
    <row r="1224" spans="1:1" ht="14.25" x14ac:dyDescent="0.15">
      <c r="A1224" s="1"/>
    </row>
    <row r="1225" spans="1:1" ht="14.25" x14ac:dyDescent="0.15">
      <c r="A1225" s="1"/>
    </row>
    <row r="1226" spans="1:1" ht="14.25" x14ac:dyDescent="0.15">
      <c r="A1226" s="1"/>
    </row>
    <row r="1227" spans="1:1" ht="14.25" x14ac:dyDescent="0.15">
      <c r="A1227" s="1"/>
    </row>
    <row r="1228" spans="1:1" ht="14.25" x14ac:dyDescent="0.15">
      <c r="A1228" s="1"/>
    </row>
    <row r="1229" spans="1:1" ht="14.25" x14ac:dyDescent="0.15">
      <c r="A1229" s="1"/>
    </row>
    <row r="1230" spans="1:1" ht="14.25" x14ac:dyDescent="0.15">
      <c r="A1230" s="1"/>
    </row>
    <row r="1231" spans="1:1" ht="14.25" x14ac:dyDescent="0.15">
      <c r="A1231" s="1"/>
    </row>
    <row r="1232" spans="1:1" ht="14.25" x14ac:dyDescent="0.15">
      <c r="A1232" s="1"/>
    </row>
    <row r="1233" spans="1:1" ht="14.25" x14ac:dyDescent="0.15">
      <c r="A1233" s="1"/>
    </row>
    <row r="1234" spans="1:1" ht="14.25" x14ac:dyDescent="0.15">
      <c r="A1234" s="1"/>
    </row>
    <row r="1235" spans="1:1" ht="14.25" x14ac:dyDescent="0.15">
      <c r="A1235" s="1"/>
    </row>
    <row r="1236" spans="1:1" ht="14.25" x14ac:dyDescent="0.15">
      <c r="A1236" s="1"/>
    </row>
    <row r="1237" spans="1:1" ht="14.25" x14ac:dyDescent="0.15">
      <c r="A1237" s="1"/>
    </row>
    <row r="1238" spans="1:1" ht="14.25" x14ac:dyDescent="0.15">
      <c r="A1238" s="1"/>
    </row>
    <row r="1239" spans="1:1" ht="14.25" x14ac:dyDescent="0.15">
      <c r="A1239" s="1"/>
    </row>
    <row r="1240" spans="1:1" ht="14.25" x14ac:dyDescent="0.15">
      <c r="A1240" s="1"/>
    </row>
    <row r="1241" spans="1:1" ht="14.25" x14ac:dyDescent="0.15">
      <c r="A1241" s="1"/>
    </row>
    <row r="1242" spans="1:1" ht="14.25" x14ac:dyDescent="0.15">
      <c r="A1242" s="1"/>
    </row>
    <row r="1243" spans="1:1" ht="14.25" x14ac:dyDescent="0.15">
      <c r="A1243" s="1"/>
    </row>
    <row r="1244" spans="1:1" ht="14.25" x14ac:dyDescent="0.15">
      <c r="A1244" s="1"/>
    </row>
    <row r="1245" spans="1:1" ht="14.25" x14ac:dyDescent="0.15">
      <c r="A1245" s="1"/>
    </row>
    <row r="1246" spans="1:1" ht="14.25" x14ac:dyDescent="0.15">
      <c r="A1246" s="1"/>
    </row>
    <row r="1247" spans="1:1" ht="14.25" x14ac:dyDescent="0.15">
      <c r="A1247" s="1"/>
    </row>
    <row r="1248" spans="1:1" ht="14.25" x14ac:dyDescent="0.15">
      <c r="A1248" s="1"/>
    </row>
    <row r="1249" spans="1:1" ht="14.25" x14ac:dyDescent="0.15">
      <c r="A1249" s="1"/>
    </row>
    <row r="1250" spans="1:1" ht="14.25" x14ac:dyDescent="0.15">
      <c r="A1250" s="1"/>
    </row>
    <row r="1251" spans="1:1" ht="14.25" x14ac:dyDescent="0.15">
      <c r="A1251" s="1"/>
    </row>
    <row r="1252" spans="1:1" ht="14.25" x14ac:dyDescent="0.15">
      <c r="A1252" s="1"/>
    </row>
    <row r="1253" spans="1:1" ht="14.25" x14ac:dyDescent="0.15">
      <c r="A1253" s="1"/>
    </row>
    <row r="1254" spans="1:1" ht="14.25" x14ac:dyDescent="0.15">
      <c r="A1254" s="1"/>
    </row>
    <row r="1255" spans="1:1" ht="14.25" x14ac:dyDescent="0.15">
      <c r="A1255" s="1"/>
    </row>
    <row r="1256" spans="1:1" ht="14.25" x14ac:dyDescent="0.15">
      <c r="A1256" s="1"/>
    </row>
    <row r="1257" spans="1:1" ht="14.25" x14ac:dyDescent="0.15">
      <c r="A1257" s="1"/>
    </row>
    <row r="1258" spans="1:1" ht="14.25" x14ac:dyDescent="0.15">
      <c r="A1258" s="1"/>
    </row>
    <row r="1259" spans="1:1" ht="14.25" x14ac:dyDescent="0.15">
      <c r="A1259" s="1"/>
    </row>
    <row r="1260" spans="1:1" ht="14.25" x14ac:dyDescent="0.15">
      <c r="A1260" s="1"/>
    </row>
    <row r="1261" spans="1:1" ht="14.25" x14ac:dyDescent="0.15">
      <c r="A1261" s="1"/>
    </row>
    <row r="1262" spans="1:1" ht="14.25" x14ac:dyDescent="0.15">
      <c r="A1262" s="1"/>
    </row>
    <row r="1263" spans="1:1" ht="14.25" x14ac:dyDescent="0.15">
      <c r="A1263" s="1"/>
    </row>
    <row r="1264" spans="1:1" ht="14.25" x14ac:dyDescent="0.15">
      <c r="A1264" s="1"/>
    </row>
    <row r="1265" spans="1:1" ht="14.25" x14ac:dyDescent="0.15">
      <c r="A1265" s="1"/>
    </row>
    <row r="1266" spans="1:1" ht="14.25" x14ac:dyDescent="0.15">
      <c r="A1266" s="1"/>
    </row>
    <row r="1267" spans="1:1" ht="14.25" x14ac:dyDescent="0.15">
      <c r="A1267" s="1"/>
    </row>
    <row r="1268" spans="1:1" ht="14.25" x14ac:dyDescent="0.15">
      <c r="A1268" s="1"/>
    </row>
    <row r="1269" spans="1:1" ht="14.25" x14ac:dyDescent="0.15">
      <c r="A1269" s="1"/>
    </row>
    <row r="1270" spans="1:1" ht="14.25" x14ac:dyDescent="0.15">
      <c r="A1270" s="1"/>
    </row>
    <row r="1271" spans="1:1" ht="14.25" x14ac:dyDescent="0.15">
      <c r="A1271" s="1"/>
    </row>
    <row r="1272" spans="1:1" ht="14.25" x14ac:dyDescent="0.15">
      <c r="A1272" s="1"/>
    </row>
    <row r="1273" spans="1:1" ht="14.25" x14ac:dyDescent="0.15">
      <c r="A1273" s="1"/>
    </row>
    <row r="1274" spans="1:1" ht="14.25" x14ac:dyDescent="0.15">
      <c r="A1274" s="1"/>
    </row>
    <row r="1275" spans="1:1" ht="14.25" x14ac:dyDescent="0.15">
      <c r="A1275" s="1"/>
    </row>
    <row r="1276" spans="1:1" ht="14.25" x14ac:dyDescent="0.15">
      <c r="A1276" s="1"/>
    </row>
    <row r="1277" spans="1:1" ht="14.25" x14ac:dyDescent="0.15">
      <c r="A1277" s="1"/>
    </row>
    <row r="1278" spans="1:1" ht="14.25" x14ac:dyDescent="0.15">
      <c r="A1278" s="1"/>
    </row>
    <row r="1279" spans="1:1" ht="14.25" x14ac:dyDescent="0.15">
      <c r="A1279" s="1"/>
    </row>
    <row r="1280" spans="1:1" ht="14.25" x14ac:dyDescent="0.15">
      <c r="A1280" s="1"/>
    </row>
    <row r="1281" spans="1:1" ht="14.25" x14ac:dyDescent="0.15">
      <c r="A1281" s="1"/>
    </row>
    <row r="1282" spans="1:1" ht="14.25" x14ac:dyDescent="0.15">
      <c r="A1282" s="1"/>
    </row>
    <row r="1283" spans="1:1" ht="14.25" x14ac:dyDescent="0.15">
      <c r="A1283" s="1"/>
    </row>
    <row r="1284" spans="1:1" ht="14.25" x14ac:dyDescent="0.15">
      <c r="A1284" s="1"/>
    </row>
    <row r="1285" spans="1:1" ht="14.25" x14ac:dyDescent="0.15">
      <c r="A1285" s="1"/>
    </row>
    <row r="1286" spans="1:1" ht="14.25" x14ac:dyDescent="0.15">
      <c r="A1286" s="1"/>
    </row>
    <row r="1287" spans="1:1" ht="14.25" x14ac:dyDescent="0.15">
      <c r="A1287" s="1"/>
    </row>
    <row r="1288" spans="1:1" ht="14.25" x14ac:dyDescent="0.15">
      <c r="A1288" s="1"/>
    </row>
    <row r="1289" spans="1:1" ht="14.25" x14ac:dyDescent="0.15">
      <c r="A1289" s="1"/>
    </row>
    <row r="1290" spans="1:1" ht="14.25" x14ac:dyDescent="0.15">
      <c r="A1290" s="1"/>
    </row>
    <row r="1291" spans="1:1" ht="14.25" x14ac:dyDescent="0.15">
      <c r="A1291" s="1"/>
    </row>
    <row r="1292" spans="1:1" ht="14.25" x14ac:dyDescent="0.15">
      <c r="A1292" s="1"/>
    </row>
    <row r="1293" spans="1:1" ht="14.25" x14ac:dyDescent="0.15">
      <c r="A1293" s="1"/>
    </row>
    <row r="1294" spans="1:1" ht="14.25" x14ac:dyDescent="0.15">
      <c r="A1294" s="1"/>
    </row>
    <row r="1295" spans="1:1" ht="14.25" x14ac:dyDescent="0.15">
      <c r="A1295" s="1"/>
    </row>
    <row r="1296" spans="1:1" ht="14.25" x14ac:dyDescent="0.15">
      <c r="A1296" s="1"/>
    </row>
    <row r="1297" spans="1:1" ht="14.25" x14ac:dyDescent="0.15">
      <c r="A1297" s="1"/>
    </row>
    <row r="1298" spans="1:1" ht="14.25" x14ac:dyDescent="0.15">
      <c r="A1298" s="1"/>
    </row>
    <row r="1299" spans="1:1" ht="14.25" x14ac:dyDescent="0.15">
      <c r="A1299" s="1"/>
    </row>
    <row r="1300" spans="1:1" ht="14.25" x14ac:dyDescent="0.15">
      <c r="A1300" s="1"/>
    </row>
    <row r="1301" spans="1:1" ht="14.25" x14ac:dyDescent="0.15">
      <c r="A1301" s="1"/>
    </row>
    <row r="1302" spans="1:1" ht="14.25" x14ac:dyDescent="0.15">
      <c r="A1302" s="1"/>
    </row>
    <row r="1303" spans="1:1" ht="14.25" x14ac:dyDescent="0.15">
      <c r="A1303" s="1"/>
    </row>
    <row r="1304" spans="1:1" ht="14.25" x14ac:dyDescent="0.15">
      <c r="A1304" s="1"/>
    </row>
    <row r="1305" spans="1:1" ht="14.25" x14ac:dyDescent="0.15">
      <c r="A1305" s="1"/>
    </row>
    <row r="1306" spans="1:1" ht="14.25" x14ac:dyDescent="0.15">
      <c r="A1306" s="1"/>
    </row>
    <row r="1307" spans="1:1" ht="14.25" x14ac:dyDescent="0.15">
      <c r="A1307" s="1"/>
    </row>
    <row r="1308" spans="1:1" ht="14.25" x14ac:dyDescent="0.15">
      <c r="A1308" s="1"/>
    </row>
    <row r="1309" spans="1:1" ht="14.25" x14ac:dyDescent="0.15">
      <c r="A1309" s="1"/>
    </row>
    <row r="1310" spans="1:1" ht="14.25" x14ac:dyDescent="0.15">
      <c r="A1310" s="1"/>
    </row>
    <row r="1311" spans="1:1" ht="14.25" x14ac:dyDescent="0.15">
      <c r="A1311" s="1"/>
    </row>
    <row r="1312" spans="1:1" ht="14.25" x14ac:dyDescent="0.15">
      <c r="A1312" s="1"/>
    </row>
    <row r="1313" spans="1:1" ht="14.25" x14ac:dyDescent="0.15">
      <c r="A1313" s="1"/>
    </row>
    <row r="1314" spans="1:1" ht="14.25" x14ac:dyDescent="0.15">
      <c r="A1314" s="1"/>
    </row>
    <row r="1315" spans="1:1" ht="14.25" x14ac:dyDescent="0.15">
      <c r="A1315" s="1"/>
    </row>
    <row r="1316" spans="1:1" ht="14.25" x14ac:dyDescent="0.15">
      <c r="A1316" s="1"/>
    </row>
    <row r="1317" spans="1:1" ht="14.25" x14ac:dyDescent="0.15">
      <c r="A1317" s="1"/>
    </row>
    <row r="1318" spans="1:1" ht="14.25" x14ac:dyDescent="0.15">
      <c r="A1318" s="1"/>
    </row>
    <row r="1319" spans="1:1" ht="14.25" x14ac:dyDescent="0.15">
      <c r="A1319" s="1"/>
    </row>
    <row r="1320" spans="1:1" ht="14.25" x14ac:dyDescent="0.15">
      <c r="A1320" s="1"/>
    </row>
    <row r="1321" spans="1:1" ht="14.25" x14ac:dyDescent="0.15">
      <c r="A1321" s="1"/>
    </row>
    <row r="1322" spans="1:1" ht="14.25" x14ac:dyDescent="0.15">
      <c r="A1322" s="1"/>
    </row>
    <row r="1323" spans="1:1" ht="14.25" x14ac:dyDescent="0.15">
      <c r="A1323" s="1"/>
    </row>
    <row r="1324" spans="1:1" ht="14.25" x14ac:dyDescent="0.15">
      <c r="A1324" s="1"/>
    </row>
    <row r="1325" spans="1:1" ht="14.25" x14ac:dyDescent="0.15">
      <c r="A1325" s="1"/>
    </row>
    <row r="1326" spans="1:1" ht="14.25" x14ac:dyDescent="0.15">
      <c r="A1326" s="1"/>
    </row>
    <row r="1327" spans="1:1" ht="14.25" x14ac:dyDescent="0.15">
      <c r="A1327" s="1"/>
    </row>
    <row r="1328" spans="1:1" ht="14.25" x14ac:dyDescent="0.15">
      <c r="A1328" s="1"/>
    </row>
    <row r="1329" spans="1:1" ht="14.25" x14ac:dyDescent="0.15">
      <c r="A1329" s="1"/>
    </row>
    <row r="1330" spans="1:1" ht="14.25" x14ac:dyDescent="0.15">
      <c r="A1330" s="1"/>
    </row>
    <row r="1331" spans="1:1" ht="14.25" x14ac:dyDescent="0.15">
      <c r="A1331" s="1"/>
    </row>
    <row r="1332" spans="1:1" ht="14.25" x14ac:dyDescent="0.15">
      <c r="A1332" s="1"/>
    </row>
    <row r="1333" spans="1:1" ht="14.25" x14ac:dyDescent="0.15">
      <c r="A1333" s="1"/>
    </row>
    <row r="1334" spans="1:1" ht="14.25" x14ac:dyDescent="0.15">
      <c r="A1334" s="1"/>
    </row>
    <row r="1335" spans="1:1" ht="14.25" x14ac:dyDescent="0.15">
      <c r="A1335" s="1"/>
    </row>
    <row r="1336" spans="1:1" ht="14.25" x14ac:dyDescent="0.15">
      <c r="A1336" s="1"/>
    </row>
    <row r="1337" spans="1:1" ht="14.25" x14ac:dyDescent="0.15">
      <c r="A1337" s="1"/>
    </row>
    <row r="1338" spans="1:1" ht="14.25" x14ac:dyDescent="0.15">
      <c r="A1338" s="1"/>
    </row>
    <row r="1339" spans="1:1" ht="14.25" x14ac:dyDescent="0.15">
      <c r="A1339" s="1"/>
    </row>
    <row r="1340" spans="1:1" ht="14.25" x14ac:dyDescent="0.15">
      <c r="A1340" s="1"/>
    </row>
    <row r="1341" spans="1:1" ht="14.25" x14ac:dyDescent="0.15">
      <c r="A1341" s="1"/>
    </row>
    <row r="1342" spans="1:1" ht="14.25" x14ac:dyDescent="0.15">
      <c r="A1342" s="1"/>
    </row>
    <row r="1343" spans="1:1" ht="14.25" x14ac:dyDescent="0.15">
      <c r="A1343" s="1"/>
    </row>
    <row r="1344" spans="1:1" ht="14.25" x14ac:dyDescent="0.15">
      <c r="A1344" s="1"/>
    </row>
    <row r="1345" spans="1:1" ht="14.25" x14ac:dyDescent="0.15">
      <c r="A1345" s="1"/>
    </row>
    <row r="1346" spans="1:1" ht="14.25" x14ac:dyDescent="0.15">
      <c r="A1346" s="1"/>
    </row>
    <row r="1347" spans="1:1" ht="14.25" x14ac:dyDescent="0.15">
      <c r="A1347" s="1"/>
    </row>
    <row r="1348" spans="1:1" ht="14.25" x14ac:dyDescent="0.15">
      <c r="A1348" s="1"/>
    </row>
    <row r="1349" spans="1:1" ht="14.25" x14ac:dyDescent="0.15">
      <c r="A1349" s="1"/>
    </row>
    <row r="1350" spans="1:1" ht="14.25" x14ac:dyDescent="0.15">
      <c r="A1350" s="1"/>
    </row>
    <row r="1351" spans="1:1" ht="14.25" x14ac:dyDescent="0.15">
      <c r="A1351" s="1"/>
    </row>
    <row r="1352" spans="1:1" ht="14.25" x14ac:dyDescent="0.15">
      <c r="A1352" s="1"/>
    </row>
    <row r="1353" spans="1:1" ht="14.25" x14ac:dyDescent="0.15">
      <c r="A1353" s="1"/>
    </row>
    <row r="1354" spans="1:1" ht="14.25" x14ac:dyDescent="0.15">
      <c r="A1354" s="1"/>
    </row>
    <row r="1355" spans="1:1" ht="14.25" x14ac:dyDescent="0.15">
      <c r="A1355" s="1"/>
    </row>
    <row r="1356" spans="1:1" ht="14.25" x14ac:dyDescent="0.15">
      <c r="A1356" s="1"/>
    </row>
    <row r="1357" spans="1:1" ht="14.25" x14ac:dyDescent="0.15">
      <c r="A1357" s="1"/>
    </row>
    <row r="1358" spans="1:1" ht="14.25" x14ac:dyDescent="0.15">
      <c r="A1358" s="1"/>
    </row>
    <row r="1359" spans="1:1" ht="14.25" x14ac:dyDescent="0.15">
      <c r="A1359" s="1"/>
    </row>
    <row r="1360" spans="1:1" ht="14.25" x14ac:dyDescent="0.15">
      <c r="A1360" s="1"/>
    </row>
    <row r="1361" spans="1:1" ht="14.25" x14ac:dyDescent="0.15">
      <c r="A1361" s="1"/>
    </row>
    <row r="1362" spans="1:1" ht="14.25" x14ac:dyDescent="0.15">
      <c r="A1362" s="1"/>
    </row>
    <row r="1363" spans="1:1" ht="14.25" x14ac:dyDescent="0.15">
      <c r="A1363" s="1"/>
    </row>
    <row r="1364" spans="1:1" ht="14.25" x14ac:dyDescent="0.15">
      <c r="A1364" s="1"/>
    </row>
    <row r="1365" spans="1:1" ht="14.25" x14ac:dyDescent="0.15">
      <c r="A1365" s="1"/>
    </row>
    <row r="1366" spans="1:1" ht="14.25" x14ac:dyDescent="0.15">
      <c r="A1366" s="1"/>
    </row>
    <row r="1367" spans="1:1" ht="14.25" x14ac:dyDescent="0.15">
      <c r="A1367" s="1"/>
    </row>
    <row r="1368" spans="1:1" ht="14.25" x14ac:dyDescent="0.15">
      <c r="A1368" s="1"/>
    </row>
    <row r="1369" spans="1:1" ht="14.25" x14ac:dyDescent="0.15">
      <c r="A1369" s="1"/>
    </row>
    <row r="1370" spans="1:1" ht="14.25" x14ac:dyDescent="0.15">
      <c r="A1370" s="1"/>
    </row>
    <row r="1371" spans="1:1" ht="14.25" x14ac:dyDescent="0.15">
      <c r="A1371" s="1"/>
    </row>
    <row r="1372" spans="1:1" ht="14.25" x14ac:dyDescent="0.15">
      <c r="A1372" s="1"/>
    </row>
    <row r="1373" spans="1:1" ht="14.25" x14ac:dyDescent="0.15">
      <c r="A1373" s="1"/>
    </row>
    <row r="1374" spans="1:1" ht="14.25" x14ac:dyDescent="0.15">
      <c r="A1374" s="1"/>
    </row>
    <row r="1375" spans="1:1" ht="14.25" x14ac:dyDescent="0.15">
      <c r="A1375" s="1"/>
    </row>
    <row r="1376" spans="1:1" ht="14.25" x14ac:dyDescent="0.15">
      <c r="A1376" s="1"/>
    </row>
    <row r="1377" spans="1:1" ht="14.25" x14ac:dyDescent="0.15">
      <c r="A1377" s="1"/>
    </row>
    <row r="1378" spans="1:1" ht="14.25" x14ac:dyDescent="0.15">
      <c r="A1378" s="1"/>
    </row>
    <row r="1379" spans="1:1" ht="14.25" x14ac:dyDescent="0.15">
      <c r="A1379" s="1"/>
    </row>
    <row r="1380" spans="1:1" ht="14.25" x14ac:dyDescent="0.15">
      <c r="A1380" s="1"/>
    </row>
    <row r="1381" spans="1:1" ht="14.25" x14ac:dyDescent="0.15">
      <c r="A1381" s="1"/>
    </row>
    <row r="1382" spans="1:1" ht="14.25" x14ac:dyDescent="0.15">
      <c r="A1382" s="1"/>
    </row>
    <row r="1383" spans="1:1" ht="14.25" x14ac:dyDescent="0.15">
      <c r="A1383" s="1"/>
    </row>
    <row r="1384" spans="1:1" ht="14.25" x14ac:dyDescent="0.15">
      <c r="A1384" s="1"/>
    </row>
    <row r="1385" spans="1:1" ht="14.25" x14ac:dyDescent="0.15">
      <c r="A1385" s="1"/>
    </row>
    <row r="1386" spans="1:1" ht="14.25" x14ac:dyDescent="0.15">
      <c r="A1386" s="1"/>
    </row>
    <row r="1387" spans="1:1" ht="14.25" x14ac:dyDescent="0.15">
      <c r="A1387" s="1"/>
    </row>
    <row r="1388" spans="1:1" ht="14.25" x14ac:dyDescent="0.15">
      <c r="A1388" s="1"/>
    </row>
    <row r="1389" spans="1:1" ht="14.25" x14ac:dyDescent="0.15">
      <c r="A1389" s="1"/>
    </row>
    <row r="1390" spans="1:1" ht="14.25" x14ac:dyDescent="0.15">
      <c r="A1390" s="1"/>
    </row>
    <row r="1391" spans="1:1" ht="14.25" x14ac:dyDescent="0.15">
      <c r="A1391" s="1"/>
    </row>
    <row r="1392" spans="1:1" ht="14.25" x14ac:dyDescent="0.15">
      <c r="A1392" s="1"/>
    </row>
    <row r="1393" spans="1:1" ht="14.25" x14ac:dyDescent="0.15">
      <c r="A1393" s="1"/>
    </row>
    <row r="1394" spans="1:1" ht="14.25" x14ac:dyDescent="0.15">
      <c r="A1394" s="1"/>
    </row>
    <row r="1395" spans="1:1" ht="14.25" x14ac:dyDescent="0.15">
      <c r="A1395" s="1"/>
    </row>
    <row r="1396" spans="1:1" ht="14.25" x14ac:dyDescent="0.15">
      <c r="A1396" s="1"/>
    </row>
    <row r="1397" spans="1:1" ht="14.25" x14ac:dyDescent="0.15">
      <c r="A1397" s="1"/>
    </row>
    <row r="1398" spans="1:1" ht="14.25" x14ac:dyDescent="0.15">
      <c r="A1398" s="1"/>
    </row>
    <row r="1399" spans="1:1" ht="14.25" x14ac:dyDescent="0.15">
      <c r="A1399" s="1"/>
    </row>
    <row r="1400" spans="1:1" ht="14.25" x14ac:dyDescent="0.15">
      <c r="A1400" s="1"/>
    </row>
    <row r="1401" spans="1:1" ht="14.25" x14ac:dyDescent="0.15">
      <c r="A1401" s="1"/>
    </row>
    <row r="1402" spans="1:1" ht="14.25" x14ac:dyDescent="0.15">
      <c r="A1402" s="1"/>
    </row>
    <row r="1403" spans="1:1" ht="14.25" x14ac:dyDescent="0.15">
      <c r="A1403" s="1"/>
    </row>
    <row r="1404" spans="1:1" ht="14.25" x14ac:dyDescent="0.15">
      <c r="A1404" s="1"/>
    </row>
    <row r="1405" spans="1:1" ht="14.25" x14ac:dyDescent="0.15">
      <c r="A1405" s="1"/>
    </row>
    <row r="1406" spans="1:1" ht="14.25" x14ac:dyDescent="0.15">
      <c r="A1406" s="1"/>
    </row>
    <row r="1407" spans="1:1" ht="14.25" x14ac:dyDescent="0.15">
      <c r="A1407" s="1"/>
    </row>
    <row r="1408" spans="1:1" ht="14.25" x14ac:dyDescent="0.15">
      <c r="A1408" s="1"/>
    </row>
    <row r="1409" spans="1:1" ht="14.25" x14ac:dyDescent="0.15">
      <c r="A1409" s="1"/>
    </row>
    <row r="1410" spans="1:1" ht="14.25" x14ac:dyDescent="0.15">
      <c r="A1410" s="1"/>
    </row>
    <row r="1411" spans="1:1" ht="14.25" x14ac:dyDescent="0.15">
      <c r="A1411" s="1"/>
    </row>
    <row r="1412" spans="1:1" ht="14.25" x14ac:dyDescent="0.15">
      <c r="A1412" s="1"/>
    </row>
    <row r="1413" spans="1:1" ht="14.25" x14ac:dyDescent="0.15">
      <c r="A1413" s="1"/>
    </row>
    <row r="1414" spans="1:1" ht="14.25" x14ac:dyDescent="0.15">
      <c r="A1414" s="1"/>
    </row>
    <row r="1415" spans="1:1" ht="14.25" x14ac:dyDescent="0.15">
      <c r="A1415" s="1"/>
    </row>
    <row r="1416" spans="1:1" ht="14.25" x14ac:dyDescent="0.15">
      <c r="A1416" s="1"/>
    </row>
    <row r="1417" spans="1:1" ht="14.25" x14ac:dyDescent="0.15">
      <c r="A1417" s="1"/>
    </row>
    <row r="1418" spans="1:1" ht="14.25" x14ac:dyDescent="0.15">
      <c r="A1418" s="1"/>
    </row>
    <row r="1419" spans="1:1" ht="14.25" x14ac:dyDescent="0.15">
      <c r="A1419" s="1"/>
    </row>
    <row r="1420" spans="1:1" ht="14.25" x14ac:dyDescent="0.15">
      <c r="A1420" s="1"/>
    </row>
    <row r="1421" spans="1:1" ht="14.25" x14ac:dyDescent="0.15">
      <c r="A1421" s="1"/>
    </row>
    <row r="1422" spans="1:1" ht="14.25" x14ac:dyDescent="0.15">
      <c r="A1422" s="1"/>
    </row>
    <row r="1423" spans="1:1" ht="14.25" x14ac:dyDescent="0.15">
      <c r="A1423" s="1"/>
    </row>
    <row r="1424" spans="1:1" ht="14.25" x14ac:dyDescent="0.15">
      <c r="A1424" s="1"/>
    </row>
    <row r="1425" spans="1:1" ht="14.25" x14ac:dyDescent="0.15">
      <c r="A1425" s="1"/>
    </row>
    <row r="1426" spans="1:1" ht="14.25" x14ac:dyDescent="0.15">
      <c r="A1426" s="1"/>
    </row>
    <row r="1427" spans="1:1" ht="14.25" x14ac:dyDescent="0.15">
      <c r="A1427" s="1"/>
    </row>
    <row r="1428" spans="1:1" ht="14.25" x14ac:dyDescent="0.15">
      <c r="A1428" s="1"/>
    </row>
    <row r="1429" spans="1:1" ht="14.25" x14ac:dyDescent="0.15">
      <c r="A1429" s="1"/>
    </row>
    <row r="1430" spans="1:1" ht="14.25" x14ac:dyDescent="0.15">
      <c r="A1430" s="1"/>
    </row>
    <row r="1431" spans="1:1" ht="14.25" x14ac:dyDescent="0.15">
      <c r="A1431" s="1"/>
    </row>
    <row r="1432" spans="1:1" ht="14.25" x14ac:dyDescent="0.15">
      <c r="A1432" s="1"/>
    </row>
    <row r="1433" spans="1:1" ht="14.25" x14ac:dyDescent="0.15">
      <c r="A1433" s="1"/>
    </row>
    <row r="1434" spans="1:1" ht="14.25" x14ac:dyDescent="0.15">
      <c r="A1434" s="1"/>
    </row>
    <row r="1435" spans="1:1" ht="14.25" x14ac:dyDescent="0.15">
      <c r="A1435" s="1"/>
    </row>
    <row r="1436" spans="1:1" ht="14.25" x14ac:dyDescent="0.15">
      <c r="A1436" s="1"/>
    </row>
    <row r="1437" spans="1:1" ht="14.25" x14ac:dyDescent="0.15">
      <c r="A1437" s="1"/>
    </row>
    <row r="1438" spans="1:1" ht="14.25" x14ac:dyDescent="0.15">
      <c r="A1438" s="1"/>
    </row>
    <row r="1439" spans="1:1" ht="14.25" x14ac:dyDescent="0.15">
      <c r="A1439" s="1"/>
    </row>
    <row r="1440" spans="1:1" ht="14.25" x14ac:dyDescent="0.15">
      <c r="A1440" s="1"/>
    </row>
    <row r="1441" spans="1:1" ht="14.25" x14ac:dyDescent="0.15">
      <c r="A1441" s="1"/>
    </row>
    <row r="1442" spans="1:1" ht="14.25" x14ac:dyDescent="0.15">
      <c r="A1442" s="1"/>
    </row>
    <row r="1443" spans="1:1" ht="14.25" x14ac:dyDescent="0.15">
      <c r="A1443" s="1"/>
    </row>
    <row r="1444" spans="1:1" ht="14.25" x14ac:dyDescent="0.15">
      <c r="A1444" s="1"/>
    </row>
    <row r="1445" spans="1:1" ht="14.25" x14ac:dyDescent="0.15">
      <c r="A1445" s="1"/>
    </row>
    <row r="1446" spans="1:1" ht="14.25" x14ac:dyDescent="0.15">
      <c r="A1446" s="1"/>
    </row>
    <row r="1447" spans="1:1" ht="14.25" x14ac:dyDescent="0.15">
      <c r="A1447" s="1"/>
    </row>
    <row r="1448" spans="1:1" ht="14.25" x14ac:dyDescent="0.15">
      <c r="A1448" s="1"/>
    </row>
    <row r="1449" spans="1:1" ht="14.25" x14ac:dyDescent="0.15">
      <c r="A1449" s="1"/>
    </row>
    <row r="1450" spans="1:1" ht="14.25" x14ac:dyDescent="0.15">
      <c r="A1450" s="1"/>
    </row>
    <row r="1451" spans="1:1" ht="14.25" x14ac:dyDescent="0.15">
      <c r="A1451" s="1"/>
    </row>
    <row r="1452" spans="1:1" ht="14.25" x14ac:dyDescent="0.15">
      <c r="A1452" s="1"/>
    </row>
    <row r="1453" spans="1:1" ht="14.25" x14ac:dyDescent="0.15">
      <c r="A1453" s="1"/>
    </row>
    <row r="1454" spans="1:1" ht="14.25" x14ac:dyDescent="0.15">
      <c r="A1454" s="1"/>
    </row>
    <row r="1455" spans="1:1" ht="14.25" x14ac:dyDescent="0.15">
      <c r="A1455" s="1"/>
    </row>
    <row r="1456" spans="1:1" ht="14.25" x14ac:dyDescent="0.15">
      <c r="A1456" s="1"/>
    </row>
    <row r="1457" spans="1:1" ht="14.25" x14ac:dyDescent="0.15">
      <c r="A1457" s="1"/>
    </row>
    <row r="1458" spans="1:1" ht="14.25" x14ac:dyDescent="0.15">
      <c r="A1458" s="1"/>
    </row>
    <row r="1459" spans="1:1" ht="14.25" x14ac:dyDescent="0.15">
      <c r="A1459" s="1"/>
    </row>
    <row r="1460" spans="1:1" ht="14.25" x14ac:dyDescent="0.15">
      <c r="A1460" s="1"/>
    </row>
    <row r="1461" spans="1:1" ht="14.25" x14ac:dyDescent="0.15">
      <c r="A1461" s="1"/>
    </row>
    <row r="1462" spans="1:1" ht="14.25" x14ac:dyDescent="0.15">
      <c r="A1462" s="1"/>
    </row>
    <row r="1463" spans="1:1" ht="14.25" x14ac:dyDescent="0.15">
      <c r="A1463" s="1"/>
    </row>
    <row r="1464" spans="1:1" ht="14.25" x14ac:dyDescent="0.15">
      <c r="A1464" s="1"/>
    </row>
    <row r="1465" spans="1:1" ht="14.25" x14ac:dyDescent="0.15">
      <c r="A1465" s="1"/>
    </row>
    <row r="1466" spans="1:1" ht="14.25" x14ac:dyDescent="0.15">
      <c r="A1466" s="1"/>
    </row>
    <row r="1467" spans="1:1" ht="14.25" x14ac:dyDescent="0.15">
      <c r="A1467" s="1"/>
    </row>
    <row r="1468" spans="1:1" ht="14.25" x14ac:dyDescent="0.15">
      <c r="A1468" s="1"/>
    </row>
    <row r="1469" spans="1:1" ht="14.25" x14ac:dyDescent="0.15">
      <c r="A1469" s="1"/>
    </row>
    <row r="1470" spans="1:1" ht="14.25" x14ac:dyDescent="0.15">
      <c r="A1470" s="1"/>
    </row>
    <row r="1471" spans="1:1" ht="14.25" x14ac:dyDescent="0.15">
      <c r="A1471" s="1"/>
    </row>
    <row r="1472" spans="1:1" ht="14.25" x14ac:dyDescent="0.15">
      <c r="A1472" s="1"/>
    </row>
    <row r="1473" spans="1:1" ht="14.25" x14ac:dyDescent="0.15">
      <c r="A1473" s="1"/>
    </row>
    <row r="1474" spans="1:1" ht="14.25" x14ac:dyDescent="0.15">
      <c r="A1474" s="1"/>
    </row>
    <row r="1475" spans="1:1" ht="14.25" x14ac:dyDescent="0.15">
      <c r="A1475" s="1"/>
    </row>
    <row r="1476" spans="1:1" ht="14.25" x14ac:dyDescent="0.15">
      <c r="A1476" s="1"/>
    </row>
    <row r="1477" spans="1:1" ht="14.25" x14ac:dyDescent="0.15">
      <c r="A1477" s="1"/>
    </row>
    <row r="1478" spans="1:1" ht="14.25" x14ac:dyDescent="0.15">
      <c r="A1478" s="1"/>
    </row>
    <row r="1479" spans="1:1" ht="14.25" x14ac:dyDescent="0.15">
      <c r="A1479" s="1"/>
    </row>
    <row r="1480" spans="1:1" ht="14.25" x14ac:dyDescent="0.15">
      <c r="A1480" s="1"/>
    </row>
    <row r="1481" spans="1:1" ht="14.25" x14ac:dyDescent="0.15">
      <c r="A1481" s="1"/>
    </row>
    <row r="1482" spans="1:1" ht="14.25" x14ac:dyDescent="0.15">
      <c r="A1482" s="1"/>
    </row>
    <row r="1483" spans="1:1" ht="14.25" x14ac:dyDescent="0.15">
      <c r="A1483" s="1"/>
    </row>
    <row r="1484" spans="1:1" ht="14.25" x14ac:dyDescent="0.15">
      <c r="A1484" s="1"/>
    </row>
    <row r="1485" spans="1:1" ht="14.25" x14ac:dyDescent="0.15">
      <c r="A1485" s="1"/>
    </row>
    <row r="1486" spans="1:1" ht="14.25" x14ac:dyDescent="0.15">
      <c r="A1486" s="1"/>
    </row>
    <row r="1487" spans="1:1" ht="14.25" x14ac:dyDescent="0.15">
      <c r="A1487" s="1"/>
    </row>
    <row r="1488" spans="1:1" ht="14.25" x14ac:dyDescent="0.15">
      <c r="A1488" s="1"/>
    </row>
    <row r="1489" spans="1:1" ht="14.25" x14ac:dyDescent="0.15">
      <c r="A1489" s="1"/>
    </row>
    <row r="1490" spans="1:1" ht="14.25" x14ac:dyDescent="0.15">
      <c r="A1490" s="1"/>
    </row>
    <row r="1491" spans="1:1" ht="14.25" x14ac:dyDescent="0.15">
      <c r="A1491" s="1"/>
    </row>
    <row r="1492" spans="1:1" ht="14.25" x14ac:dyDescent="0.15">
      <c r="A1492" s="1"/>
    </row>
    <row r="1493" spans="1:1" ht="14.25" x14ac:dyDescent="0.15">
      <c r="A1493" s="1"/>
    </row>
    <row r="1494" spans="1:1" ht="14.25" x14ac:dyDescent="0.15">
      <c r="A1494" s="1"/>
    </row>
    <row r="1495" spans="1:1" ht="14.25" x14ac:dyDescent="0.15">
      <c r="A1495" s="1"/>
    </row>
    <row r="1496" spans="1:1" ht="14.25" x14ac:dyDescent="0.15">
      <c r="A1496" s="1"/>
    </row>
    <row r="1497" spans="1:1" ht="14.25" x14ac:dyDescent="0.15">
      <c r="A1497" s="1"/>
    </row>
    <row r="1498" spans="1:1" ht="14.25" x14ac:dyDescent="0.15">
      <c r="A1498" s="1"/>
    </row>
    <row r="1499" spans="1:1" ht="14.25" x14ac:dyDescent="0.15">
      <c r="A1499" s="1"/>
    </row>
    <row r="1500" spans="1:1" ht="14.25" x14ac:dyDescent="0.15">
      <c r="A1500" s="1"/>
    </row>
    <row r="1501" spans="1:1" ht="14.25" x14ac:dyDescent="0.15">
      <c r="A1501" s="1"/>
    </row>
    <row r="1502" spans="1:1" ht="14.25" x14ac:dyDescent="0.15">
      <c r="A1502" s="1"/>
    </row>
    <row r="1503" spans="1:1" ht="14.25" x14ac:dyDescent="0.15">
      <c r="A1503" s="1"/>
    </row>
    <row r="1504" spans="1:1" ht="14.25" x14ac:dyDescent="0.15">
      <c r="A1504" s="1"/>
    </row>
    <row r="1505" spans="1:1" ht="14.25" x14ac:dyDescent="0.15">
      <c r="A1505" s="1"/>
    </row>
    <row r="1506" spans="1:1" ht="14.25" x14ac:dyDescent="0.15">
      <c r="A1506" s="1"/>
    </row>
    <row r="1507" spans="1:1" ht="14.25" x14ac:dyDescent="0.15">
      <c r="A1507" s="1"/>
    </row>
    <row r="1508" spans="1:1" ht="14.25" x14ac:dyDescent="0.15">
      <c r="A1508" s="1"/>
    </row>
    <row r="1509" spans="1:1" ht="14.25" x14ac:dyDescent="0.15">
      <c r="A1509" s="1"/>
    </row>
    <row r="1510" spans="1:1" ht="14.25" x14ac:dyDescent="0.15">
      <c r="A1510" s="1"/>
    </row>
    <row r="1511" spans="1:1" ht="14.25" x14ac:dyDescent="0.15">
      <c r="A1511" s="1"/>
    </row>
    <row r="1512" spans="1:1" ht="14.25" x14ac:dyDescent="0.15">
      <c r="A1512" s="1"/>
    </row>
    <row r="1513" spans="1:1" ht="14.25" x14ac:dyDescent="0.15">
      <c r="A1513" s="1"/>
    </row>
    <row r="1514" spans="1:1" ht="14.25" x14ac:dyDescent="0.15">
      <c r="A1514" s="1"/>
    </row>
    <row r="1515" spans="1:1" ht="14.25" x14ac:dyDescent="0.15">
      <c r="A1515" s="1"/>
    </row>
    <row r="1516" spans="1:1" ht="14.25" x14ac:dyDescent="0.15">
      <c r="A1516" s="1"/>
    </row>
    <row r="1517" spans="1:1" ht="14.25" x14ac:dyDescent="0.15">
      <c r="A1517" s="1"/>
    </row>
    <row r="1518" spans="1:1" ht="14.25" x14ac:dyDescent="0.15">
      <c r="A1518" s="1"/>
    </row>
    <row r="1519" spans="1:1" ht="14.25" x14ac:dyDescent="0.15">
      <c r="A1519" s="1"/>
    </row>
    <row r="1520" spans="1:1" ht="14.25" x14ac:dyDescent="0.15">
      <c r="A1520" s="1"/>
    </row>
    <row r="1521" spans="1:1" ht="14.25" x14ac:dyDescent="0.15">
      <c r="A1521" s="1"/>
    </row>
    <row r="1522" spans="1:1" ht="14.25" x14ac:dyDescent="0.15">
      <c r="A1522" s="1"/>
    </row>
    <row r="1523" spans="1:1" ht="14.25" x14ac:dyDescent="0.15">
      <c r="A1523" s="1"/>
    </row>
    <row r="1524" spans="1:1" ht="14.25" x14ac:dyDescent="0.15">
      <c r="A1524" s="1"/>
    </row>
    <row r="1525" spans="1:1" ht="14.25" x14ac:dyDescent="0.15">
      <c r="A1525" s="1"/>
    </row>
    <row r="1526" spans="1:1" ht="14.25" x14ac:dyDescent="0.15">
      <c r="A1526" s="1"/>
    </row>
    <row r="1527" spans="1:1" ht="14.25" x14ac:dyDescent="0.15">
      <c r="A1527" s="1"/>
    </row>
    <row r="1528" spans="1:1" ht="14.25" x14ac:dyDescent="0.15">
      <c r="A1528" s="1"/>
    </row>
    <row r="1529" spans="1:1" ht="14.25" x14ac:dyDescent="0.15">
      <c r="A1529" s="1"/>
    </row>
    <row r="1530" spans="1:1" ht="14.25" x14ac:dyDescent="0.15">
      <c r="A1530" s="1"/>
    </row>
    <row r="1531" spans="1:1" ht="14.25" x14ac:dyDescent="0.15">
      <c r="A1531" s="1"/>
    </row>
    <row r="1532" spans="1:1" ht="14.25" x14ac:dyDescent="0.15">
      <c r="A1532" s="1"/>
    </row>
    <row r="1533" spans="1:1" ht="14.25" x14ac:dyDescent="0.15">
      <c r="A1533" s="1"/>
    </row>
    <row r="1534" spans="1:1" ht="14.25" x14ac:dyDescent="0.15">
      <c r="A1534" s="1"/>
    </row>
    <row r="1535" spans="1:1" ht="14.25" x14ac:dyDescent="0.15">
      <c r="A1535" s="1"/>
    </row>
    <row r="1536" spans="1:1" ht="14.25" x14ac:dyDescent="0.15">
      <c r="A1536" s="1"/>
    </row>
    <row r="1537" spans="1:1" ht="14.25" x14ac:dyDescent="0.15">
      <c r="A1537" s="1"/>
    </row>
    <row r="1538" spans="1:1" ht="14.25" x14ac:dyDescent="0.15">
      <c r="A1538" s="1"/>
    </row>
    <row r="1539" spans="1:1" ht="14.25" x14ac:dyDescent="0.15">
      <c r="A1539" s="1"/>
    </row>
    <row r="1540" spans="1:1" ht="14.25" x14ac:dyDescent="0.15">
      <c r="A1540" s="1"/>
    </row>
    <row r="1541" spans="1:1" ht="14.25" x14ac:dyDescent="0.15">
      <c r="A1541" s="1"/>
    </row>
    <row r="1542" spans="1:1" ht="14.25" x14ac:dyDescent="0.15">
      <c r="A1542" s="1"/>
    </row>
    <row r="1543" spans="1:1" ht="14.25" x14ac:dyDescent="0.15">
      <c r="A1543" s="1"/>
    </row>
    <row r="1544" spans="1:1" ht="14.25" x14ac:dyDescent="0.15">
      <c r="A1544" s="1"/>
    </row>
    <row r="1545" spans="1:1" ht="14.25" x14ac:dyDescent="0.15">
      <c r="A1545" s="1"/>
    </row>
    <row r="1546" spans="1:1" ht="14.25" x14ac:dyDescent="0.15">
      <c r="A1546" s="1"/>
    </row>
    <row r="1547" spans="1:1" ht="14.25" x14ac:dyDescent="0.15">
      <c r="A1547" s="1"/>
    </row>
    <row r="1548" spans="1:1" ht="14.25" x14ac:dyDescent="0.15">
      <c r="A1548" s="1"/>
    </row>
    <row r="1549" spans="1:1" ht="14.25" x14ac:dyDescent="0.15">
      <c r="A1549" s="1"/>
    </row>
    <row r="1550" spans="1:1" ht="14.25" x14ac:dyDescent="0.15">
      <c r="A1550" s="1"/>
    </row>
    <row r="1551" spans="1:1" ht="14.25" x14ac:dyDescent="0.15">
      <c r="A1551" s="1"/>
    </row>
    <row r="1552" spans="1:1" ht="14.25" x14ac:dyDescent="0.15">
      <c r="A1552" s="1"/>
    </row>
    <row r="1553" spans="1:1" ht="14.25" x14ac:dyDescent="0.15">
      <c r="A1553" s="1"/>
    </row>
    <row r="1554" spans="1:1" ht="14.25" x14ac:dyDescent="0.15">
      <c r="A1554" s="1"/>
    </row>
    <row r="1555" spans="1:1" ht="14.25" x14ac:dyDescent="0.15">
      <c r="A1555" s="1"/>
    </row>
    <row r="1556" spans="1:1" ht="14.25" x14ac:dyDescent="0.15">
      <c r="A1556" s="1"/>
    </row>
    <row r="1557" spans="1:1" ht="14.25" x14ac:dyDescent="0.15">
      <c r="A1557" s="1"/>
    </row>
    <row r="1558" spans="1:1" ht="14.25" x14ac:dyDescent="0.15">
      <c r="A1558" s="1"/>
    </row>
    <row r="1559" spans="1:1" ht="14.25" x14ac:dyDescent="0.15">
      <c r="A1559" s="1"/>
    </row>
    <row r="1560" spans="1:1" ht="14.25" x14ac:dyDescent="0.15">
      <c r="A1560" s="1"/>
    </row>
    <row r="1561" spans="1:1" ht="14.25" x14ac:dyDescent="0.15">
      <c r="A1561" s="1"/>
    </row>
    <row r="1562" spans="1:1" ht="14.25" x14ac:dyDescent="0.15">
      <c r="A1562" s="1"/>
    </row>
    <row r="1563" spans="1:1" ht="14.25" x14ac:dyDescent="0.15">
      <c r="A1563" s="1"/>
    </row>
    <row r="1564" spans="1:1" ht="14.25" x14ac:dyDescent="0.15">
      <c r="A1564" s="1"/>
    </row>
    <row r="1565" spans="1:1" ht="14.25" x14ac:dyDescent="0.15">
      <c r="A1565" s="1"/>
    </row>
    <row r="1566" spans="1:1" ht="14.25" x14ac:dyDescent="0.15">
      <c r="A1566" s="1"/>
    </row>
    <row r="1567" spans="1:1" ht="14.25" x14ac:dyDescent="0.15">
      <c r="A1567" s="1"/>
    </row>
    <row r="1568" spans="1:1" ht="14.25" x14ac:dyDescent="0.15">
      <c r="A1568" s="1"/>
    </row>
    <row r="1569" spans="1:1" ht="14.25" x14ac:dyDescent="0.15">
      <c r="A1569" s="1"/>
    </row>
    <row r="1570" spans="1:1" ht="14.25" x14ac:dyDescent="0.15">
      <c r="A1570" s="1"/>
    </row>
    <row r="1571" spans="1:1" ht="14.25" x14ac:dyDescent="0.15">
      <c r="A1571" s="1"/>
    </row>
    <row r="1572" spans="1:1" ht="14.25" x14ac:dyDescent="0.15">
      <c r="A1572" s="1"/>
    </row>
    <row r="1573" spans="1:1" ht="14.25" x14ac:dyDescent="0.15">
      <c r="A1573" s="1"/>
    </row>
    <row r="1574" spans="1:1" ht="14.25" x14ac:dyDescent="0.15">
      <c r="A1574" s="1"/>
    </row>
    <row r="1575" spans="1:1" ht="14.25" x14ac:dyDescent="0.15">
      <c r="A1575" s="1"/>
    </row>
    <row r="1576" spans="1:1" ht="14.25" x14ac:dyDescent="0.15">
      <c r="A1576" s="1"/>
    </row>
    <row r="1577" spans="1:1" ht="14.25" x14ac:dyDescent="0.15">
      <c r="A1577" s="1"/>
    </row>
    <row r="1578" spans="1:1" ht="14.25" x14ac:dyDescent="0.15">
      <c r="A1578" s="1"/>
    </row>
    <row r="1579" spans="1:1" ht="14.25" x14ac:dyDescent="0.15">
      <c r="A1579" s="1"/>
    </row>
    <row r="1580" spans="1:1" ht="14.25" x14ac:dyDescent="0.15">
      <c r="A1580" s="1"/>
    </row>
    <row r="1581" spans="1:1" ht="14.25" x14ac:dyDescent="0.15">
      <c r="A1581" s="1"/>
    </row>
    <row r="1582" spans="1:1" ht="14.25" x14ac:dyDescent="0.15">
      <c r="A1582" s="1"/>
    </row>
    <row r="1583" spans="1:1" ht="14.25" x14ac:dyDescent="0.15">
      <c r="A1583" s="1"/>
    </row>
    <row r="1584" spans="1:1" ht="14.25" x14ac:dyDescent="0.15">
      <c r="A1584" s="1"/>
    </row>
    <row r="1585" spans="1:1" ht="14.25" x14ac:dyDescent="0.15">
      <c r="A1585" s="1"/>
    </row>
    <row r="1586" spans="1:1" ht="14.25" x14ac:dyDescent="0.15">
      <c r="A1586" s="1"/>
    </row>
    <row r="1587" spans="1:1" ht="14.25" x14ac:dyDescent="0.15">
      <c r="A1587" s="1"/>
    </row>
    <row r="1588" spans="1:1" ht="14.25" x14ac:dyDescent="0.15">
      <c r="A1588" s="1"/>
    </row>
    <row r="1589" spans="1:1" ht="14.25" x14ac:dyDescent="0.15">
      <c r="A1589" s="1"/>
    </row>
    <row r="1590" spans="1:1" ht="14.25" x14ac:dyDescent="0.15">
      <c r="A1590" s="1"/>
    </row>
    <row r="1591" spans="1:1" ht="14.25" x14ac:dyDescent="0.15">
      <c r="A1591" s="1"/>
    </row>
    <row r="1592" spans="1:1" ht="14.25" x14ac:dyDescent="0.15">
      <c r="A1592" s="1"/>
    </row>
    <row r="1593" spans="1:1" ht="14.25" x14ac:dyDescent="0.15">
      <c r="A1593" s="1"/>
    </row>
    <row r="1594" spans="1:1" ht="14.25" x14ac:dyDescent="0.15">
      <c r="A1594" s="1"/>
    </row>
    <row r="1595" spans="1:1" ht="14.25" x14ac:dyDescent="0.15">
      <c r="A1595" s="1"/>
    </row>
    <row r="1596" spans="1:1" ht="14.25" x14ac:dyDescent="0.15">
      <c r="A1596" s="1"/>
    </row>
    <row r="1597" spans="1:1" ht="14.25" x14ac:dyDescent="0.15">
      <c r="A1597" s="1"/>
    </row>
    <row r="1598" spans="1:1" ht="14.25" x14ac:dyDescent="0.15">
      <c r="A1598" s="1"/>
    </row>
    <row r="1599" spans="1:1" ht="14.25" x14ac:dyDescent="0.15">
      <c r="A1599" s="1"/>
    </row>
    <row r="1600" spans="1:1" ht="14.25" x14ac:dyDescent="0.15">
      <c r="A1600" s="1"/>
    </row>
    <row r="1601" spans="1:1" ht="14.25" x14ac:dyDescent="0.15">
      <c r="A1601" s="1"/>
    </row>
    <row r="1602" spans="1:1" ht="14.25" x14ac:dyDescent="0.15">
      <c r="A1602" s="1"/>
    </row>
    <row r="1603" spans="1:1" ht="14.25" x14ac:dyDescent="0.15">
      <c r="A1603" s="1"/>
    </row>
    <row r="1604" spans="1:1" ht="14.25" x14ac:dyDescent="0.15">
      <c r="A1604" s="1"/>
    </row>
    <row r="1605" spans="1:1" ht="14.25" x14ac:dyDescent="0.15">
      <c r="A1605" s="1"/>
    </row>
    <row r="1606" spans="1:1" ht="14.25" x14ac:dyDescent="0.15">
      <c r="A1606" s="1"/>
    </row>
    <row r="1607" spans="1:1" ht="14.25" x14ac:dyDescent="0.15">
      <c r="A1607" s="1"/>
    </row>
    <row r="1608" spans="1:1" ht="14.25" x14ac:dyDescent="0.15">
      <c r="A1608" s="1"/>
    </row>
    <row r="1609" spans="1:1" ht="14.25" x14ac:dyDescent="0.15">
      <c r="A1609" s="1"/>
    </row>
    <row r="1610" spans="1:1" ht="14.25" x14ac:dyDescent="0.15">
      <c r="A1610" s="1"/>
    </row>
    <row r="1611" spans="1:1" ht="14.25" x14ac:dyDescent="0.15">
      <c r="A1611" s="1"/>
    </row>
    <row r="1612" spans="1:1" ht="14.25" x14ac:dyDescent="0.15">
      <c r="A1612" s="1"/>
    </row>
    <row r="1613" spans="1:1" ht="14.25" x14ac:dyDescent="0.15">
      <c r="A1613" s="1"/>
    </row>
    <row r="1614" spans="1:1" ht="14.25" x14ac:dyDescent="0.15">
      <c r="A1614" s="1"/>
    </row>
    <row r="1615" spans="1:1" ht="14.25" x14ac:dyDescent="0.15">
      <c r="A1615" s="1"/>
    </row>
    <row r="1616" spans="1:1" ht="14.25" x14ac:dyDescent="0.15">
      <c r="A1616" s="1"/>
    </row>
    <row r="1617" spans="1:1" ht="14.25" x14ac:dyDescent="0.15">
      <c r="A1617" s="1"/>
    </row>
    <row r="1618" spans="1:1" ht="14.25" x14ac:dyDescent="0.15">
      <c r="A1618" s="1"/>
    </row>
    <row r="1619" spans="1:1" ht="14.25" x14ac:dyDescent="0.15">
      <c r="A1619" s="1"/>
    </row>
    <row r="1620" spans="1:1" ht="14.25" x14ac:dyDescent="0.15">
      <c r="A1620" s="1"/>
    </row>
    <row r="1621" spans="1:1" ht="14.25" x14ac:dyDescent="0.15">
      <c r="A1621" s="1"/>
    </row>
    <row r="1622" spans="1:1" ht="14.25" x14ac:dyDescent="0.15">
      <c r="A1622" s="1"/>
    </row>
    <row r="1623" spans="1:1" ht="14.25" x14ac:dyDescent="0.15">
      <c r="A1623" s="1"/>
    </row>
    <row r="1624" spans="1:1" ht="14.25" x14ac:dyDescent="0.15">
      <c r="A1624" s="1"/>
    </row>
    <row r="1625" spans="1:1" ht="14.25" x14ac:dyDescent="0.15">
      <c r="A1625" s="1"/>
    </row>
    <row r="1626" spans="1:1" ht="14.25" x14ac:dyDescent="0.15">
      <c r="A1626" s="1"/>
    </row>
    <row r="1627" spans="1:1" ht="14.25" x14ac:dyDescent="0.15">
      <c r="A1627" s="1"/>
    </row>
    <row r="1628" spans="1:1" ht="14.25" x14ac:dyDescent="0.15">
      <c r="A1628" s="1"/>
    </row>
    <row r="1629" spans="1:1" ht="14.25" x14ac:dyDescent="0.15">
      <c r="A1629" s="1"/>
    </row>
    <row r="1630" spans="1:1" ht="14.25" x14ac:dyDescent="0.15">
      <c r="A1630" s="1"/>
    </row>
    <row r="1631" spans="1:1" ht="14.25" x14ac:dyDescent="0.15">
      <c r="A1631" s="1"/>
    </row>
    <row r="1632" spans="1:1" ht="14.25" x14ac:dyDescent="0.15">
      <c r="A1632" s="1"/>
    </row>
    <row r="1633" spans="1:1" ht="14.25" x14ac:dyDescent="0.15">
      <c r="A1633" s="1"/>
    </row>
    <row r="1634" spans="1:1" ht="14.25" x14ac:dyDescent="0.15">
      <c r="A1634" s="1"/>
    </row>
    <row r="1635" spans="1:1" ht="14.25" x14ac:dyDescent="0.15">
      <c r="A1635" s="1"/>
    </row>
    <row r="1636" spans="1:1" ht="14.25" x14ac:dyDescent="0.15">
      <c r="A1636" s="1"/>
    </row>
    <row r="1637" spans="1:1" ht="14.25" x14ac:dyDescent="0.15">
      <c r="A1637" s="1"/>
    </row>
    <row r="1638" spans="1:1" ht="14.25" x14ac:dyDescent="0.15">
      <c r="A1638" s="1"/>
    </row>
    <row r="1639" spans="1:1" ht="14.25" x14ac:dyDescent="0.15">
      <c r="A1639" s="1"/>
    </row>
    <row r="1640" spans="1:1" ht="14.25" x14ac:dyDescent="0.15">
      <c r="A1640" s="1"/>
    </row>
    <row r="1641" spans="1:1" ht="14.25" x14ac:dyDescent="0.15">
      <c r="A1641" s="1"/>
    </row>
    <row r="1642" spans="1:1" ht="14.25" x14ac:dyDescent="0.15">
      <c r="A1642" s="1"/>
    </row>
    <row r="1643" spans="1:1" ht="14.25" x14ac:dyDescent="0.15">
      <c r="A1643" s="1"/>
    </row>
    <row r="1644" spans="1:1" ht="14.25" x14ac:dyDescent="0.15">
      <c r="A1644" s="1"/>
    </row>
    <row r="1645" spans="1:1" ht="14.25" x14ac:dyDescent="0.15">
      <c r="A1645" s="1"/>
    </row>
    <row r="1646" spans="1:1" ht="14.25" x14ac:dyDescent="0.15">
      <c r="A1646" s="1"/>
    </row>
    <row r="1647" spans="1:1" ht="14.25" x14ac:dyDescent="0.15">
      <c r="A1647" s="1"/>
    </row>
    <row r="1648" spans="1:1" ht="14.25" x14ac:dyDescent="0.15">
      <c r="A1648" s="1"/>
    </row>
    <row r="1649" spans="1:1" ht="14.25" x14ac:dyDescent="0.15">
      <c r="A1649" s="1"/>
    </row>
    <row r="1650" spans="1:1" ht="14.25" x14ac:dyDescent="0.15">
      <c r="A1650" s="1"/>
    </row>
    <row r="1651" spans="1:1" ht="14.25" x14ac:dyDescent="0.15">
      <c r="A1651" s="1"/>
    </row>
    <row r="1652" spans="1:1" ht="14.25" x14ac:dyDescent="0.15">
      <c r="A1652" s="1"/>
    </row>
    <row r="1653" spans="1:1" ht="14.25" x14ac:dyDescent="0.15">
      <c r="A1653" s="1"/>
    </row>
    <row r="1654" spans="1:1" ht="14.25" x14ac:dyDescent="0.15">
      <c r="A1654" s="1"/>
    </row>
    <row r="1655" spans="1:1" ht="14.25" x14ac:dyDescent="0.15">
      <c r="A1655" s="1"/>
    </row>
    <row r="1656" spans="1:1" ht="14.25" x14ac:dyDescent="0.15">
      <c r="A1656" s="1"/>
    </row>
    <row r="1657" spans="1:1" ht="14.25" x14ac:dyDescent="0.15">
      <c r="A1657" s="1"/>
    </row>
    <row r="1658" spans="1:1" ht="14.25" x14ac:dyDescent="0.15">
      <c r="A1658" s="1"/>
    </row>
    <row r="1659" spans="1:1" ht="14.25" x14ac:dyDescent="0.15">
      <c r="A1659" s="1"/>
    </row>
    <row r="1660" spans="1:1" ht="14.25" x14ac:dyDescent="0.15">
      <c r="A1660" s="1"/>
    </row>
    <row r="1661" spans="1:1" ht="14.25" x14ac:dyDescent="0.15">
      <c r="A1661" s="1"/>
    </row>
    <row r="1662" spans="1:1" ht="14.25" x14ac:dyDescent="0.15">
      <c r="A1662" s="1"/>
    </row>
    <row r="1663" spans="1:1" ht="14.25" x14ac:dyDescent="0.15">
      <c r="A1663" s="1"/>
    </row>
    <row r="1664" spans="1:1" ht="14.25" x14ac:dyDescent="0.15">
      <c r="A1664" s="1"/>
    </row>
    <row r="1665" spans="1:1" ht="14.25" x14ac:dyDescent="0.15">
      <c r="A1665" s="1"/>
    </row>
    <row r="1666" spans="1:1" ht="14.25" x14ac:dyDescent="0.15">
      <c r="A1666" s="1"/>
    </row>
    <row r="1667" spans="1:1" ht="14.25" x14ac:dyDescent="0.15">
      <c r="A1667" s="1"/>
    </row>
    <row r="1668" spans="1:1" ht="14.25" x14ac:dyDescent="0.15">
      <c r="A1668" s="1"/>
    </row>
    <row r="1669" spans="1:1" ht="14.25" x14ac:dyDescent="0.15">
      <c r="A1669" s="1"/>
    </row>
    <row r="1670" spans="1:1" ht="14.25" x14ac:dyDescent="0.15">
      <c r="A1670" s="1"/>
    </row>
    <row r="1671" spans="1:1" ht="14.25" x14ac:dyDescent="0.15">
      <c r="A1671" s="1"/>
    </row>
    <row r="1672" spans="1:1" ht="14.25" x14ac:dyDescent="0.15">
      <c r="A1672" s="1"/>
    </row>
    <row r="1673" spans="1:1" ht="14.25" x14ac:dyDescent="0.15">
      <c r="A1673" s="1"/>
    </row>
    <row r="1674" spans="1:1" ht="14.25" x14ac:dyDescent="0.15">
      <c r="A1674" s="1"/>
    </row>
    <row r="1675" spans="1:1" ht="14.25" x14ac:dyDescent="0.15">
      <c r="A1675" s="1"/>
    </row>
    <row r="1676" spans="1:1" ht="14.25" x14ac:dyDescent="0.15">
      <c r="A1676" s="1"/>
    </row>
    <row r="1677" spans="1:1" ht="14.25" x14ac:dyDescent="0.15">
      <c r="A1677" s="1"/>
    </row>
    <row r="1678" spans="1:1" ht="14.25" x14ac:dyDescent="0.15">
      <c r="A1678" s="1"/>
    </row>
    <row r="1679" spans="1:1" ht="14.25" x14ac:dyDescent="0.15">
      <c r="A1679" s="1"/>
    </row>
    <row r="1680" spans="1:1" ht="14.25" x14ac:dyDescent="0.15">
      <c r="A1680" s="1"/>
    </row>
    <row r="1681" spans="1:1" ht="14.25" x14ac:dyDescent="0.15">
      <c r="A1681" s="1"/>
    </row>
    <row r="1682" spans="1:1" ht="14.25" x14ac:dyDescent="0.15">
      <c r="A1682" s="1"/>
    </row>
    <row r="1683" spans="1:1" ht="14.25" x14ac:dyDescent="0.15">
      <c r="A1683" s="1"/>
    </row>
    <row r="1684" spans="1:1" ht="14.25" x14ac:dyDescent="0.15">
      <c r="A1684" s="1"/>
    </row>
    <row r="1685" spans="1:1" ht="14.25" x14ac:dyDescent="0.15">
      <c r="A1685" s="1"/>
    </row>
    <row r="1686" spans="1:1" ht="14.25" x14ac:dyDescent="0.15">
      <c r="A1686" s="1"/>
    </row>
    <row r="1687" spans="1:1" ht="14.25" x14ac:dyDescent="0.15">
      <c r="A1687" s="1"/>
    </row>
    <row r="1688" spans="1:1" ht="14.25" x14ac:dyDescent="0.15">
      <c r="A1688" s="1"/>
    </row>
    <row r="1689" spans="1:1" ht="14.25" x14ac:dyDescent="0.15">
      <c r="A1689" s="1"/>
    </row>
    <row r="1690" spans="1:1" ht="14.25" x14ac:dyDescent="0.15">
      <c r="A1690" s="1"/>
    </row>
    <row r="1691" spans="1:1" ht="14.25" x14ac:dyDescent="0.15">
      <c r="A1691" s="1"/>
    </row>
    <row r="1692" spans="1:1" ht="14.25" x14ac:dyDescent="0.15">
      <c r="A1692" s="1"/>
    </row>
    <row r="1693" spans="1:1" ht="14.25" x14ac:dyDescent="0.15">
      <c r="A1693" s="1"/>
    </row>
    <row r="1694" spans="1:1" ht="14.25" x14ac:dyDescent="0.15">
      <c r="A1694" s="1"/>
    </row>
    <row r="1695" spans="1:1" ht="14.25" x14ac:dyDescent="0.15">
      <c r="A1695" s="1"/>
    </row>
    <row r="1696" spans="1:1" ht="14.25" x14ac:dyDescent="0.15">
      <c r="A1696" s="1"/>
    </row>
    <row r="1697" spans="1:1" ht="14.25" x14ac:dyDescent="0.15">
      <c r="A1697" s="1"/>
    </row>
    <row r="1698" spans="1:1" ht="14.25" x14ac:dyDescent="0.15">
      <c r="A1698" s="1"/>
    </row>
    <row r="1699" spans="1:1" ht="14.25" x14ac:dyDescent="0.15">
      <c r="A1699" s="1"/>
    </row>
    <row r="1700" spans="1:1" ht="14.25" x14ac:dyDescent="0.15">
      <c r="A1700" s="1"/>
    </row>
    <row r="1701" spans="1:1" ht="14.25" x14ac:dyDescent="0.15">
      <c r="A1701" s="1"/>
    </row>
    <row r="1702" spans="1:1" ht="14.25" x14ac:dyDescent="0.15">
      <c r="A1702" s="1"/>
    </row>
    <row r="1703" spans="1:1" ht="14.25" x14ac:dyDescent="0.15">
      <c r="A1703" s="1"/>
    </row>
    <row r="1704" spans="1:1" ht="14.25" x14ac:dyDescent="0.15">
      <c r="A1704" s="1"/>
    </row>
    <row r="1705" spans="1:1" ht="14.25" x14ac:dyDescent="0.15">
      <c r="A1705" s="1"/>
    </row>
    <row r="1706" spans="1:1" ht="14.25" x14ac:dyDescent="0.15">
      <c r="A1706" s="1"/>
    </row>
    <row r="1707" spans="1:1" ht="14.25" x14ac:dyDescent="0.15">
      <c r="A1707" s="1"/>
    </row>
    <row r="1708" spans="1:1" ht="14.25" x14ac:dyDescent="0.15">
      <c r="A1708" s="1"/>
    </row>
    <row r="1709" spans="1:1" ht="14.25" x14ac:dyDescent="0.15">
      <c r="A1709" s="1"/>
    </row>
    <row r="1710" spans="1:1" ht="14.25" x14ac:dyDescent="0.15">
      <c r="A1710" s="1"/>
    </row>
    <row r="1711" spans="1:1" ht="14.25" x14ac:dyDescent="0.15">
      <c r="A1711" s="1"/>
    </row>
    <row r="1712" spans="1:1" ht="14.25" x14ac:dyDescent="0.15">
      <c r="A1712" s="1"/>
    </row>
    <row r="1713" spans="1:1" ht="14.25" x14ac:dyDescent="0.15">
      <c r="A1713" s="1"/>
    </row>
    <row r="1714" spans="1:1" ht="14.25" x14ac:dyDescent="0.15">
      <c r="A1714" s="1"/>
    </row>
    <row r="1715" spans="1:1" ht="14.25" x14ac:dyDescent="0.15">
      <c r="A1715" s="1"/>
    </row>
    <row r="1716" spans="1:1" ht="14.25" x14ac:dyDescent="0.15">
      <c r="A1716" s="1"/>
    </row>
    <row r="1717" spans="1:1" ht="14.25" x14ac:dyDescent="0.15">
      <c r="A1717" s="1"/>
    </row>
    <row r="1718" spans="1:1" ht="14.25" x14ac:dyDescent="0.15">
      <c r="A1718" s="1"/>
    </row>
    <row r="1719" spans="1:1" ht="14.25" x14ac:dyDescent="0.15">
      <c r="A1719" s="1"/>
    </row>
    <row r="1720" spans="1:1" ht="14.25" x14ac:dyDescent="0.15">
      <c r="A1720" s="1"/>
    </row>
    <row r="1721" spans="1:1" ht="14.25" x14ac:dyDescent="0.15">
      <c r="A1721" s="1"/>
    </row>
    <row r="1722" spans="1:1" ht="14.25" x14ac:dyDescent="0.15">
      <c r="A1722" s="1"/>
    </row>
    <row r="1723" spans="1:1" ht="14.25" x14ac:dyDescent="0.15">
      <c r="A1723" s="1"/>
    </row>
    <row r="1724" spans="1:1" ht="14.25" x14ac:dyDescent="0.15">
      <c r="A1724" s="1"/>
    </row>
    <row r="1725" spans="1:1" ht="14.25" x14ac:dyDescent="0.15">
      <c r="A1725" s="1"/>
    </row>
    <row r="1726" spans="1:1" ht="14.25" x14ac:dyDescent="0.15">
      <c r="A1726" s="1"/>
    </row>
    <row r="1727" spans="1:1" ht="14.25" x14ac:dyDescent="0.15">
      <c r="A1727" s="1"/>
    </row>
    <row r="1728" spans="1:1" ht="14.25" x14ac:dyDescent="0.15">
      <c r="A1728" s="1"/>
    </row>
    <row r="1729" spans="1:1" ht="14.25" x14ac:dyDescent="0.15">
      <c r="A1729" s="1"/>
    </row>
    <row r="1730" spans="1:1" ht="14.25" x14ac:dyDescent="0.15">
      <c r="A1730" s="1"/>
    </row>
    <row r="1731" spans="1:1" ht="14.25" x14ac:dyDescent="0.15">
      <c r="A1731" s="1"/>
    </row>
    <row r="1732" spans="1:1" ht="14.25" x14ac:dyDescent="0.15">
      <c r="A1732" s="1"/>
    </row>
    <row r="1733" spans="1:1" ht="14.25" x14ac:dyDescent="0.15">
      <c r="A1733" s="1"/>
    </row>
    <row r="1734" spans="1:1" ht="14.25" x14ac:dyDescent="0.15">
      <c r="A1734" s="1"/>
    </row>
    <row r="1735" spans="1:1" ht="14.25" x14ac:dyDescent="0.15">
      <c r="A1735" s="1"/>
    </row>
    <row r="1736" spans="1:1" ht="14.25" x14ac:dyDescent="0.15">
      <c r="A1736" s="1"/>
    </row>
    <row r="1737" spans="1:1" ht="14.25" x14ac:dyDescent="0.15">
      <c r="A1737" s="1"/>
    </row>
    <row r="1738" spans="1:1" ht="14.25" x14ac:dyDescent="0.15">
      <c r="A1738" s="1"/>
    </row>
    <row r="1739" spans="1:1" ht="14.25" x14ac:dyDescent="0.15">
      <c r="A1739" s="1"/>
    </row>
    <row r="1740" spans="1:1" ht="14.25" x14ac:dyDescent="0.15">
      <c r="A1740" s="1"/>
    </row>
    <row r="1741" spans="1:1" ht="14.25" x14ac:dyDescent="0.15">
      <c r="A1741" s="1"/>
    </row>
    <row r="1742" spans="1:1" ht="14.25" x14ac:dyDescent="0.15">
      <c r="A1742" s="1"/>
    </row>
    <row r="1743" spans="1:1" ht="14.25" x14ac:dyDescent="0.15">
      <c r="A1743" s="1"/>
    </row>
    <row r="1744" spans="1:1" ht="14.25" x14ac:dyDescent="0.15">
      <c r="A1744" s="1"/>
    </row>
    <row r="1745" spans="1:1" ht="14.25" x14ac:dyDescent="0.15">
      <c r="A1745" s="1"/>
    </row>
    <row r="1746" spans="1:1" ht="14.25" x14ac:dyDescent="0.15">
      <c r="A1746" s="1"/>
    </row>
    <row r="1747" spans="1:1" ht="14.25" x14ac:dyDescent="0.15">
      <c r="A1747" s="1"/>
    </row>
    <row r="1748" spans="1:1" ht="14.25" x14ac:dyDescent="0.15">
      <c r="A1748" s="1"/>
    </row>
    <row r="1749" spans="1:1" ht="14.25" x14ac:dyDescent="0.15">
      <c r="A1749" s="1"/>
    </row>
    <row r="1750" spans="1:1" ht="14.25" x14ac:dyDescent="0.15">
      <c r="A1750" s="1"/>
    </row>
    <row r="1751" spans="1:1" ht="14.25" x14ac:dyDescent="0.15">
      <c r="A1751" s="1"/>
    </row>
    <row r="1752" spans="1:1" ht="14.25" x14ac:dyDescent="0.15">
      <c r="A1752" s="1"/>
    </row>
    <row r="1753" spans="1:1" ht="14.25" x14ac:dyDescent="0.15">
      <c r="A1753" s="1"/>
    </row>
    <row r="1754" spans="1:1" ht="14.25" x14ac:dyDescent="0.15">
      <c r="A1754" s="1"/>
    </row>
    <row r="1755" spans="1:1" ht="14.25" x14ac:dyDescent="0.15">
      <c r="A1755" s="1"/>
    </row>
    <row r="1756" spans="1:1" ht="14.25" x14ac:dyDescent="0.15">
      <c r="A1756" s="1"/>
    </row>
    <row r="1757" spans="1:1" ht="14.25" x14ac:dyDescent="0.15">
      <c r="A1757" s="1"/>
    </row>
    <row r="1758" spans="1:1" ht="14.25" x14ac:dyDescent="0.15">
      <c r="A1758" s="1"/>
    </row>
    <row r="1759" spans="1:1" ht="14.25" x14ac:dyDescent="0.15">
      <c r="A1759" s="1"/>
    </row>
    <row r="1760" spans="1:1" ht="14.25" x14ac:dyDescent="0.15">
      <c r="A1760" s="1"/>
    </row>
    <row r="1761" spans="1:1" ht="14.25" x14ac:dyDescent="0.15">
      <c r="A1761" s="1"/>
    </row>
    <row r="1762" spans="1:1" ht="14.25" x14ac:dyDescent="0.15">
      <c r="A1762" s="1"/>
    </row>
    <row r="1763" spans="1:1" ht="14.25" x14ac:dyDescent="0.15">
      <c r="A1763" s="1"/>
    </row>
    <row r="1764" spans="1:1" ht="14.25" x14ac:dyDescent="0.15">
      <c r="A1764" s="1"/>
    </row>
    <row r="1765" spans="1:1" ht="14.25" x14ac:dyDescent="0.15">
      <c r="A1765" s="1"/>
    </row>
    <row r="1766" spans="1:1" ht="14.25" x14ac:dyDescent="0.15">
      <c r="A1766" s="1"/>
    </row>
    <row r="1767" spans="1:1" ht="14.25" x14ac:dyDescent="0.15">
      <c r="A1767" s="1"/>
    </row>
    <row r="1768" spans="1:1" ht="14.25" x14ac:dyDescent="0.15">
      <c r="A1768" s="1"/>
    </row>
    <row r="1769" spans="1:1" ht="14.25" x14ac:dyDescent="0.15">
      <c r="A1769" s="1"/>
    </row>
    <row r="1770" spans="1:1" ht="14.25" x14ac:dyDescent="0.15">
      <c r="A1770" s="1"/>
    </row>
    <row r="1771" spans="1:1" ht="14.25" x14ac:dyDescent="0.15">
      <c r="A1771" s="1"/>
    </row>
    <row r="1772" spans="1:1" ht="14.25" x14ac:dyDescent="0.15">
      <c r="A1772" s="1"/>
    </row>
    <row r="1773" spans="1:1" ht="14.25" x14ac:dyDescent="0.15">
      <c r="A1773" s="1"/>
    </row>
    <row r="1774" spans="1:1" ht="14.25" x14ac:dyDescent="0.15">
      <c r="A1774" s="1"/>
    </row>
    <row r="1775" spans="1:1" ht="14.25" x14ac:dyDescent="0.15">
      <c r="A1775" s="1"/>
    </row>
    <row r="1776" spans="1:1" ht="14.25" x14ac:dyDescent="0.15">
      <c r="A1776" s="1"/>
    </row>
    <row r="1777" spans="1:1" ht="14.25" x14ac:dyDescent="0.15">
      <c r="A1777" s="1"/>
    </row>
    <row r="1778" spans="1:1" ht="14.25" x14ac:dyDescent="0.15">
      <c r="A1778" s="1"/>
    </row>
    <row r="1779" spans="1:1" ht="14.25" x14ac:dyDescent="0.15">
      <c r="A1779" s="1"/>
    </row>
    <row r="1780" spans="1:1" ht="14.25" x14ac:dyDescent="0.15">
      <c r="A1780" s="1"/>
    </row>
    <row r="1781" spans="1:1" ht="14.25" x14ac:dyDescent="0.15">
      <c r="A1781" s="1"/>
    </row>
    <row r="1782" spans="1:1" ht="14.25" x14ac:dyDescent="0.15">
      <c r="A1782" s="1"/>
    </row>
    <row r="1783" spans="1:1" ht="14.25" x14ac:dyDescent="0.15">
      <c r="A1783" s="1"/>
    </row>
    <row r="1784" spans="1:1" ht="14.25" x14ac:dyDescent="0.15">
      <c r="A1784" s="1"/>
    </row>
    <row r="1785" spans="1:1" ht="14.25" x14ac:dyDescent="0.15">
      <c r="A1785" s="1"/>
    </row>
    <row r="1786" spans="1:1" ht="14.25" x14ac:dyDescent="0.15">
      <c r="A1786" s="1"/>
    </row>
    <row r="1787" spans="1:1" ht="14.25" x14ac:dyDescent="0.15">
      <c r="A1787" s="1"/>
    </row>
    <row r="1788" spans="1:1" ht="14.25" x14ac:dyDescent="0.15">
      <c r="A1788" s="1"/>
    </row>
    <row r="1789" spans="1:1" ht="14.25" x14ac:dyDescent="0.15">
      <c r="A1789" s="1"/>
    </row>
    <row r="1790" spans="1:1" ht="14.25" x14ac:dyDescent="0.15">
      <c r="A1790" s="1"/>
    </row>
    <row r="1791" spans="1:1" ht="14.25" x14ac:dyDescent="0.15">
      <c r="A1791" s="1"/>
    </row>
    <row r="1792" spans="1:1" ht="14.25" x14ac:dyDescent="0.15">
      <c r="A1792" s="1"/>
    </row>
    <row r="1793" spans="1:1" ht="14.25" x14ac:dyDescent="0.15">
      <c r="A1793" s="1"/>
    </row>
    <row r="1794" spans="1:1" ht="14.25" x14ac:dyDescent="0.15">
      <c r="A1794" s="1"/>
    </row>
    <row r="1795" spans="1:1" ht="14.25" x14ac:dyDescent="0.15">
      <c r="A1795" s="1"/>
    </row>
    <row r="1796" spans="1:1" ht="14.25" x14ac:dyDescent="0.15">
      <c r="A1796" s="1"/>
    </row>
    <row r="1797" spans="1:1" ht="14.25" x14ac:dyDescent="0.15">
      <c r="A1797" s="1"/>
    </row>
    <row r="1798" spans="1:1" ht="14.25" x14ac:dyDescent="0.15">
      <c r="A1798" s="1"/>
    </row>
    <row r="1799" spans="1:1" ht="14.25" x14ac:dyDescent="0.15">
      <c r="A1799" s="1"/>
    </row>
    <row r="1800" spans="1:1" ht="14.25" x14ac:dyDescent="0.15">
      <c r="A1800" s="1"/>
    </row>
    <row r="1801" spans="1:1" ht="14.25" x14ac:dyDescent="0.15">
      <c r="A1801" s="1"/>
    </row>
    <row r="1802" spans="1:1" ht="14.25" x14ac:dyDescent="0.15">
      <c r="A1802" s="1"/>
    </row>
    <row r="1803" spans="1:1" ht="14.25" x14ac:dyDescent="0.15">
      <c r="A1803" s="1"/>
    </row>
    <row r="1804" spans="1:1" ht="14.25" x14ac:dyDescent="0.15">
      <c r="A1804" s="1"/>
    </row>
    <row r="1805" spans="1:1" ht="14.25" x14ac:dyDescent="0.15">
      <c r="A1805" s="1"/>
    </row>
    <row r="1806" spans="1:1" ht="14.25" x14ac:dyDescent="0.15">
      <c r="A1806" s="1"/>
    </row>
    <row r="1807" spans="1:1" ht="14.25" x14ac:dyDescent="0.15">
      <c r="A1807" s="1"/>
    </row>
    <row r="1808" spans="1:1" ht="14.25" x14ac:dyDescent="0.15">
      <c r="A1808" s="1"/>
    </row>
    <row r="1809" spans="1:1" ht="14.25" x14ac:dyDescent="0.15">
      <c r="A1809" s="1"/>
    </row>
    <row r="1810" spans="1:1" ht="14.25" x14ac:dyDescent="0.15">
      <c r="A1810" s="1"/>
    </row>
    <row r="1811" spans="1:1" ht="14.25" x14ac:dyDescent="0.15">
      <c r="A1811" s="1"/>
    </row>
    <row r="1812" spans="1:1" ht="14.25" x14ac:dyDescent="0.15">
      <c r="A1812" s="1"/>
    </row>
    <row r="1813" spans="1:1" ht="14.25" x14ac:dyDescent="0.15">
      <c r="A1813" s="1"/>
    </row>
    <row r="1814" spans="1:1" ht="14.25" x14ac:dyDescent="0.15">
      <c r="A1814" s="1"/>
    </row>
    <row r="1815" spans="1:1" ht="14.25" x14ac:dyDescent="0.15">
      <c r="A1815" s="1"/>
    </row>
    <row r="1816" spans="1:1" ht="14.25" x14ac:dyDescent="0.15">
      <c r="A1816" s="1"/>
    </row>
    <row r="1817" spans="1:1" ht="14.25" x14ac:dyDescent="0.15">
      <c r="A1817" s="1"/>
    </row>
    <row r="1818" spans="1:1" ht="14.25" x14ac:dyDescent="0.15">
      <c r="A1818" s="1"/>
    </row>
    <row r="1819" spans="1:1" ht="14.25" x14ac:dyDescent="0.15">
      <c r="A1819" s="1"/>
    </row>
    <row r="1820" spans="1:1" ht="14.25" x14ac:dyDescent="0.15">
      <c r="A1820" s="1"/>
    </row>
    <row r="1821" spans="1:1" ht="14.25" x14ac:dyDescent="0.15">
      <c r="A1821" s="1"/>
    </row>
    <row r="1822" spans="1:1" ht="14.25" x14ac:dyDescent="0.15">
      <c r="A1822" s="1"/>
    </row>
    <row r="1823" spans="1:1" ht="14.25" x14ac:dyDescent="0.15">
      <c r="A1823" s="1"/>
    </row>
    <row r="1824" spans="1:1" ht="14.25" x14ac:dyDescent="0.15">
      <c r="A1824" s="1"/>
    </row>
    <row r="1825" spans="1:1" ht="14.25" x14ac:dyDescent="0.15">
      <c r="A1825" s="1"/>
    </row>
    <row r="1826" spans="1:1" ht="14.25" x14ac:dyDescent="0.15">
      <c r="A1826" s="1"/>
    </row>
    <row r="1827" spans="1:1" ht="14.25" x14ac:dyDescent="0.15">
      <c r="A1827" s="1"/>
    </row>
    <row r="1828" spans="1:1" ht="14.25" x14ac:dyDescent="0.15">
      <c r="A1828" s="1"/>
    </row>
    <row r="1829" spans="1:1" ht="14.25" x14ac:dyDescent="0.15">
      <c r="A1829" s="1"/>
    </row>
    <row r="1830" spans="1:1" ht="14.25" x14ac:dyDescent="0.15">
      <c r="A1830" s="1"/>
    </row>
    <row r="1831" spans="1:1" ht="14.25" x14ac:dyDescent="0.15">
      <c r="A1831" s="1"/>
    </row>
    <row r="1832" spans="1:1" ht="14.25" x14ac:dyDescent="0.15">
      <c r="A1832" s="1"/>
    </row>
    <row r="1833" spans="1:1" ht="14.25" x14ac:dyDescent="0.15">
      <c r="A1833" s="1"/>
    </row>
    <row r="1834" spans="1:1" ht="14.25" x14ac:dyDescent="0.15">
      <c r="A1834" s="1"/>
    </row>
    <row r="1835" spans="1:1" ht="14.25" x14ac:dyDescent="0.15">
      <c r="A1835" s="1"/>
    </row>
    <row r="1836" spans="1:1" ht="14.25" x14ac:dyDescent="0.15">
      <c r="A1836" s="1"/>
    </row>
    <row r="1837" spans="1:1" ht="14.25" x14ac:dyDescent="0.15">
      <c r="A1837" s="1"/>
    </row>
    <row r="1838" spans="1:1" ht="14.25" x14ac:dyDescent="0.15">
      <c r="A1838" s="1"/>
    </row>
    <row r="1839" spans="1:1" ht="14.25" x14ac:dyDescent="0.15">
      <c r="A1839" s="1"/>
    </row>
    <row r="1840" spans="1:1" ht="14.25" x14ac:dyDescent="0.15">
      <c r="A1840" s="1"/>
    </row>
    <row r="1841" spans="1:1" ht="14.25" x14ac:dyDescent="0.15">
      <c r="A1841" s="1"/>
    </row>
    <row r="1842" spans="1:1" ht="14.25" x14ac:dyDescent="0.15">
      <c r="A1842" s="1"/>
    </row>
    <row r="1843" spans="1:1" ht="14.25" x14ac:dyDescent="0.15">
      <c r="A1843" s="1"/>
    </row>
    <row r="1844" spans="1:1" ht="14.25" x14ac:dyDescent="0.15">
      <c r="A1844" s="1"/>
    </row>
    <row r="1845" spans="1:1" ht="14.25" x14ac:dyDescent="0.15">
      <c r="A1845" s="1"/>
    </row>
    <row r="1846" spans="1:1" ht="14.25" x14ac:dyDescent="0.15">
      <c r="A1846" s="1"/>
    </row>
    <row r="1847" spans="1:1" ht="14.25" x14ac:dyDescent="0.15">
      <c r="A1847" s="1"/>
    </row>
    <row r="1848" spans="1:1" ht="14.25" x14ac:dyDescent="0.15">
      <c r="A1848" s="1"/>
    </row>
    <row r="1849" spans="1:1" ht="14.25" x14ac:dyDescent="0.15">
      <c r="A1849" s="1"/>
    </row>
    <row r="1850" spans="1:1" ht="14.25" x14ac:dyDescent="0.15">
      <c r="A1850" s="1"/>
    </row>
    <row r="1851" spans="1:1" ht="14.25" x14ac:dyDescent="0.15">
      <c r="A1851" s="1"/>
    </row>
    <row r="1852" spans="1:1" ht="14.25" x14ac:dyDescent="0.15">
      <c r="A1852" s="1"/>
    </row>
    <row r="1853" spans="1:1" ht="14.25" x14ac:dyDescent="0.15">
      <c r="A1853" s="1"/>
    </row>
    <row r="1854" spans="1:1" ht="14.25" x14ac:dyDescent="0.15">
      <c r="A1854" s="1"/>
    </row>
    <row r="1855" spans="1:1" ht="14.25" x14ac:dyDescent="0.15">
      <c r="A1855" s="1"/>
    </row>
    <row r="1856" spans="1:1" ht="14.25" x14ac:dyDescent="0.15">
      <c r="A1856" s="1"/>
    </row>
    <row r="1857" spans="1:1" ht="14.25" x14ac:dyDescent="0.15">
      <c r="A1857" s="1"/>
    </row>
    <row r="1858" spans="1:1" ht="14.25" x14ac:dyDescent="0.15">
      <c r="A1858" s="1"/>
    </row>
    <row r="1859" spans="1:1" ht="14.25" x14ac:dyDescent="0.15">
      <c r="A1859" s="1"/>
    </row>
    <row r="1860" spans="1:1" ht="14.25" x14ac:dyDescent="0.15">
      <c r="A1860" s="1"/>
    </row>
    <row r="1861" spans="1:1" ht="14.25" x14ac:dyDescent="0.15">
      <c r="A1861" s="1"/>
    </row>
    <row r="1862" spans="1:1" ht="14.25" x14ac:dyDescent="0.15">
      <c r="A1862" s="1"/>
    </row>
    <row r="1863" spans="1:1" ht="14.25" x14ac:dyDescent="0.15">
      <c r="A1863" s="1"/>
    </row>
    <row r="1864" spans="1:1" ht="14.25" x14ac:dyDescent="0.15">
      <c r="A1864" s="1"/>
    </row>
    <row r="1865" spans="1:1" ht="14.25" x14ac:dyDescent="0.15">
      <c r="A1865" s="1"/>
    </row>
    <row r="1866" spans="1:1" ht="14.25" x14ac:dyDescent="0.15">
      <c r="A1866" s="1"/>
    </row>
    <row r="1867" spans="1:1" ht="14.25" x14ac:dyDescent="0.15">
      <c r="A1867" s="1"/>
    </row>
    <row r="1868" spans="1:1" ht="14.25" x14ac:dyDescent="0.15">
      <c r="A1868" s="1"/>
    </row>
    <row r="1869" spans="1:1" ht="14.25" x14ac:dyDescent="0.15">
      <c r="A1869" s="1"/>
    </row>
    <row r="1870" spans="1:1" ht="14.25" x14ac:dyDescent="0.15">
      <c r="A1870" s="1"/>
    </row>
    <row r="1871" spans="1:1" ht="14.25" x14ac:dyDescent="0.15">
      <c r="A1871" s="1"/>
    </row>
    <row r="1872" spans="1:1" ht="14.25" x14ac:dyDescent="0.15">
      <c r="A1872" s="1"/>
    </row>
    <row r="1873" spans="1:1" ht="14.25" x14ac:dyDescent="0.15">
      <c r="A1873" s="1"/>
    </row>
    <row r="1874" spans="1:1" ht="14.25" x14ac:dyDescent="0.15">
      <c r="A1874" s="1"/>
    </row>
    <row r="1875" spans="1:1" ht="14.25" x14ac:dyDescent="0.15">
      <c r="A1875" s="1"/>
    </row>
    <row r="1876" spans="1:1" ht="14.25" x14ac:dyDescent="0.15">
      <c r="A1876" s="1"/>
    </row>
    <row r="1877" spans="1:1" ht="14.25" x14ac:dyDescent="0.15">
      <c r="A1877" s="1"/>
    </row>
    <row r="1878" spans="1:1" ht="14.25" x14ac:dyDescent="0.15">
      <c r="A1878" s="1"/>
    </row>
    <row r="1879" spans="1:1" ht="14.25" x14ac:dyDescent="0.15">
      <c r="A1879" s="1"/>
    </row>
    <row r="1880" spans="1:1" ht="14.25" x14ac:dyDescent="0.15">
      <c r="A1880" s="1"/>
    </row>
    <row r="1881" spans="1:1" ht="14.25" x14ac:dyDescent="0.15">
      <c r="A1881" s="1"/>
    </row>
    <row r="1882" spans="1:1" ht="14.25" x14ac:dyDescent="0.15">
      <c r="A1882" s="1"/>
    </row>
    <row r="1883" spans="1:1" ht="14.25" x14ac:dyDescent="0.15">
      <c r="A1883" s="1"/>
    </row>
    <row r="1884" spans="1:1" ht="14.25" x14ac:dyDescent="0.15">
      <c r="A1884" s="1"/>
    </row>
    <row r="1885" spans="1:1" ht="14.25" x14ac:dyDescent="0.15">
      <c r="A1885" s="1"/>
    </row>
    <row r="1886" spans="1:1" ht="14.25" x14ac:dyDescent="0.15">
      <c r="A1886" s="1"/>
    </row>
    <row r="1887" spans="1:1" ht="14.25" x14ac:dyDescent="0.15">
      <c r="A1887" s="1"/>
    </row>
    <row r="1888" spans="1:1" ht="14.25" x14ac:dyDescent="0.15">
      <c r="A1888" s="1"/>
    </row>
    <row r="1889" spans="1:1" ht="14.25" x14ac:dyDescent="0.15">
      <c r="A1889" s="1"/>
    </row>
    <row r="1890" spans="1:1" ht="14.25" x14ac:dyDescent="0.15">
      <c r="A1890" s="1"/>
    </row>
    <row r="1891" spans="1:1" ht="14.25" x14ac:dyDescent="0.15">
      <c r="A1891" s="1"/>
    </row>
    <row r="1892" spans="1:1" ht="14.25" x14ac:dyDescent="0.15">
      <c r="A1892" s="1"/>
    </row>
    <row r="1893" spans="1:1" ht="14.25" x14ac:dyDescent="0.15">
      <c r="A1893" s="1"/>
    </row>
    <row r="1894" spans="1:1" ht="14.25" x14ac:dyDescent="0.15">
      <c r="A1894" s="1"/>
    </row>
    <row r="1895" spans="1:1" ht="14.25" x14ac:dyDescent="0.15">
      <c r="A1895" s="1"/>
    </row>
    <row r="1896" spans="1:1" ht="14.25" x14ac:dyDescent="0.15">
      <c r="A1896" s="1"/>
    </row>
    <row r="1897" spans="1:1" ht="14.25" x14ac:dyDescent="0.15">
      <c r="A1897" s="1"/>
    </row>
    <row r="1898" spans="1:1" ht="14.25" x14ac:dyDescent="0.15">
      <c r="A1898" s="1"/>
    </row>
    <row r="1899" spans="1:1" ht="14.25" x14ac:dyDescent="0.15">
      <c r="A1899" s="1"/>
    </row>
    <row r="1900" spans="1:1" ht="14.25" x14ac:dyDescent="0.15">
      <c r="A1900" s="1"/>
    </row>
    <row r="1901" spans="1:1" ht="14.25" x14ac:dyDescent="0.15">
      <c r="A1901" s="1"/>
    </row>
    <row r="1902" spans="1:1" ht="14.25" x14ac:dyDescent="0.15">
      <c r="A1902" s="1"/>
    </row>
    <row r="1903" spans="1:1" ht="14.25" x14ac:dyDescent="0.15">
      <c r="A1903" s="1"/>
    </row>
    <row r="1904" spans="1:1" ht="14.25" x14ac:dyDescent="0.15">
      <c r="A1904" s="1"/>
    </row>
    <row r="1905" spans="1:1" ht="14.25" x14ac:dyDescent="0.15">
      <c r="A1905" s="1"/>
    </row>
    <row r="1906" spans="1:1" ht="14.25" x14ac:dyDescent="0.15">
      <c r="A1906" s="1"/>
    </row>
    <row r="1907" spans="1:1" ht="14.25" x14ac:dyDescent="0.15">
      <c r="A1907" s="1"/>
    </row>
    <row r="1908" spans="1:1" ht="14.25" x14ac:dyDescent="0.15">
      <c r="A1908" s="1"/>
    </row>
    <row r="1909" spans="1:1" ht="14.25" x14ac:dyDescent="0.15">
      <c r="A1909" s="1"/>
    </row>
    <row r="1910" spans="1:1" ht="14.25" x14ac:dyDescent="0.15">
      <c r="A1910" s="1"/>
    </row>
    <row r="1911" spans="1:1" ht="14.25" x14ac:dyDescent="0.15">
      <c r="A1911" s="1"/>
    </row>
    <row r="1912" spans="1:1" ht="14.25" x14ac:dyDescent="0.15">
      <c r="A1912" s="1"/>
    </row>
    <row r="1913" spans="1:1" ht="14.25" x14ac:dyDescent="0.15">
      <c r="A1913" s="1"/>
    </row>
    <row r="1914" spans="1:1" ht="14.25" x14ac:dyDescent="0.15">
      <c r="A1914" s="1"/>
    </row>
    <row r="1915" spans="1:1" ht="14.25" x14ac:dyDescent="0.15">
      <c r="A1915" s="1"/>
    </row>
    <row r="1916" spans="1:1" ht="14.25" x14ac:dyDescent="0.15">
      <c r="A1916" s="1"/>
    </row>
    <row r="1917" spans="1:1" ht="14.25" x14ac:dyDescent="0.15">
      <c r="A1917" s="1"/>
    </row>
    <row r="1918" spans="1:1" ht="14.25" x14ac:dyDescent="0.15">
      <c r="A1918" s="1"/>
    </row>
    <row r="1919" spans="1:1" ht="14.25" x14ac:dyDescent="0.15">
      <c r="A1919" s="1"/>
    </row>
    <row r="1920" spans="1:1" ht="14.25" x14ac:dyDescent="0.15">
      <c r="A1920" s="1"/>
    </row>
    <row r="1921" spans="1:1" ht="14.25" x14ac:dyDescent="0.15">
      <c r="A1921" s="1"/>
    </row>
    <row r="1922" spans="1:1" ht="14.25" x14ac:dyDescent="0.15">
      <c r="A1922" s="1"/>
    </row>
    <row r="1923" spans="1:1" ht="14.25" x14ac:dyDescent="0.15">
      <c r="A1923" s="1"/>
    </row>
    <row r="1924" spans="1:1" ht="14.25" x14ac:dyDescent="0.15">
      <c r="A1924" s="1"/>
    </row>
    <row r="1925" spans="1:1" ht="14.25" x14ac:dyDescent="0.15">
      <c r="A1925" s="1"/>
    </row>
    <row r="1926" spans="1:1" ht="14.25" x14ac:dyDescent="0.15">
      <c r="A1926" s="1"/>
    </row>
    <row r="1927" spans="1:1" ht="14.25" x14ac:dyDescent="0.15">
      <c r="A1927" s="1"/>
    </row>
    <row r="1928" spans="1:1" ht="14.25" x14ac:dyDescent="0.15">
      <c r="A1928" s="1"/>
    </row>
    <row r="1929" spans="1:1" ht="14.25" x14ac:dyDescent="0.15">
      <c r="A1929" s="1"/>
    </row>
    <row r="1930" spans="1:1" ht="14.25" x14ac:dyDescent="0.15">
      <c r="A1930" s="1"/>
    </row>
    <row r="1931" spans="1:1" ht="14.25" x14ac:dyDescent="0.15">
      <c r="A1931" s="1"/>
    </row>
    <row r="1932" spans="1:1" ht="14.25" x14ac:dyDescent="0.15">
      <c r="A1932" s="1"/>
    </row>
    <row r="1933" spans="1:1" ht="14.25" x14ac:dyDescent="0.15">
      <c r="A1933" s="1"/>
    </row>
    <row r="1934" spans="1:1" ht="14.25" x14ac:dyDescent="0.15">
      <c r="A1934" s="1"/>
    </row>
    <row r="1935" spans="1:1" ht="14.25" x14ac:dyDescent="0.15">
      <c r="A1935" s="1"/>
    </row>
    <row r="1936" spans="1:1" ht="14.25" x14ac:dyDescent="0.15">
      <c r="A1936" s="1"/>
    </row>
    <row r="1937" spans="1:1" ht="14.25" x14ac:dyDescent="0.15">
      <c r="A1937" s="1"/>
    </row>
    <row r="1938" spans="1:1" ht="14.25" x14ac:dyDescent="0.15">
      <c r="A1938" s="1"/>
    </row>
    <row r="1939" spans="1:1" ht="14.25" x14ac:dyDescent="0.15">
      <c r="A1939" s="1"/>
    </row>
    <row r="1940" spans="1:1" ht="14.25" x14ac:dyDescent="0.15">
      <c r="A1940" s="1"/>
    </row>
    <row r="1941" spans="1:1" ht="14.25" x14ac:dyDescent="0.15">
      <c r="A1941" s="1"/>
    </row>
    <row r="1942" spans="1:1" ht="14.25" x14ac:dyDescent="0.15">
      <c r="A1942" s="1"/>
    </row>
    <row r="1943" spans="1:1" ht="14.25" x14ac:dyDescent="0.15">
      <c r="A1943" s="1"/>
    </row>
    <row r="1944" spans="1:1" ht="14.25" x14ac:dyDescent="0.15">
      <c r="A1944" s="1"/>
    </row>
    <row r="1945" spans="1:1" ht="14.25" x14ac:dyDescent="0.15">
      <c r="A1945" s="1"/>
    </row>
    <row r="1946" spans="1:1" ht="14.25" x14ac:dyDescent="0.15">
      <c r="A1946" s="1"/>
    </row>
    <row r="1947" spans="1:1" ht="14.25" x14ac:dyDescent="0.15">
      <c r="A1947" s="1"/>
    </row>
    <row r="1948" spans="1:1" ht="14.25" x14ac:dyDescent="0.15">
      <c r="A1948" s="1"/>
    </row>
    <row r="1949" spans="1:1" ht="14.25" x14ac:dyDescent="0.15">
      <c r="A1949" s="1"/>
    </row>
    <row r="1950" spans="1:1" ht="14.25" x14ac:dyDescent="0.15">
      <c r="A1950" s="1"/>
    </row>
    <row r="1951" spans="1:1" ht="14.25" x14ac:dyDescent="0.15">
      <c r="A1951" s="1"/>
    </row>
    <row r="1952" spans="1:1" ht="14.25" x14ac:dyDescent="0.15">
      <c r="A1952" s="1"/>
    </row>
    <row r="1953" spans="1:1" ht="14.25" x14ac:dyDescent="0.15">
      <c r="A1953" s="1"/>
    </row>
    <row r="1954" spans="1:1" ht="14.25" x14ac:dyDescent="0.15">
      <c r="A1954" s="1"/>
    </row>
    <row r="1955" spans="1:1" ht="14.25" x14ac:dyDescent="0.15">
      <c r="A1955" s="1"/>
    </row>
    <row r="1956" spans="1:1" ht="14.25" x14ac:dyDescent="0.15">
      <c r="A1956" s="1"/>
    </row>
    <row r="1957" spans="1:1" ht="14.25" x14ac:dyDescent="0.15">
      <c r="A1957" s="1"/>
    </row>
    <row r="1958" spans="1:1" ht="14.25" x14ac:dyDescent="0.15">
      <c r="A1958" s="1"/>
    </row>
    <row r="1959" spans="1:1" ht="14.25" x14ac:dyDescent="0.15">
      <c r="A1959" s="1"/>
    </row>
    <row r="1960" spans="1:1" ht="14.25" x14ac:dyDescent="0.15">
      <c r="A1960" s="1"/>
    </row>
    <row r="1961" spans="1:1" ht="14.25" x14ac:dyDescent="0.15">
      <c r="A1961" s="1"/>
    </row>
    <row r="1962" spans="1:1" ht="14.25" x14ac:dyDescent="0.15">
      <c r="A1962" s="1"/>
    </row>
    <row r="1963" spans="1:1" ht="14.25" x14ac:dyDescent="0.15">
      <c r="A1963" s="1"/>
    </row>
    <row r="1964" spans="1:1" ht="14.25" x14ac:dyDescent="0.15">
      <c r="A1964" s="1"/>
    </row>
    <row r="1965" spans="1:1" ht="14.25" x14ac:dyDescent="0.15">
      <c r="A1965" s="1"/>
    </row>
    <row r="1966" spans="1:1" ht="14.25" x14ac:dyDescent="0.15">
      <c r="A1966" s="1"/>
    </row>
    <row r="1967" spans="1:1" ht="14.25" x14ac:dyDescent="0.15">
      <c r="A1967" s="1"/>
    </row>
    <row r="1968" spans="1:1" ht="14.25" x14ac:dyDescent="0.15">
      <c r="A1968" s="1"/>
    </row>
    <row r="1969" spans="1:1" ht="14.25" x14ac:dyDescent="0.15">
      <c r="A1969" s="1"/>
    </row>
    <row r="1970" spans="1:1" ht="14.25" x14ac:dyDescent="0.15">
      <c r="A1970" s="1"/>
    </row>
    <row r="1971" spans="1:1" ht="14.25" x14ac:dyDescent="0.15">
      <c r="A1971" s="1"/>
    </row>
    <row r="1972" spans="1:1" ht="14.25" x14ac:dyDescent="0.15">
      <c r="A1972" s="1"/>
    </row>
    <row r="1973" spans="1:1" ht="14.25" x14ac:dyDescent="0.15">
      <c r="A1973" s="1"/>
    </row>
    <row r="1974" spans="1:1" ht="14.25" x14ac:dyDescent="0.15">
      <c r="A1974" s="1"/>
    </row>
    <row r="1975" spans="1:1" ht="14.25" x14ac:dyDescent="0.15">
      <c r="A1975" s="1"/>
    </row>
    <row r="1976" spans="1:1" ht="14.25" x14ac:dyDescent="0.15">
      <c r="A1976" s="1"/>
    </row>
    <row r="1977" spans="1:1" ht="14.25" x14ac:dyDescent="0.15">
      <c r="A1977" s="1"/>
    </row>
    <row r="1978" spans="1:1" ht="14.25" x14ac:dyDescent="0.15">
      <c r="A1978" s="1"/>
    </row>
    <row r="1979" spans="1:1" ht="14.25" x14ac:dyDescent="0.15">
      <c r="A1979" s="1"/>
    </row>
    <row r="1980" spans="1:1" ht="14.25" x14ac:dyDescent="0.15">
      <c r="A1980" s="1"/>
    </row>
    <row r="1981" spans="1:1" ht="14.25" x14ac:dyDescent="0.15">
      <c r="A1981" s="1"/>
    </row>
    <row r="1982" spans="1:1" ht="14.25" x14ac:dyDescent="0.15">
      <c r="A1982" s="1"/>
    </row>
    <row r="1983" spans="1:1" ht="14.25" x14ac:dyDescent="0.15">
      <c r="A1983" s="1"/>
    </row>
    <row r="1984" spans="1:1" ht="14.25" x14ac:dyDescent="0.15">
      <c r="A1984" s="1"/>
    </row>
    <row r="1985" spans="1:1" ht="14.25" x14ac:dyDescent="0.15">
      <c r="A1985" s="1"/>
    </row>
    <row r="1986" spans="1:1" ht="14.25" x14ac:dyDescent="0.15">
      <c r="A1986" s="1"/>
    </row>
    <row r="1987" spans="1:1" ht="14.25" x14ac:dyDescent="0.15">
      <c r="A1987" s="1"/>
    </row>
    <row r="1988" spans="1:1" ht="14.25" x14ac:dyDescent="0.15">
      <c r="A1988" s="1"/>
    </row>
    <row r="1989" spans="1:1" ht="14.25" x14ac:dyDescent="0.15">
      <c r="A1989" s="1"/>
    </row>
    <row r="1990" spans="1:1" ht="14.25" x14ac:dyDescent="0.15">
      <c r="A1990" s="1"/>
    </row>
    <row r="1991" spans="1:1" ht="14.25" x14ac:dyDescent="0.15">
      <c r="A1991" s="1"/>
    </row>
    <row r="1992" spans="1:1" ht="14.25" x14ac:dyDescent="0.15">
      <c r="A1992" s="1"/>
    </row>
    <row r="1993" spans="1:1" ht="14.25" x14ac:dyDescent="0.15">
      <c r="A1993" s="1"/>
    </row>
    <row r="1994" spans="1:1" ht="14.25" x14ac:dyDescent="0.15">
      <c r="A1994" s="1"/>
    </row>
    <row r="1995" spans="1:1" ht="14.25" x14ac:dyDescent="0.15">
      <c r="A1995" s="1"/>
    </row>
    <row r="1996" spans="1:1" ht="14.25" x14ac:dyDescent="0.15">
      <c r="A1996" s="1"/>
    </row>
    <row r="1997" spans="1:1" ht="14.25" x14ac:dyDescent="0.15">
      <c r="A1997" s="1"/>
    </row>
    <row r="1998" spans="1:1" ht="14.25" x14ac:dyDescent="0.15">
      <c r="A1998" s="1"/>
    </row>
    <row r="1999" spans="1:1" ht="14.25" x14ac:dyDescent="0.15">
      <c r="A1999" s="1"/>
    </row>
    <row r="2000" spans="1:1" ht="14.25" x14ac:dyDescent="0.15">
      <c r="A2000" s="1"/>
    </row>
    <row r="2001" spans="1:1" ht="14.25" x14ac:dyDescent="0.15">
      <c r="A2001" s="1"/>
    </row>
    <row r="2002" spans="1:1" ht="14.25" x14ac:dyDescent="0.15">
      <c r="A2002" s="1"/>
    </row>
    <row r="2003" spans="1:1" ht="14.25" x14ac:dyDescent="0.15">
      <c r="A2003" s="1"/>
    </row>
    <row r="2004" spans="1:1" ht="14.25" x14ac:dyDescent="0.15">
      <c r="A2004" s="1"/>
    </row>
    <row r="2005" spans="1:1" ht="14.25" x14ac:dyDescent="0.15">
      <c r="A2005" s="1"/>
    </row>
    <row r="2006" spans="1:1" ht="14.25" x14ac:dyDescent="0.15">
      <c r="A2006" s="1"/>
    </row>
    <row r="2007" spans="1:1" ht="14.25" x14ac:dyDescent="0.15">
      <c r="A2007" s="1"/>
    </row>
    <row r="2008" spans="1:1" ht="14.25" x14ac:dyDescent="0.15">
      <c r="A2008" s="1"/>
    </row>
    <row r="2009" spans="1:1" ht="14.25" x14ac:dyDescent="0.15">
      <c r="A2009" s="1"/>
    </row>
    <row r="2010" spans="1:1" ht="14.25" x14ac:dyDescent="0.15">
      <c r="A2010" s="1"/>
    </row>
    <row r="2011" spans="1:1" ht="14.25" x14ac:dyDescent="0.15">
      <c r="A2011" s="1"/>
    </row>
    <row r="2012" spans="1:1" ht="14.25" x14ac:dyDescent="0.15">
      <c r="A2012" s="1"/>
    </row>
    <row r="2013" spans="1:1" ht="14.25" x14ac:dyDescent="0.15">
      <c r="A2013" s="1"/>
    </row>
    <row r="2014" spans="1:1" ht="14.25" x14ac:dyDescent="0.15">
      <c r="A2014" s="1"/>
    </row>
    <row r="2015" spans="1:1" ht="14.25" x14ac:dyDescent="0.15">
      <c r="A2015" s="1"/>
    </row>
    <row r="2016" spans="1:1" ht="14.25" x14ac:dyDescent="0.15">
      <c r="A2016" s="1"/>
    </row>
    <row r="2017" spans="1:1" ht="14.25" x14ac:dyDescent="0.15">
      <c r="A2017" s="1"/>
    </row>
    <row r="2018" spans="1:1" ht="14.25" x14ac:dyDescent="0.15">
      <c r="A2018" s="1"/>
    </row>
    <row r="2019" spans="1:1" ht="14.25" x14ac:dyDescent="0.15">
      <c r="A2019" s="1"/>
    </row>
    <row r="2020" spans="1:1" ht="14.25" x14ac:dyDescent="0.15">
      <c r="A2020" s="1"/>
    </row>
    <row r="2021" spans="1:1" ht="14.25" x14ac:dyDescent="0.15">
      <c r="A2021" s="1"/>
    </row>
    <row r="2022" spans="1:1" ht="14.25" x14ac:dyDescent="0.15">
      <c r="A2022" s="1"/>
    </row>
    <row r="2023" spans="1:1" ht="14.25" x14ac:dyDescent="0.15">
      <c r="A2023" s="1"/>
    </row>
    <row r="2024" spans="1:1" ht="14.25" x14ac:dyDescent="0.15">
      <c r="A2024" s="1"/>
    </row>
    <row r="2025" spans="1:1" ht="14.25" x14ac:dyDescent="0.15">
      <c r="A2025" s="1"/>
    </row>
    <row r="2026" spans="1:1" ht="14.25" x14ac:dyDescent="0.15">
      <c r="A2026" s="1"/>
    </row>
    <row r="2027" spans="1:1" ht="14.25" x14ac:dyDescent="0.15">
      <c r="A2027" s="1"/>
    </row>
    <row r="2028" spans="1:1" ht="14.25" x14ac:dyDescent="0.15">
      <c r="A2028" s="1"/>
    </row>
    <row r="2029" spans="1:1" ht="14.25" x14ac:dyDescent="0.15">
      <c r="A2029" s="1"/>
    </row>
    <row r="2030" spans="1:1" ht="14.25" x14ac:dyDescent="0.15">
      <c r="A2030" s="1"/>
    </row>
    <row r="2031" spans="1:1" ht="14.25" x14ac:dyDescent="0.15">
      <c r="A2031" s="1"/>
    </row>
    <row r="2032" spans="1:1" ht="14.25" x14ac:dyDescent="0.15">
      <c r="A2032" s="1"/>
    </row>
    <row r="2033" spans="1:1" ht="14.25" x14ac:dyDescent="0.15">
      <c r="A2033" s="1"/>
    </row>
    <row r="2034" spans="1:1" ht="14.25" x14ac:dyDescent="0.15">
      <c r="A2034" s="1"/>
    </row>
    <row r="2035" spans="1:1" ht="14.25" x14ac:dyDescent="0.15">
      <c r="A2035" s="1"/>
    </row>
    <row r="2036" spans="1:1" ht="14.25" x14ac:dyDescent="0.15">
      <c r="A2036" s="1"/>
    </row>
    <row r="2037" spans="1:1" ht="14.25" x14ac:dyDescent="0.15">
      <c r="A2037" s="1"/>
    </row>
    <row r="2038" spans="1:1" ht="14.25" x14ac:dyDescent="0.15">
      <c r="A2038" s="1"/>
    </row>
    <row r="2039" spans="1:1" ht="14.25" x14ac:dyDescent="0.15">
      <c r="A2039" s="1"/>
    </row>
    <row r="2040" spans="1:1" ht="14.25" x14ac:dyDescent="0.15">
      <c r="A2040" s="1"/>
    </row>
    <row r="2041" spans="1:1" ht="14.25" x14ac:dyDescent="0.15">
      <c r="A2041" s="1"/>
    </row>
    <row r="2042" spans="1:1" ht="14.25" x14ac:dyDescent="0.15">
      <c r="A2042" s="1"/>
    </row>
    <row r="2043" spans="1:1" ht="14.25" x14ac:dyDescent="0.15">
      <c r="A2043" s="1"/>
    </row>
    <row r="2044" spans="1:1" ht="14.25" x14ac:dyDescent="0.15">
      <c r="A2044" s="1"/>
    </row>
    <row r="2045" spans="1:1" ht="14.25" x14ac:dyDescent="0.15">
      <c r="A2045" s="1"/>
    </row>
    <row r="2046" spans="1:1" ht="14.25" x14ac:dyDescent="0.15">
      <c r="A2046" s="1"/>
    </row>
    <row r="2047" spans="1:1" ht="14.25" x14ac:dyDescent="0.15">
      <c r="A2047" s="1"/>
    </row>
    <row r="2048" spans="1:1" ht="14.25" x14ac:dyDescent="0.15">
      <c r="A2048" s="1"/>
    </row>
    <row r="2049" spans="1:1" ht="14.25" x14ac:dyDescent="0.15">
      <c r="A2049" s="1"/>
    </row>
    <row r="2050" spans="1:1" ht="14.25" x14ac:dyDescent="0.15">
      <c r="A2050" s="1"/>
    </row>
    <row r="2051" spans="1:1" ht="14.25" x14ac:dyDescent="0.15">
      <c r="A2051" s="1"/>
    </row>
    <row r="2052" spans="1:1" ht="14.25" x14ac:dyDescent="0.15">
      <c r="A2052" s="1"/>
    </row>
    <row r="2053" spans="1:1" ht="14.25" x14ac:dyDescent="0.15">
      <c r="A2053" s="1"/>
    </row>
    <row r="2054" spans="1:1" ht="14.25" x14ac:dyDescent="0.15">
      <c r="A2054" s="1"/>
    </row>
    <row r="2055" spans="1:1" ht="14.25" x14ac:dyDescent="0.15">
      <c r="A2055" s="1"/>
    </row>
    <row r="2056" spans="1:1" ht="14.25" x14ac:dyDescent="0.15">
      <c r="A2056" s="1"/>
    </row>
    <row r="2057" spans="1:1" ht="14.25" x14ac:dyDescent="0.15">
      <c r="A2057" s="1"/>
    </row>
    <row r="2058" spans="1:1" ht="14.25" x14ac:dyDescent="0.15">
      <c r="A2058" s="1"/>
    </row>
    <row r="2059" spans="1:1" ht="14.25" x14ac:dyDescent="0.15">
      <c r="A2059" s="1"/>
    </row>
    <row r="2060" spans="1:1" ht="14.25" x14ac:dyDescent="0.15">
      <c r="A2060" s="1"/>
    </row>
    <row r="2061" spans="1:1" ht="14.25" x14ac:dyDescent="0.15">
      <c r="A2061" s="1"/>
    </row>
    <row r="2062" spans="1:1" ht="14.25" x14ac:dyDescent="0.15">
      <c r="A2062" s="1"/>
    </row>
    <row r="2063" spans="1:1" ht="14.25" x14ac:dyDescent="0.15">
      <c r="A2063" s="1"/>
    </row>
    <row r="2064" spans="1:1" ht="14.25" x14ac:dyDescent="0.15">
      <c r="A2064" s="1"/>
    </row>
    <row r="2065" spans="1:1" ht="14.25" x14ac:dyDescent="0.15">
      <c r="A2065" s="1"/>
    </row>
    <row r="2066" spans="1:1" ht="14.25" x14ac:dyDescent="0.15">
      <c r="A2066" s="1"/>
    </row>
    <row r="2067" spans="1:1" ht="14.25" x14ac:dyDescent="0.15">
      <c r="A2067" s="1"/>
    </row>
    <row r="2068" spans="1:1" ht="14.25" x14ac:dyDescent="0.15">
      <c r="A2068" s="1"/>
    </row>
    <row r="2069" spans="1:1" ht="14.25" x14ac:dyDescent="0.15">
      <c r="A2069" s="1"/>
    </row>
    <row r="2070" spans="1:1" ht="14.25" x14ac:dyDescent="0.15">
      <c r="A2070" s="1"/>
    </row>
    <row r="2071" spans="1:1" ht="14.25" x14ac:dyDescent="0.15">
      <c r="A2071" s="1"/>
    </row>
    <row r="2072" spans="1:1" ht="14.25" x14ac:dyDescent="0.15">
      <c r="A2072" s="1"/>
    </row>
    <row r="2073" spans="1:1" ht="14.25" x14ac:dyDescent="0.15">
      <c r="A2073" s="1"/>
    </row>
    <row r="2074" spans="1:1" ht="14.25" x14ac:dyDescent="0.15">
      <c r="A2074" s="1"/>
    </row>
    <row r="2075" spans="1:1" ht="14.25" x14ac:dyDescent="0.15">
      <c r="A2075" s="1"/>
    </row>
    <row r="2076" spans="1:1" ht="14.25" x14ac:dyDescent="0.15">
      <c r="A2076" s="1"/>
    </row>
    <row r="2077" spans="1:1" ht="14.25" x14ac:dyDescent="0.15">
      <c r="A2077" s="1"/>
    </row>
    <row r="2078" spans="1:1" ht="14.25" x14ac:dyDescent="0.15">
      <c r="A2078" s="1"/>
    </row>
    <row r="2079" spans="1:1" ht="14.25" x14ac:dyDescent="0.15">
      <c r="A2079" s="1"/>
    </row>
    <row r="2080" spans="1:1" ht="14.25" x14ac:dyDescent="0.15">
      <c r="A2080" s="1"/>
    </row>
    <row r="2081" spans="1:1" ht="14.25" x14ac:dyDescent="0.15">
      <c r="A2081" s="1"/>
    </row>
    <row r="2082" spans="1:1" ht="14.25" x14ac:dyDescent="0.15">
      <c r="A2082" s="1"/>
    </row>
    <row r="2083" spans="1:1" ht="14.25" x14ac:dyDescent="0.15">
      <c r="A2083" s="1"/>
    </row>
    <row r="2084" spans="1:1" ht="14.25" x14ac:dyDescent="0.15">
      <c r="A2084" s="1"/>
    </row>
    <row r="2085" spans="1:1" ht="14.25" x14ac:dyDescent="0.15">
      <c r="A2085" s="1"/>
    </row>
    <row r="2086" spans="1:1" ht="14.25" x14ac:dyDescent="0.15">
      <c r="A2086" s="1"/>
    </row>
    <row r="2087" spans="1:1" ht="14.25" x14ac:dyDescent="0.15">
      <c r="A2087" s="1"/>
    </row>
    <row r="2088" spans="1:1" ht="14.25" x14ac:dyDescent="0.15">
      <c r="A2088" s="1"/>
    </row>
    <row r="2089" spans="1:1" ht="14.25" x14ac:dyDescent="0.15">
      <c r="A2089" s="1"/>
    </row>
    <row r="2090" spans="1:1" ht="14.25" x14ac:dyDescent="0.15">
      <c r="A2090" s="1"/>
    </row>
    <row r="2091" spans="1:1" ht="14.25" x14ac:dyDescent="0.15">
      <c r="A2091" s="1"/>
    </row>
    <row r="2092" spans="1:1" ht="14.25" x14ac:dyDescent="0.15">
      <c r="A2092" s="1"/>
    </row>
    <row r="2093" spans="1:1" ht="14.25" x14ac:dyDescent="0.15">
      <c r="A2093" s="1"/>
    </row>
    <row r="2094" spans="1:1" ht="14.25" x14ac:dyDescent="0.15">
      <c r="A2094" s="1"/>
    </row>
    <row r="2095" spans="1:1" ht="14.25" x14ac:dyDescent="0.15">
      <c r="A2095" s="1"/>
    </row>
    <row r="2096" spans="1:1" ht="14.25" x14ac:dyDescent="0.15">
      <c r="A2096" s="1"/>
    </row>
    <row r="2097" spans="1:1" ht="14.25" x14ac:dyDescent="0.15">
      <c r="A2097" s="1"/>
    </row>
    <row r="2098" spans="1:1" ht="14.25" x14ac:dyDescent="0.15">
      <c r="A2098" s="1"/>
    </row>
    <row r="2099" spans="1:1" ht="14.25" x14ac:dyDescent="0.15">
      <c r="A2099" s="1"/>
    </row>
    <row r="2100" spans="1:1" ht="14.25" x14ac:dyDescent="0.15">
      <c r="A2100" s="1"/>
    </row>
    <row r="2101" spans="1:1" ht="14.25" x14ac:dyDescent="0.15">
      <c r="A2101" s="1"/>
    </row>
    <row r="2102" spans="1:1" ht="14.25" x14ac:dyDescent="0.15">
      <c r="A2102" s="1"/>
    </row>
    <row r="2103" spans="1:1" ht="14.25" x14ac:dyDescent="0.15">
      <c r="A2103" s="1"/>
    </row>
    <row r="2104" spans="1:1" ht="14.25" x14ac:dyDescent="0.15">
      <c r="A2104" s="1"/>
    </row>
    <row r="2105" spans="1:1" ht="14.25" x14ac:dyDescent="0.15">
      <c r="A2105" s="1"/>
    </row>
    <row r="2106" spans="1:1" ht="14.25" x14ac:dyDescent="0.15">
      <c r="A2106" s="1"/>
    </row>
    <row r="2107" spans="1:1" ht="14.25" x14ac:dyDescent="0.15">
      <c r="A2107" s="1"/>
    </row>
    <row r="2108" spans="1:1" ht="14.25" x14ac:dyDescent="0.15">
      <c r="A2108" s="1"/>
    </row>
    <row r="2109" spans="1:1" ht="14.25" x14ac:dyDescent="0.15">
      <c r="A2109" s="1"/>
    </row>
    <row r="2110" spans="1:1" ht="14.25" x14ac:dyDescent="0.15">
      <c r="A2110" s="1"/>
    </row>
    <row r="2111" spans="1:1" ht="14.25" x14ac:dyDescent="0.15">
      <c r="A2111" s="1"/>
    </row>
    <row r="2112" spans="1:1" ht="14.25" x14ac:dyDescent="0.15">
      <c r="A2112" s="1"/>
    </row>
    <row r="2113" spans="1:1" ht="14.25" x14ac:dyDescent="0.15">
      <c r="A2113" s="1"/>
    </row>
    <row r="2114" spans="1:1" ht="14.25" x14ac:dyDescent="0.15">
      <c r="A2114" s="1"/>
    </row>
    <row r="2115" spans="1:1" ht="14.25" x14ac:dyDescent="0.15">
      <c r="A2115" s="1"/>
    </row>
    <row r="2116" spans="1:1" ht="14.25" x14ac:dyDescent="0.15">
      <c r="A2116" s="1"/>
    </row>
    <row r="2117" spans="1:1" ht="14.25" x14ac:dyDescent="0.15">
      <c r="A2117" s="1"/>
    </row>
    <row r="2118" spans="1:1" ht="14.25" x14ac:dyDescent="0.15">
      <c r="A2118" s="1"/>
    </row>
    <row r="2119" spans="1:1" ht="14.25" x14ac:dyDescent="0.15">
      <c r="A2119" s="1"/>
    </row>
    <row r="2120" spans="1:1" ht="14.25" x14ac:dyDescent="0.15">
      <c r="A2120" s="1"/>
    </row>
    <row r="2121" spans="1:1" ht="14.25" x14ac:dyDescent="0.15">
      <c r="A2121" s="1"/>
    </row>
    <row r="2122" spans="1:1" ht="14.25" x14ac:dyDescent="0.15">
      <c r="A2122" s="1"/>
    </row>
    <row r="2123" spans="1:1" ht="14.25" x14ac:dyDescent="0.15">
      <c r="A2123" s="1"/>
    </row>
    <row r="2124" spans="1:1" ht="14.25" x14ac:dyDescent="0.15">
      <c r="A2124" s="1"/>
    </row>
    <row r="2125" spans="1:1" ht="14.25" x14ac:dyDescent="0.15">
      <c r="A2125" s="1"/>
    </row>
    <row r="2126" spans="1:1" ht="14.25" x14ac:dyDescent="0.15">
      <c r="A2126" s="1"/>
    </row>
    <row r="2127" spans="1:1" ht="14.25" x14ac:dyDescent="0.15">
      <c r="A2127" s="1"/>
    </row>
    <row r="2128" spans="1:1" ht="14.25" x14ac:dyDescent="0.15">
      <c r="A2128" s="1"/>
    </row>
    <row r="2129" spans="1:1" ht="14.25" x14ac:dyDescent="0.15">
      <c r="A2129" s="1"/>
    </row>
    <row r="2130" spans="1:1" ht="14.25" x14ac:dyDescent="0.15">
      <c r="A2130" s="1"/>
    </row>
    <row r="2131" spans="1:1" ht="14.25" x14ac:dyDescent="0.15">
      <c r="A2131" s="1"/>
    </row>
    <row r="2132" spans="1:1" ht="14.25" x14ac:dyDescent="0.15">
      <c r="A2132" s="1"/>
    </row>
    <row r="2133" spans="1:1" ht="14.25" x14ac:dyDescent="0.15">
      <c r="A2133" s="1"/>
    </row>
    <row r="2134" spans="1:1" ht="14.25" x14ac:dyDescent="0.15">
      <c r="A2134" s="1"/>
    </row>
    <row r="2135" spans="1:1" ht="14.25" x14ac:dyDescent="0.15">
      <c r="A2135" s="1"/>
    </row>
    <row r="2136" spans="1:1" ht="14.25" x14ac:dyDescent="0.15">
      <c r="A2136" s="1"/>
    </row>
    <row r="2137" spans="1:1" ht="14.25" x14ac:dyDescent="0.15">
      <c r="A2137" s="1"/>
    </row>
    <row r="2138" spans="1:1" ht="14.25" x14ac:dyDescent="0.15">
      <c r="A2138" s="1"/>
    </row>
    <row r="2139" spans="1:1" ht="14.25" x14ac:dyDescent="0.15">
      <c r="A2139" s="1"/>
    </row>
    <row r="2140" spans="1:1" ht="14.25" x14ac:dyDescent="0.15">
      <c r="A2140" s="1"/>
    </row>
    <row r="2141" spans="1:1" ht="14.25" x14ac:dyDescent="0.15">
      <c r="A2141" s="1"/>
    </row>
    <row r="2142" spans="1:1" ht="14.25" x14ac:dyDescent="0.15">
      <c r="A2142" s="1"/>
    </row>
    <row r="2143" spans="1:1" ht="14.25" x14ac:dyDescent="0.15">
      <c r="A2143" s="1"/>
    </row>
    <row r="2144" spans="1:1" ht="14.25" x14ac:dyDescent="0.15">
      <c r="A2144" s="1"/>
    </row>
    <row r="2145" spans="1:1" ht="14.25" x14ac:dyDescent="0.15">
      <c r="A2145" s="1"/>
    </row>
    <row r="2146" spans="1:1" ht="14.25" x14ac:dyDescent="0.15">
      <c r="A2146" s="1"/>
    </row>
    <row r="2147" spans="1:1" ht="14.25" x14ac:dyDescent="0.15">
      <c r="A2147" s="1"/>
    </row>
    <row r="2148" spans="1:1" ht="14.25" x14ac:dyDescent="0.15">
      <c r="A2148" s="1"/>
    </row>
    <row r="2149" spans="1:1" ht="14.25" x14ac:dyDescent="0.15">
      <c r="A2149" s="1"/>
    </row>
    <row r="2150" spans="1:1" ht="14.25" x14ac:dyDescent="0.15">
      <c r="A2150" s="1"/>
    </row>
    <row r="2151" spans="1:1" ht="14.25" x14ac:dyDescent="0.15">
      <c r="A2151" s="1"/>
    </row>
    <row r="2152" spans="1:1" ht="14.25" x14ac:dyDescent="0.15">
      <c r="A2152" s="1"/>
    </row>
    <row r="2153" spans="1:1" ht="14.25" x14ac:dyDescent="0.15">
      <c r="A2153" s="1"/>
    </row>
    <row r="2154" spans="1:1" ht="14.25" x14ac:dyDescent="0.15">
      <c r="A2154" s="1"/>
    </row>
    <row r="2155" spans="1:1" ht="14.25" x14ac:dyDescent="0.15">
      <c r="A2155" s="1"/>
    </row>
    <row r="2156" spans="1:1" ht="14.25" x14ac:dyDescent="0.15">
      <c r="A2156" s="1"/>
    </row>
    <row r="2157" spans="1:1" ht="14.25" x14ac:dyDescent="0.15">
      <c r="A2157" s="1"/>
    </row>
    <row r="2158" spans="1:1" ht="14.25" x14ac:dyDescent="0.15">
      <c r="A2158" s="1"/>
    </row>
    <row r="2159" spans="1:1" ht="14.25" x14ac:dyDescent="0.15">
      <c r="A2159" s="1"/>
    </row>
    <row r="2160" spans="1:1" ht="14.25" x14ac:dyDescent="0.15">
      <c r="A2160" s="1"/>
    </row>
    <row r="2161" spans="1:1" ht="14.25" x14ac:dyDescent="0.15">
      <c r="A2161" s="1"/>
    </row>
    <row r="2162" spans="1:1" ht="14.25" x14ac:dyDescent="0.15">
      <c r="A2162" s="1"/>
    </row>
    <row r="2163" spans="1:1" ht="14.25" x14ac:dyDescent="0.15">
      <c r="A2163" s="1"/>
    </row>
    <row r="2164" spans="1:1" ht="14.25" x14ac:dyDescent="0.15">
      <c r="A2164" s="1"/>
    </row>
    <row r="2165" spans="1:1" ht="14.25" x14ac:dyDescent="0.15">
      <c r="A2165" s="1"/>
    </row>
    <row r="2166" spans="1:1" ht="14.25" x14ac:dyDescent="0.15">
      <c r="A2166" s="1"/>
    </row>
    <row r="2167" spans="1:1" ht="14.25" x14ac:dyDescent="0.15">
      <c r="A2167" s="1"/>
    </row>
    <row r="2168" spans="1:1" ht="14.25" x14ac:dyDescent="0.15">
      <c r="A2168" s="1"/>
    </row>
    <row r="2169" spans="1:1" ht="14.25" x14ac:dyDescent="0.15">
      <c r="A2169" s="1"/>
    </row>
    <row r="2170" spans="1:1" ht="14.25" x14ac:dyDescent="0.15">
      <c r="A2170" s="1"/>
    </row>
    <row r="2171" spans="1:1" ht="14.25" x14ac:dyDescent="0.15">
      <c r="A2171" s="1"/>
    </row>
    <row r="2172" spans="1:1" ht="14.25" x14ac:dyDescent="0.15">
      <c r="A2172" s="1"/>
    </row>
    <row r="2173" spans="1:1" ht="14.25" x14ac:dyDescent="0.15">
      <c r="A2173" s="1"/>
    </row>
    <row r="2174" spans="1:1" ht="14.25" x14ac:dyDescent="0.15">
      <c r="A2174" s="1"/>
    </row>
    <row r="2175" spans="1:1" ht="14.25" x14ac:dyDescent="0.15">
      <c r="A2175" s="1"/>
    </row>
    <row r="2176" spans="1:1" ht="14.25" x14ac:dyDescent="0.15">
      <c r="A2176" s="1"/>
    </row>
    <row r="2177" spans="1:1" ht="14.25" x14ac:dyDescent="0.15">
      <c r="A2177" s="1"/>
    </row>
    <row r="2178" spans="1:1" ht="14.25" x14ac:dyDescent="0.15">
      <c r="A2178" s="1"/>
    </row>
    <row r="2179" spans="1:1" ht="14.25" x14ac:dyDescent="0.15">
      <c r="A2179" s="1"/>
    </row>
    <row r="2180" spans="1:1" ht="14.25" x14ac:dyDescent="0.15">
      <c r="A2180" s="1"/>
    </row>
    <row r="2181" spans="1:1" ht="14.25" x14ac:dyDescent="0.15">
      <c r="A2181" s="1"/>
    </row>
    <row r="2182" spans="1:1" ht="14.25" x14ac:dyDescent="0.15">
      <c r="A2182" s="1"/>
    </row>
    <row r="2183" spans="1:1" ht="14.25" x14ac:dyDescent="0.15">
      <c r="A2183" s="1"/>
    </row>
    <row r="2184" spans="1:1" ht="14.25" x14ac:dyDescent="0.15">
      <c r="A2184" s="1"/>
    </row>
    <row r="2185" spans="1:1" ht="14.25" x14ac:dyDescent="0.15">
      <c r="A2185" s="1"/>
    </row>
    <row r="2186" spans="1:1" ht="14.25" x14ac:dyDescent="0.15">
      <c r="A2186" s="1"/>
    </row>
    <row r="2187" spans="1:1" ht="14.25" x14ac:dyDescent="0.15">
      <c r="A2187" s="1"/>
    </row>
    <row r="2188" spans="1:1" ht="14.25" x14ac:dyDescent="0.15">
      <c r="A2188" s="1"/>
    </row>
    <row r="2189" spans="1:1" ht="14.25" x14ac:dyDescent="0.15">
      <c r="A2189" s="1"/>
    </row>
    <row r="2190" spans="1:1" ht="14.25" x14ac:dyDescent="0.15">
      <c r="A2190" s="1"/>
    </row>
    <row r="2191" spans="1:1" ht="14.25" x14ac:dyDescent="0.15">
      <c r="A2191" s="1"/>
    </row>
    <row r="2192" spans="1:1" ht="14.25" x14ac:dyDescent="0.15">
      <c r="A2192" s="1"/>
    </row>
    <row r="2193" spans="1:1" ht="14.25" x14ac:dyDescent="0.15">
      <c r="A2193" s="1"/>
    </row>
    <row r="2194" spans="1:1" ht="14.25" x14ac:dyDescent="0.15">
      <c r="A2194" s="1"/>
    </row>
    <row r="2195" spans="1:1" ht="14.25" x14ac:dyDescent="0.15">
      <c r="A2195" s="1"/>
    </row>
    <row r="2196" spans="1:1" ht="14.25" x14ac:dyDescent="0.15">
      <c r="A2196" s="1"/>
    </row>
    <row r="2197" spans="1:1" ht="14.25" x14ac:dyDescent="0.15">
      <c r="A2197" s="1"/>
    </row>
    <row r="2198" spans="1:1" ht="14.25" x14ac:dyDescent="0.15">
      <c r="A2198" s="1"/>
    </row>
    <row r="2199" spans="1:1" ht="14.25" x14ac:dyDescent="0.15">
      <c r="A2199" s="1"/>
    </row>
    <row r="2200" spans="1:1" ht="14.25" x14ac:dyDescent="0.15">
      <c r="A2200" s="1"/>
    </row>
    <row r="2201" spans="1:1" ht="14.25" x14ac:dyDescent="0.15">
      <c r="A2201" s="1"/>
    </row>
    <row r="2202" spans="1:1" ht="14.25" x14ac:dyDescent="0.15">
      <c r="A2202" s="1"/>
    </row>
    <row r="2203" spans="1:1" ht="14.25" x14ac:dyDescent="0.15">
      <c r="A2203" s="1"/>
    </row>
    <row r="2204" spans="1:1" ht="14.25" x14ac:dyDescent="0.15">
      <c r="A2204" s="1"/>
    </row>
    <row r="2205" spans="1:1" ht="14.25" x14ac:dyDescent="0.15">
      <c r="A2205" s="1"/>
    </row>
    <row r="2206" spans="1:1" ht="14.25" x14ac:dyDescent="0.15">
      <c r="A2206" s="1"/>
    </row>
    <row r="2207" spans="1:1" ht="14.25" x14ac:dyDescent="0.15">
      <c r="A2207" s="1"/>
    </row>
    <row r="2208" spans="1:1" ht="14.25" x14ac:dyDescent="0.15">
      <c r="A2208" s="1"/>
    </row>
    <row r="2209" spans="1:1" ht="14.25" x14ac:dyDescent="0.15">
      <c r="A2209" s="1"/>
    </row>
    <row r="2210" spans="1:1" ht="14.25" x14ac:dyDescent="0.15">
      <c r="A2210" s="1"/>
    </row>
    <row r="2211" spans="1:1" ht="14.25" x14ac:dyDescent="0.15">
      <c r="A2211" s="1"/>
    </row>
    <row r="2212" spans="1:1" ht="14.25" x14ac:dyDescent="0.15">
      <c r="A2212" s="1"/>
    </row>
    <row r="2213" spans="1:1" ht="14.25" x14ac:dyDescent="0.15">
      <c r="A2213" s="1"/>
    </row>
    <row r="2214" spans="1:1" ht="14.25" x14ac:dyDescent="0.15">
      <c r="A2214" s="1"/>
    </row>
    <row r="2215" spans="1:1" ht="14.25" x14ac:dyDescent="0.15">
      <c r="A2215" s="1"/>
    </row>
    <row r="2216" spans="1:1" ht="14.25" x14ac:dyDescent="0.15">
      <c r="A2216" s="1"/>
    </row>
    <row r="2217" spans="1:1" ht="14.25" x14ac:dyDescent="0.15">
      <c r="A2217" s="1"/>
    </row>
    <row r="2218" spans="1:1" ht="14.25" x14ac:dyDescent="0.15">
      <c r="A2218" s="1"/>
    </row>
    <row r="2219" spans="1:1" ht="14.25" x14ac:dyDescent="0.15">
      <c r="A2219" s="1"/>
    </row>
    <row r="2220" spans="1:1" ht="14.25" x14ac:dyDescent="0.15">
      <c r="A2220" s="1"/>
    </row>
    <row r="2221" spans="1:1" ht="14.25" x14ac:dyDescent="0.15">
      <c r="A2221" s="1"/>
    </row>
    <row r="2222" spans="1:1" ht="14.25" x14ac:dyDescent="0.15">
      <c r="A2222" s="1"/>
    </row>
    <row r="2223" spans="1:1" ht="14.25" x14ac:dyDescent="0.15">
      <c r="A2223" s="1"/>
    </row>
    <row r="2224" spans="1:1" ht="14.25" x14ac:dyDescent="0.15">
      <c r="A2224" s="1"/>
    </row>
    <row r="2225" spans="1:1" ht="14.25" x14ac:dyDescent="0.15">
      <c r="A2225" s="1"/>
    </row>
    <row r="2226" spans="1:1" ht="14.25" x14ac:dyDescent="0.15">
      <c r="A2226" s="1"/>
    </row>
    <row r="2227" spans="1:1" ht="14.25" x14ac:dyDescent="0.15">
      <c r="A2227" s="1"/>
    </row>
    <row r="2228" spans="1:1" ht="14.25" x14ac:dyDescent="0.15">
      <c r="A2228" s="1"/>
    </row>
    <row r="2229" spans="1:1" ht="14.25" x14ac:dyDescent="0.15">
      <c r="A2229" s="1"/>
    </row>
    <row r="2230" spans="1:1" ht="14.25" x14ac:dyDescent="0.15">
      <c r="A2230" s="1"/>
    </row>
    <row r="2231" spans="1:1" ht="14.25" x14ac:dyDescent="0.15">
      <c r="A2231" s="1"/>
    </row>
    <row r="2232" spans="1:1" ht="14.25" x14ac:dyDescent="0.15">
      <c r="A2232" s="1"/>
    </row>
    <row r="2233" spans="1:1" ht="14.25" x14ac:dyDescent="0.15">
      <c r="A2233" s="1"/>
    </row>
    <row r="2234" spans="1:1" ht="14.25" x14ac:dyDescent="0.15">
      <c r="A2234" s="1"/>
    </row>
    <row r="2235" spans="1:1" ht="14.25" x14ac:dyDescent="0.15">
      <c r="A2235" s="1"/>
    </row>
    <row r="2236" spans="1:1" ht="14.25" x14ac:dyDescent="0.15">
      <c r="A2236" s="1"/>
    </row>
    <row r="2237" spans="1:1" ht="14.25" x14ac:dyDescent="0.15">
      <c r="A2237" s="1"/>
    </row>
    <row r="2238" spans="1:1" ht="14.25" x14ac:dyDescent="0.15">
      <c r="A2238" s="1"/>
    </row>
    <row r="2239" spans="1:1" ht="14.25" x14ac:dyDescent="0.15">
      <c r="A2239" s="1"/>
    </row>
    <row r="2240" spans="1:1" ht="14.25" x14ac:dyDescent="0.15">
      <c r="A2240" s="1"/>
    </row>
    <row r="2241" spans="1:1" ht="14.25" x14ac:dyDescent="0.15">
      <c r="A2241" s="1"/>
    </row>
    <row r="2242" spans="1:1" ht="14.25" x14ac:dyDescent="0.15">
      <c r="A2242" s="1"/>
    </row>
    <row r="2243" spans="1:1" ht="14.25" x14ac:dyDescent="0.15">
      <c r="A2243" s="1"/>
    </row>
    <row r="2244" spans="1:1" ht="14.25" x14ac:dyDescent="0.15">
      <c r="A2244" s="1"/>
    </row>
    <row r="2245" spans="1:1" ht="14.25" x14ac:dyDescent="0.15">
      <c r="A2245" s="1"/>
    </row>
    <row r="2246" spans="1:1" ht="14.25" x14ac:dyDescent="0.15">
      <c r="A2246" s="1"/>
    </row>
    <row r="2247" spans="1:1" ht="14.25" x14ac:dyDescent="0.15">
      <c r="A2247" s="1"/>
    </row>
    <row r="2248" spans="1:1" ht="14.25" x14ac:dyDescent="0.15">
      <c r="A2248" s="1"/>
    </row>
    <row r="2249" spans="1:1" ht="14.25" x14ac:dyDescent="0.15">
      <c r="A2249" s="1"/>
    </row>
    <row r="2250" spans="1:1" ht="14.25" x14ac:dyDescent="0.15">
      <c r="A2250" s="1"/>
    </row>
    <row r="2251" spans="1:1" ht="14.25" x14ac:dyDescent="0.15">
      <c r="A2251" s="1"/>
    </row>
    <row r="2252" spans="1:1" ht="14.25" x14ac:dyDescent="0.15">
      <c r="A2252" s="1"/>
    </row>
    <row r="2253" spans="1:1" ht="14.25" x14ac:dyDescent="0.15">
      <c r="A2253" s="1"/>
    </row>
    <row r="2254" spans="1:1" ht="14.25" x14ac:dyDescent="0.15">
      <c r="A2254" s="1"/>
    </row>
    <row r="2255" spans="1:1" ht="14.25" x14ac:dyDescent="0.15">
      <c r="A2255" s="1"/>
    </row>
    <row r="2256" spans="1:1" ht="14.25" x14ac:dyDescent="0.15">
      <c r="A2256" s="1"/>
    </row>
    <row r="2257" spans="1:1" ht="14.25" x14ac:dyDescent="0.15">
      <c r="A2257" s="1"/>
    </row>
    <row r="2258" spans="1:1" ht="14.25" x14ac:dyDescent="0.15">
      <c r="A2258" s="1"/>
    </row>
    <row r="2259" spans="1:1" ht="14.25" x14ac:dyDescent="0.15">
      <c r="A2259" s="1"/>
    </row>
    <row r="2260" spans="1:1" ht="14.25" x14ac:dyDescent="0.15">
      <c r="A2260" s="1"/>
    </row>
    <row r="2261" spans="1:1" ht="14.25" x14ac:dyDescent="0.15">
      <c r="A2261" s="1"/>
    </row>
    <row r="2262" spans="1:1" ht="14.25" x14ac:dyDescent="0.15">
      <c r="A2262" s="1"/>
    </row>
    <row r="2263" spans="1:1" ht="14.25" x14ac:dyDescent="0.15">
      <c r="A2263" s="1"/>
    </row>
    <row r="2264" spans="1:1" ht="14.25" x14ac:dyDescent="0.15">
      <c r="A2264" s="1"/>
    </row>
    <row r="2265" spans="1:1" ht="14.25" x14ac:dyDescent="0.15">
      <c r="A2265" s="1"/>
    </row>
    <row r="2266" spans="1:1" ht="14.25" x14ac:dyDescent="0.15">
      <c r="A2266" s="1"/>
    </row>
    <row r="2267" spans="1:1" ht="14.25" x14ac:dyDescent="0.15">
      <c r="A2267" s="1"/>
    </row>
    <row r="2268" spans="1:1" ht="14.25" x14ac:dyDescent="0.15">
      <c r="A2268" s="1"/>
    </row>
    <row r="2269" spans="1:1" ht="14.25" x14ac:dyDescent="0.15">
      <c r="A2269" s="1"/>
    </row>
    <row r="2270" spans="1:1" ht="14.25" x14ac:dyDescent="0.15">
      <c r="A2270" s="1"/>
    </row>
    <row r="2271" spans="1:1" ht="14.25" x14ac:dyDescent="0.15">
      <c r="A2271" s="1"/>
    </row>
    <row r="2272" spans="1:1" ht="14.25" x14ac:dyDescent="0.15">
      <c r="A2272" s="1"/>
    </row>
    <row r="2273" spans="1:1" ht="14.25" x14ac:dyDescent="0.15">
      <c r="A2273" s="1"/>
    </row>
    <row r="2274" spans="1:1" ht="14.25" x14ac:dyDescent="0.15">
      <c r="A2274" s="1"/>
    </row>
    <row r="2275" spans="1:1" ht="14.25" x14ac:dyDescent="0.15">
      <c r="A2275" s="1"/>
    </row>
    <row r="2276" spans="1:1" ht="14.25" x14ac:dyDescent="0.15">
      <c r="A2276" s="1"/>
    </row>
    <row r="2277" spans="1:1" ht="14.25" x14ac:dyDescent="0.15">
      <c r="A2277" s="1"/>
    </row>
    <row r="2278" spans="1:1" ht="14.25" x14ac:dyDescent="0.15">
      <c r="A2278" s="1"/>
    </row>
    <row r="2279" spans="1:1" ht="14.25" x14ac:dyDescent="0.15">
      <c r="A2279" s="1"/>
    </row>
    <row r="2280" spans="1:1" ht="14.25" x14ac:dyDescent="0.15">
      <c r="A2280" s="1"/>
    </row>
    <row r="2281" spans="1:1" ht="14.25" x14ac:dyDescent="0.15">
      <c r="A2281" s="1"/>
    </row>
    <row r="2282" spans="1:1" ht="14.25" x14ac:dyDescent="0.15">
      <c r="A2282" s="1"/>
    </row>
    <row r="2283" spans="1:1" ht="14.25" x14ac:dyDescent="0.15">
      <c r="A2283" s="1"/>
    </row>
    <row r="2284" spans="1:1" ht="14.25" x14ac:dyDescent="0.15">
      <c r="A2284" s="1"/>
    </row>
    <row r="2285" spans="1:1" ht="14.25" x14ac:dyDescent="0.15">
      <c r="A2285" s="1"/>
    </row>
    <row r="2286" spans="1:1" ht="14.25" x14ac:dyDescent="0.15">
      <c r="A2286" s="1"/>
    </row>
    <row r="2287" spans="1:1" ht="14.25" x14ac:dyDescent="0.15">
      <c r="A2287" s="1"/>
    </row>
    <row r="2288" spans="1:1" ht="14.25" x14ac:dyDescent="0.15">
      <c r="A2288" s="1"/>
    </row>
    <row r="2289" spans="1:1" ht="14.25" x14ac:dyDescent="0.15">
      <c r="A2289" s="1"/>
    </row>
    <row r="2290" spans="1:1" ht="14.25" x14ac:dyDescent="0.15">
      <c r="A2290" s="1"/>
    </row>
    <row r="2291" spans="1:1" ht="14.25" x14ac:dyDescent="0.15">
      <c r="A2291" s="1"/>
    </row>
    <row r="2292" spans="1:1" ht="14.25" x14ac:dyDescent="0.15">
      <c r="A2292" s="1"/>
    </row>
    <row r="2293" spans="1:1" ht="14.25" x14ac:dyDescent="0.15">
      <c r="A2293" s="1"/>
    </row>
    <row r="2294" spans="1:1" ht="14.25" x14ac:dyDescent="0.15">
      <c r="A2294" s="1"/>
    </row>
    <row r="2295" spans="1:1" ht="14.25" x14ac:dyDescent="0.15">
      <c r="A2295" s="1"/>
    </row>
    <row r="2296" spans="1:1" ht="14.25" x14ac:dyDescent="0.15">
      <c r="A2296" s="1"/>
    </row>
    <row r="2297" spans="1:1" ht="14.25" x14ac:dyDescent="0.15">
      <c r="A2297" s="1"/>
    </row>
    <row r="2298" spans="1:1" ht="14.25" x14ac:dyDescent="0.15">
      <c r="A2298" s="1"/>
    </row>
    <row r="2299" spans="1:1" ht="14.25" x14ac:dyDescent="0.15">
      <c r="A2299" s="1"/>
    </row>
    <row r="2300" spans="1:1" ht="14.25" x14ac:dyDescent="0.15">
      <c r="A2300" s="1"/>
    </row>
    <row r="2301" spans="1:1" ht="14.25" x14ac:dyDescent="0.15">
      <c r="A2301" s="1"/>
    </row>
    <row r="2302" spans="1:1" ht="14.25" x14ac:dyDescent="0.15">
      <c r="A2302" s="1"/>
    </row>
    <row r="2303" spans="1:1" ht="14.25" x14ac:dyDescent="0.15">
      <c r="A2303" s="1"/>
    </row>
    <row r="2304" spans="1:1" ht="14.25" x14ac:dyDescent="0.15">
      <c r="A2304" s="1"/>
    </row>
    <row r="2305" spans="1:1" ht="14.25" x14ac:dyDescent="0.15">
      <c r="A2305" s="1"/>
    </row>
    <row r="2306" spans="1:1" ht="14.25" x14ac:dyDescent="0.15">
      <c r="A2306" s="1"/>
    </row>
    <row r="2307" spans="1:1" ht="14.25" x14ac:dyDescent="0.15">
      <c r="A2307" s="1"/>
    </row>
    <row r="2308" spans="1:1" ht="14.25" x14ac:dyDescent="0.15">
      <c r="A2308" s="1"/>
    </row>
    <row r="2309" spans="1:1" ht="14.25" x14ac:dyDescent="0.15">
      <c r="A2309" s="1"/>
    </row>
    <row r="2310" spans="1:1" ht="14.25" x14ac:dyDescent="0.15">
      <c r="A2310" s="1"/>
    </row>
    <row r="2311" spans="1:1" ht="14.25" x14ac:dyDescent="0.15">
      <c r="A2311" s="1"/>
    </row>
    <row r="2312" spans="1:1" ht="14.25" x14ac:dyDescent="0.15">
      <c r="A2312" s="1"/>
    </row>
    <row r="2313" spans="1:1" ht="14.25" x14ac:dyDescent="0.15">
      <c r="A2313" s="1"/>
    </row>
    <row r="2314" spans="1:1" ht="14.25" x14ac:dyDescent="0.15">
      <c r="A2314" s="1"/>
    </row>
    <row r="2315" spans="1:1" ht="14.25" x14ac:dyDescent="0.15">
      <c r="A2315" s="1"/>
    </row>
    <row r="2316" spans="1:1" ht="14.25" x14ac:dyDescent="0.15">
      <c r="A2316" s="1"/>
    </row>
    <row r="2317" spans="1:1" ht="14.25" x14ac:dyDescent="0.15">
      <c r="A2317" s="1"/>
    </row>
    <row r="2318" spans="1:1" ht="14.25" x14ac:dyDescent="0.15">
      <c r="A2318" s="1"/>
    </row>
    <row r="2319" spans="1:1" ht="14.25" x14ac:dyDescent="0.15">
      <c r="A2319" s="1"/>
    </row>
    <row r="2320" spans="1:1" ht="14.25" x14ac:dyDescent="0.15">
      <c r="A2320" s="1"/>
    </row>
    <row r="2321" spans="1:1" ht="14.25" x14ac:dyDescent="0.15">
      <c r="A2321" s="1"/>
    </row>
    <row r="2322" spans="1:1" ht="14.25" x14ac:dyDescent="0.15">
      <c r="A2322" s="1"/>
    </row>
    <row r="2323" spans="1:1" ht="14.25" x14ac:dyDescent="0.15">
      <c r="A2323" s="1"/>
    </row>
    <row r="2324" spans="1:1" ht="14.25" x14ac:dyDescent="0.15">
      <c r="A2324" s="1"/>
    </row>
    <row r="2325" spans="1:1" ht="14.25" x14ac:dyDescent="0.15">
      <c r="A2325" s="1"/>
    </row>
    <row r="2326" spans="1:1" ht="14.25" x14ac:dyDescent="0.15">
      <c r="A2326" s="1"/>
    </row>
    <row r="2327" spans="1:1" ht="14.25" x14ac:dyDescent="0.15">
      <c r="A2327" s="1"/>
    </row>
    <row r="2328" spans="1:1" ht="14.25" x14ac:dyDescent="0.15">
      <c r="A2328" s="1"/>
    </row>
    <row r="2329" spans="1:1" ht="14.25" x14ac:dyDescent="0.15">
      <c r="A2329" s="1"/>
    </row>
    <row r="2330" spans="1:1" ht="14.25" x14ac:dyDescent="0.15">
      <c r="A2330" s="1"/>
    </row>
    <row r="2331" spans="1:1" ht="14.25" x14ac:dyDescent="0.15">
      <c r="A2331" s="1"/>
    </row>
    <row r="2332" spans="1:1" ht="14.25" x14ac:dyDescent="0.15">
      <c r="A2332" s="1"/>
    </row>
    <row r="2333" spans="1:1" ht="14.25" x14ac:dyDescent="0.15">
      <c r="A2333" s="1"/>
    </row>
    <row r="2334" spans="1:1" ht="14.25" x14ac:dyDescent="0.15">
      <c r="A2334" s="1"/>
    </row>
    <row r="2335" spans="1:1" ht="14.25" x14ac:dyDescent="0.15">
      <c r="A2335" s="1"/>
    </row>
    <row r="2336" spans="1:1" ht="14.25" x14ac:dyDescent="0.15">
      <c r="A2336" s="1"/>
    </row>
    <row r="2337" spans="1:1" ht="14.25" x14ac:dyDescent="0.15">
      <c r="A2337" s="1"/>
    </row>
    <row r="2338" spans="1:1" ht="14.25" x14ac:dyDescent="0.15">
      <c r="A2338" s="1"/>
    </row>
    <row r="2339" spans="1:1" ht="14.25" x14ac:dyDescent="0.15">
      <c r="A2339" s="1"/>
    </row>
    <row r="2340" spans="1:1" ht="14.25" x14ac:dyDescent="0.15">
      <c r="A2340" s="1"/>
    </row>
    <row r="2341" spans="1:1" ht="14.25" x14ac:dyDescent="0.15">
      <c r="A2341" s="1"/>
    </row>
    <row r="2342" spans="1:1" ht="14.25" x14ac:dyDescent="0.15">
      <c r="A2342" s="1"/>
    </row>
    <row r="2343" spans="1:1" ht="14.25" x14ac:dyDescent="0.15">
      <c r="A2343" s="1"/>
    </row>
    <row r="2344" spans="1:1" ht="14.25" x14ac:dyDescent="0.15">
      <c r="A2344" s="1"/>
    </row>
    <row r="2345" spans="1:1" ht="14.25" x14ac:dyDescent="0.15">
      <c r="A2345" s="1"/>
    </row>
    <row r="2346" spans="1:1" ht="14.25" x14ac:dyDescent="0.15">
      <c r="A2346" s="1"/>
    </row>
    <row r="2347" spans="1:1" ht="14.25" x14ac:dyDescent="0.15">
      <c r="A2347" s="1"/>
    </row>
    <row r="2348" spans="1:1" ht="14.25" x14ac:dyDescent="0.15">
      <c r="A2348" s="1"/>
    </row>
    <row r="2349" spans="1:1" ht="14.25" x14ac:dyDescent="0.15">
      <c r="A2349" s="1"/>
    </row>
    <row r="2350" spans="1:1" ht="14.25" x14ac:dyDescent="0.15">
      <c r="A2350" s="1"/>
    </row>
    <row r="2351" spans="1:1" ht="14.25" x14ac:dyDescent="0.15">
      <c r="A2351" s="1"/>
    </row>
    <row r="2352" spans="1:1" ht="14.25" x14ac:dyDescent="0.15">
      <c r="A2352" s="1"/>
    </row>
    <row r="2353" spans="1:1" ht="14.25" x14ac:dyDescent="0.15">
      <c r="A2353" s="1"/>
    </row>
    <row r="2354" spans="1:1" ht="14.25" x14ac:dyDescent="0.15">
      <c r="A2354" s="1"/>
    </row>
    <row r="2355" spans="1:1" ht="14.25" x14ac:dyDescent="0.15">
      <c r="A2355" s="1"/>
    </row>
    <row r="2356" spans="1:1" ht="14.25" x14ac:dyDescent="0.15">
      <c r="A2356" s="1"/>
    </row>
    <row r="2357" spans="1:1" ht="14.25" x14ac:dyDescent="0.15">
      <c r="A2357" s="1"/>
    </row>
    <row r="2358" spans="1:1" ht="14.25" x14ac:dyDescent="0.15">
      <c r="A2358" s="1"/>
    </row>
    <row r="2359" spans="1:1" ht="14.25" x14ac:dyDescent="0.15">
      <c r="A2359" s="1"/>
    </row>
    <row r="2360" spans="1:1" ht="14.25" x14ac:dyDescent="0.15">
      <c r="A2360" s="1"/>
    </row>
    <row r="2361" spans="1:1" ht="14.25" x14ac:dyDescent="0.15">
      <c r="A2361" s="1"/>
    </row>
    <row r="2362" spans="1:1" ht="14.25" x14ac:dyDescent="0.15">
      <c r="A2362" s="1"/>
    </row>
    <row r="2363" spans="1:1" ht="14.25" x14ac:dyDescent="0.15">
      <c r="A2363" s="1"/>
    </row>
    <row r="2364" spans="1:1" ht="14.25" x14ac:dyDescent="0.15">
      <c r="A2364" s="1"/>
    </row>
    <row r="2365" spans="1:1" ht="14.25" x14ac:dyDescent="0.15">
      <c r="A2365" s="1"/>
    </row>
    <row r="2366" spans="1:1" ht="14.25" x14ac:dyDescent="0.15">
      <c r="A2366" s="1"/>
    </row>
    <row r="2367" spans="1:1" ht="14.25" x14ac:dyDescent="0.15">
      <c r="A2367" s="1"/>
    </row>
    <row r="2368" spans="1:1" ht="14.25" x14ac:dyDescent="0.15">
      <c r="A2368" s="1"/>
    </row>
    <row r="2369" spans="1:1" ht="14.25" x14ac:dyDescent="0.15">
      <c r="A2369" s="1"/>
    </row>
    <row r="2370" spans="1:1" ht="14.25" x14ac:dyDescent="0.15">
      <c r="A2370" s="1"/>
    </row>
    <row r="2371" spans="1:1" ht="14.25" x14ac:dyDescent="0.15">
      <c r="A2371" s="1"/>
    </row>
    <row r="2372" spans="1:1" ht="14.25" x14ac:dyDescent="0.15">
      <c r="A2372" s="1"/>
    </row>
    <row r="2373" spans="1:1" ht="14.25" x14ac:dyDescent="0.15">
      <c r="A2373" s="1"/>
    </row>
    <row r="2374" spans="1:1" ht="14.25" x14ac:dyDescent="0.15">
      <c r="A2374" s="1"/>
    </row>
    <row r="2375" spans="1:1" ht="14.25" x14ac:dyDescent="0.15">
      <c r="A2375" s="1"/>
    </row>
    <row r="2376" spans="1:1" ht="14.25" x14ac:dyDescent="0.15">
      <c r="A2376" s="1"/>
    </row>
    <row r="2377" spans="1:1" ht="14.25" x14ac:dyDescent="0.15">
      <c r="A2377" s="1"/>
    </row>
    <row r="2378" spans="1:1" ht="14.25" x14ac:dyDescent="0.15">
      <c r="A2378" s="1"/>
    </row>
    <row r="2379" spans="1:1" ht="14.25" x14ac:dyDescent="0.15">
      <c r="A2379" s="1"/>
    </row>
    <row r="2380" spans="1:1" ht="14.25" x14ac:dyDescent="0.15">
      <c r="A2380" s="1"/>
    </row>
    <row r="2381" spans="1:1" ht="14.25" x14ac:dyDescent="0.15">
      <c r="A2381" s="1"/>
    </row>
    <row r="2382" spans="1:1" ht="14.25" x14ac:dyDescent="0.15">
      <c r="A2382" s="1"/>
    </row>
    <row r="2383" spans="1:1" ht="14.25" x14ac:dyDescent="0.15">
      <c r="A2383" s="1"/>
    </row>
    <row r="2384" spans="1:1" ht="14.25" x14ac:dyDescent="0.15">
      <c r="A2384" s="1"/>
    </row>
    <row r="2385" spans="1:1" ht="14.25" x14ac:dyDescent="0.15">
      <c r="A2385" s="1"/>
    </row>
    <row r="2386" spans="1:1" ht="14.25" x14ac:dyDescent="0.15">
      <c r="A2386" s="1"/>
    </row>
    <row r="2387" spans="1:1" ht="14.25" x14ac:dyDescent="0.15">
      <c r="A2387" s="1"/>
    </row>
    <row r="2388" spans="1:1" ht="14.25" x14ac:dyDescent="0.15">
      <c r="A2388" s="1"/>
    </row>
    <row r="2389" spans="1:1" ht="14.25" x14ac:dyDescent="0.15">
      <c r="A2389" s="1"/>
    </row>
    <row r="2390" spans="1:1" ht="14.25" x14ac:dyDescent="0.15">
      <c r="A2390" s="1"/>
    </row>
    <row r="2391" spans="1:1" ht="14.25" x14ac:dyDescent="0.15">
      <c r="A2391" s="1"/>
    </row>
    <row r="2392" spans="1:1" ht="14.25" x14ac:dyDescent="0.15">
      <c r="A2392" s="1"/>
    </row>
    <row r="2393" spans="1:1" ht="14.25" x14ac:dyDescent="0.15">
      <c r="A2393" s="1"/>
    </row>
    <row r="2394" spans="1:1" ht="14.25" x14ac:dyDescent="0.15">
      <c r="A2394" s="1"/>
    </row>
    <row r="2395" spans="1:1" ht="14.25" x14ac:dyDescent="0.15">
      <c r="A2395" s="1"/>
    </row>
    <row r="2396" spans="1:1" ht="14.25" x14ac:dyDescent="0.15">
      <c r="A2396" s="1"/>
    </row>
    <row r="2397" spans="1:1" ht="14.25" x14ac:dyDescent="0.15">
      <c r="A2397" s="1"/>
    </row>
    <row r="2398" spans="1:1" ht="14.25" x14ac:dyDescent="0.15">
      <c r="A2398" s="1"/>
    </row>
    <row r="2399" spans="1:1" ht="14.25" x14ac:dyDescent="0.15">
      <c r="A2399" s="1"/>
    </row>
    <row r="2400" spans="1:1" ht="14.25" x14ac:dyDescent="0.15">
      <c r="A2400" s="1"/>
    </row>
    <row r="2401" spans="1:1" ht="14.25" x14ac:dyDescent="0.15">
      <c r="A2401" s="1"/>
    </row>
    <row r="2402" spans="1:1" ht="14.25" x14ac:dyDescent="0.15">
      <c r="A2402" s="1"/>
    </row>
    <row r="2403" spans="1:1" ht="14.25" x14ac:dyDescent="0.15">
      <c r="A2403" s="1"/>
    </row>
    <row r="2404" spans="1:1" ht="14.25" x14ac:dyDescent="0.15">
      <c r="A2404" s="1"/>
    </row>
    <row r="2405" spans="1:1" ht="14.25" x14ac:dyDescent="0.15">
      <c r="A2405" s="1"/>
    </row>
    <row r="2406" spans="1:1" ht="14.25" x14ac:dyDescent="0.15">
      <c r="A2406" s="1"/>
    </row>
    <row r="2407" spans="1:1" ht="14.25" x14ac:dyDescent="0.15">
      <c r="A2407" s="1"/>
    </row>
    <row r="2408" spans="1:1" ht="14.25" x14ac:dyDescent="0.15">
      <c r="A2408" s="1"/>
    </row>
    <row r="2409" spans="1:1" ht="14.25" x14ac:dyDescent="0.15">
      <c r="A2409" s="1"/>
    </row>
    <row r="2410" spans="1:1" ht="14.25" x14ac:dyDescent="0.15">
      <c r="A2410" s="1"/>
    </row>
    <row r="2411" spans="1:1" ht="14.25" x14ac:dyDescent="0.15">
      <c r="A2411" s="1"/>
    </row>
    <row r="2412" spans="1:1" ht="14.25" x14ac:dyDescent="0.15">
      <c r="A2412" s="1"/>
    </row>
    <row r="2413" spans="1:1" ht="14.25" x14ac:dyDescent="0.15">
      <c r="A2413" s="1"/>
    </row>
    <row r="2414" spans="1:1" ht="14.25" x14ac:dyDescent="0.15">
      <c r="A2414" s="1"/>
    </row>
    <row r="2415" spans="1:1" ht="14.25" x14ac:dyDescent="0.15">
      <c r="A2415" s="1"/>
    </row>
    <row r="2416" spans="1:1" ht="14.25" x14ac:dyDescent="0.15">
      <c r="A2416" s="1"/>
    </row>
    <row r="2417" spans="1:1" ht="14.25" x14ac:dyDescent="0.15">
      <c r="A2417" s="1"/>
    </row>
    <row r="2418" spans="1:1" ht="14.25" x14ac:dyDescent="0.15">
      <c r="A2418" s="1"/>
    </row>
    <row r="2419" spans="1:1" ht="14.25" x14ac:dyDescent="0.15">
      <c r="A2419" s="1"/>
    </row>
    <row r="2420" spans="1:1" ht="14.25" x14ac:dyDescent="0.15">
      <c r="A2420" s="1"/>
    </row>
    <row r="2421" spans="1:1" ht="14.25" x14ac:dyDescent="0.15">
      <c r="A2421" s="1"/>
    </row>
    <row r="2422" spans="1:1" ht="14.25" x14ac:dyDescent="0.15">
      <c r="A2422" s="1"/>
    </row>
    <row r="2423" spans="1:1" ht="14.25" x14ac:dyDescent="0.15">
      <c r="A2423" s="1"/>
    </row>
    <row r="2424" spans="1:1" ht="14.25" x14ac:dyDescent="0.15">
      <c r="A2424" s="1"/>
    </row>
    <row r="2425" spans="1:1" ht="14.25" x14ac:dyDescent="0.15">
      <c r="A2425" s="1"/>
    </row>
    <row r="2426" spans="1:1" ht="14.25" x14ac:dyDescent="0.15">
      <c r="A2426" s="1"/>
    </row>
    <row r="2427" spans="1:1" ht="14.25" x14ac:dyDescent="0.15">
      <c r="A2427" s="1"/>
    </row>
    <row r="2428" spans="1:1" ht="14.25" x14ac:dyDescent="0.15">
      <c r="A2428" s="1"/>
    </row>
    <row r="2429" spans="1:1" ht="14.25" x14ac:dyDescent="0.15">
      <c r="A2429" s="1"/>
    </row>
    <row r="2430" spans="1:1" ht="14.25" x14ac:dyDescent="0.15">
      <c r="A2430" s="1"/>
    </row>
    <row r="2431" spans="1:1" ht="14.25" x14ac:dyDescent="0.15">
      <c r="A2431" s="1"/>
    </row>
    <row r="2432" spans="1:1" ht="14.25" x14ac:dyDescent="0.15">
      <c r="A2432" s="1"/>
    </row>
    <row r="2433" spans="1:1" ht="14.25" x14ac:dyDescent="0.15">
      <c r="A2433" s="1"/>
    </row>
    <row r="2434" spans="1:1" ht="14.25" x14ac:dyDescent="0.15">
      <c r="A2434" s="1"/>
    </row>
    <row r="2435" spans="1:1" ht="14.25" x14ac:dyDescent="0.15">
      <c r="A2435" s="1"/>
    </row>
    <row r="2436" spans="1:1" ht="14.25" x14ac:dyDescent="0.15">
      <c r="A2436" s="1"/>
    </row>
    <row r="2437" spans="1:1" ht="14.25" x14ac:dyDescent="0.15">
      <c r="A2437" s="1"/>
    </row>
    <row r="2438" spans="1:1" ht="14.25" x14ac:dyDescent="0.15">
      <c r="A2438" s="1"/>
    </row>
    <row r="2439" spans="1:1" ht="14.25" x14ac:dyDescent="0.15">
      <c r="A2439" s="1"/>
    </row>
    <row r="2440" spans="1:1" ht="14.25" x14ac:dyDescent="0.15">
      <c r="A2440" s="1"/>
    </row>
    <row r="2441" spans="1:1" ht="14.25" x14ac:dyDescent="0.15">
      <c r="A2441" s="1"/>
    </row>
    <row r="2442" spans="1:1" ht="14.25" x14ac:dyDescent="0.15">
      <c r="A2442" s="1"/>
    </row>
    <row r="2443" spans="1:1" ht="14.25" x14ac:dyDescent="0.15">
      <c r="A2443" s="1"/>
    </row>
    <row r="2444" spans="1:1" ht="14.25" x14ac:dyDescent="0.15">
      <c r="A2444" s="1"/>
    </row>
    <row r="2445" spans="1:1" ht="14.25" x14ac:dyDescent="0.15">
      <c r="A2445" s="1"/>
    </row>
    <row r="2446" spans="1:1" ht="14.25" x14ac:dyDescent="0.15">
      <c r="A2446" s="1"/>
    </row>
    <row r="2447" spans="1:1" ht="14.25" x14ac:dyDescent="0.15">
      <c r="A2447" s="1"/>
    </row>
    <row r="2448" spans="1:1" ht="14.25" x14ac:dyDescent="0.15">
      <c r="A2448" s="1"/>
    </row>
    <row r="2449" spans="1:1" ht="14.25" x14ac:dyDescent="0.15">
      <c r="A2449" s="1"/>
    </row>
    <row r="2450" spans="1:1" ht="14.25" x14ac:dyDescent="0.15">
      <c r="A2450" s="1"/>
    </row>
    <row r="2451" spans="1:1" ht="14.25" x14ac:dyDescent="0.15">
      <c r="A2451" s="1"/>
    </row>
    <row r="2452" spans="1:1" ht="14.25" x14ac:dyDescent="0.15">
      <c r="A2452" s="1"/>
    </row>
    <row r="2453" spans="1:1" ht="14.25" x14ac:dyDescent="0.15">
      <c r="A2453" s="1"/>
    </row>
    <row r="2454" spans="1:1" ht="14.25" x14ac:dyDescent="0.15">
      <c r="A2454" s="1"/>
    </row>
    <row r="2455" spans="1:1" ht="14.25" x14ac:dyDescent="0.15">
      <c r="A2455" s="1"/>
    </row>
    <row r="2456" spans="1:1" ht="14.25" x14ac:dyDescent="0.15">
      <c r="A2456" s="1"/>
    </row>
    <row r="2457" spans="1:1" ht="14.25" x14ac:dyDescent="0.15">
      <c r="A2457" s="1"/>
    </row>
    <row r="2458" spans="1:1" ht="14.25" x14ac:dyDescent="0.15">
      <c r="A2458" s="1"/>
    </row>
    <row r="2459" spans="1:1" ht="14.25" x14ac:dyDescent="0.15">
      <c r="A2459" s="1"/>
    </row>
    <row r="2460" spans="1:1" ht="14.25" x14ac:dyDescent="0.15">
      <c r="A2460" s="1"/>
    </row>
    <row r="2461" spans="1:1" ht="14.25" x14ac:dyDescent="0.15">
      <c r="A2461" s="1"/>
    </row>
    <row r="2462" spans="1:1" ht="14.25" x14ac:dyDescent="0.15">
      <c r="A2462" s="1"/>
    </row>
    <row r="2463" spans="1:1" ht="14.25" x14ac:dyDescent="0.15">
      <c r="A2463" s="1"/>
    </row>
    <row r="2464" spans="1:1" ht="14.25" x14ac:dyDescent="0.15">
      <c r="A2464" s="1"/>
    </row>
    <row r="2465" spans="1:1" ht="14.25" x14ac:dyDescent="0.15">
      <c r="A2465" s="1"/>
    </row>
    <row r="2466" spans="1:1" ht="14.25" x14ac:dyDescent="0.15">
      <c r="A2466" s="1"/>
    </row>
    <row r="2467" spans="1:1" ht="14.25" x14ac:dyDescent="0.15">
      <c r="A2467" s="1"/>
    </row>
    <row r="2468" spans="1:1" ht="14.25" x14ac:dyDescent="0.15">
      <c r="A2468" s="1"/>
    </row>
    <row r="2469" spans="1:1" ht="14.25" x14ac:dyDescent="0.15">
      <c r="A2469" s="1"/>
    </row>
    <row r="2470" spans="1:1" ht="14.25" x14ac:dyDescent="0.15">
      <c r="A2470" s="1"/>
    </row>
    <row r="2471" spans="1:1" ht="14.25" x14ac:dyDescent="0.15">
      <c r="A2471" s="1"/>
    </row>
    <row r="2472" spans="1:1" ht="14.25" x14ac:dyDescent="0.15">
      <c r="A2472" s="1"/>
    </row>
    <row r="2473" spans="1:1" ht="14.25" x14ac:dyDescent="0.15">
      <c r="A2473" s="1"/>
    </row>
    <row r="2474" spans="1:1" ht="14.25" x14ac:dyDescent="0.15">
      <c r="A2474" s="1"/>
    </row>
    <row r="2475" spans="1:1" ht="14.25" x14ac:dyDescent="0.15">
      <c r="A2475" s="1"/>
    </row>
    <row r="2476" spans="1:1" ht="14.25" x14ac:dyDescent="0.15">
      <c r="A2476" s="1"/>
    </row>
    <row r="2477" spans="1:1" ht="14.25" x14ac:dyDescent="0.15">
      <c r="A2477" s="1"/>
    </row>
    <row r="2478" spans="1:1" ht="14.25" x14ac:dyDescent="0.15">
      <c r="A2478" s="1"/>
    </row>
    <row r="2479" spans="1:1" ht="14.25" x14ac:dyDescent="0.15">
      <c r="A2479" s="1"/>
    </row>
    <row r="2480" spans="1:1" ht="14.25" x14ac:dyDescent="0.15">
      <c r="A2480" s="1"/>
    </row>
    <row r="2481" spans="1:1" ht="14.25" x14ac:dyDescent="0.15">
      <c r="A2481" s="1"/>
    </row>
    <row r="2482" spans="1:1" ht="14.25" x14ac:dyDescent="0.15">
      <c r="A2482" s="1"/>
    </row>
    <row r="2483" spans="1:1" ht="14.25" x14ac:dyDescent="0.15">
      <c r="A2483" s="1"/>
    </row>
    <row r="2484" spans="1:1" ht="14.25" x14ac:dyDescent="0.15">
      <c r="A2484" s="1"/>
    </row>
    <row r="2485" spans="1:1" ht="14.25" x14ac:dyDescent="0.15">
      <c r="A2485" s="1"/>
    </row>
    <row r="2486" spans="1:1" ht="14.25" x14ac:dyDescent="0.15">
      <c r="A2486" s="1"/>
    </row>
    <row r="2487" spans="1:1" ht="14.25" x14ac:dyDescent="0.15">
      <c r="A2487" s="1"/>
    </row>
    <row r="2488" spans="1:1" ht="14.25" x14ac:dyDescent="0.15">
      <c r="A2488" s="1"/>
    </row>
    <row r="2489" spans="1:1" ht="14.25" x14ac:dyDescent="0.15">
      <c r="A2489" s="1"/>
    </row>
    <row r="2490" spans="1:1" ht="14.25" x14ac:dyDescent="0.15">
      <c r="A2490" s="1"/>
    </row>
    <row r="2491" spans="1:1" ht="14.25" x14ac:dyDescent="0.15">
      <c r="A2491" s="1"/>
    </row>
    <row r="2492" spans="1:1" ht="14.25" x14ac:dyDescent="0.15">
      <c r="A2492" s="1"/>
    </row>
    <row r="2493" spans="1:1" ht="14.25" x14ac:dyDescent="0.15">
      <c r="A2493" s="1"/>
    </row>
    <row r="2494" spans="1:1" ht="14.25" x14ac:dyDescent="0.15">
      <c r="A2494" s="1"/>
    </row>
    <row r="2495" spans="1:1" ht="14.25" x14ac:dyDescent="0.15">
      <c r="A2495" s="1"/>
    </row>
    <row r="2496" spans="1:1" ht="14.25" x14ac:dyDescent="0.15">
      <c r="A2496" s="1"/>
    </row>
    <row r="2497" spans="1:1" ht="14.25" x14ac:dyDescent="0.15">
      <c r="A2497" s="1"/>
    </row>
    <row r="2498" spans="1:1" ht="14.25" x14ac:dyDescent="0.15">
      <c r="A2498" s="1"/>
    </row>
    <row r="2499" spans="1:1" ht="14.25" x14ac:dyDescent="0.15">
      <c r="A2499" s="1"/>
    </row>
    <row r="2500" spans="1:1" ht="14.25" x14ac:dyDescent="0.15">
      <c r="A2500" s="1"/>
    </row>
    <row r="2501" spans="1:1" ht="14.25" x14ac:dyDescent="0.15">
      <c r="A2501" s="1"/>
    </row>
    <row r="2502" spans="1:1" ht="14.25" x14ac:dyDescent="0.15">
      <c r="A2502" s="1"/>
    </row>
    <row r="2503" spans="1:1" ht="14.25" x14ac:dyDescent="0.15">
      <c r="A2503" s="1"/>
    </row>
    <row r="2504" spans="1:1" ht="14.25" x14ac:dyDescent="0.15">
      <c r="A2504" s="1"/>
    </row>
    <row r="2505" spans="1:1" ht="14.25" x14ac:dyDescent="0.15">
      <c r="A2505" s="1"/>
    </row>
    <row r="2506" spans="1:1" ht="14.25" x14ac:dyDescent="0.15">
      <c r="A2506" s="1"/>
    </row>
    <row r="2507" spans="1:1" ht="14.25" x14ac:dyDescent="0.15">
      <c r="A2507" s="1"/>
    </row>
    <row r="2508" spans="1:1" ht="14.25" x14ac:dyDescent="0.15">
      <c r="A2508" s="1"/>
    </row>
    <row r="2509" spans="1:1" ht="14.25" x14ac:dyDescent="0.15">
      <c r="A2509" s="1"/>
    </row>
    <row r="2510" spans="1:1" ht="14.25" x14ac:dyDescent="0.15">
      <c r="A2510" s="1"/>
    </row>
    <row r="2511" spans="1:1" ht="14.25" x14ac:dyDescent="0.15">
      <c r="A2511" s="1"/>
    </row>
    <row r="2512" spans="1:1" ht="14.25" x14ac:dyDescent="0.15">
      <c r="A2512" s="1"/>
    </row>
    <row r="2513" spans="1:1" ht="14.25" x14ac:dyDescent="0.15">
      <c r="A2513" s="1"/>
    </row>
    <row r="2514" spans="1:1" ht="14.25" x14ac:dyDescent="0.15">
      <c r="A2514" s="1"/>
    </row>
    <row r="2515" spans="1:1" ht="14.25" x14ac:dyDescent="0.15">
      <c r="A2515" s="1"/>
    </row>
    <row r="2516" spans="1:1" ht="14.25" x14ac:dyDescent="0.15">
      <c r="A2516" s="1"/>
    </row>
    <row r="2517" spans="1:1" ht="14.25" x14ac:dyDescent="0.15">
      <c r="A2517" s="1"/>
    </row>
    <row r="2518" spans="1:1" ht="14.25" x14ac:dyDescent="0.15">
      <c r="A2518" s="1"/>
    </row>
    <row r="2519" spans="1:1" ht="14.25" x14ac:dyDescent="0.15">
      <c r="A2519" s="1"/>
    </row>
    <row r="2520" spans="1:1" ht="14.25" x14ac:dyDescent="0.15">
      <c r="A2520" s="1"/>
    </row>
    <row r="2521" spans="1:1" ht="14.25" x14ac:dyDescent="0.15">
      <c r="A2521" s="1"/>
    </row>
    <row r="2522" spans="1:1" ht="14.25" x14ac:dyDescent="0.15">
      <c r="A2522" s="1"/>
    </row>
    <row r="2523" spans="1:1" ht="14.25" x14ac:dyDescent="0.15">
      <c r="A2523" s="1"/>
    </row>
    <row r="2524" spans="1:1" ht="14.25" x14ac:dyDescent="0.15">
      <c r="A2524" s="1"/>
    </row>
    <row r="2525" spans="1:1" ht="14.25" x14ac:dyDescent="0.15">
      <c r="A2525" s="1"/>
    </row>
    <row r="2526" spans="1:1" ht="14.25" x14ac:dyDescent="0.15">
      <c r="A2526" s="1"/>
    </row>
    <row r="2527" spans="1:1" ht="14.25" x14ac:dyDescent="0.15">
      <c r="A2527" s="1"/>
    </row>
    <row r="2528" spans="1:1" ht="14.25" x14ac:dyDescent="0.15">
      <c r="A2528" s="1"/>
    </row>
    <row r="2529" spans="1:1" ht="14.25" x14ac:dyDescent="0.15">
      <c r="A2529" s="1"/>
    </row>
    <row r="2530" spans="1:1" ht="14.25" x14ac:dyDescent="0.15">
      <c r="A2530" s="1"/>
    </row>
    <row r="2531" spans="1:1" ht="14.25" x14ac:dyDescent="0.15">
      <c r="A2531" s="1"/>
    </row>
    <row r="2532" spans="1:1" ht="14.25" x14ac:dyDescent="0.15">
      <c r="A2532" s="1"/>
    </row>
    <row r="2533" spans="1:1" ht="14.25" x14ac:dyDescent="0.15">
      <c r="A2533" s="1"/>
    </row>
    <row r="2534" spans="1:1" ht="14.25" x14ac:dyDescent="0.15">
      <c r="A2534" s="1"/>
    </row>
    <row r="2535" spans="1:1" ht="14.25" x14ac:dyDescent="0.15">
      <c r="A2535" s="1"/>
    </row>
    <row r="2536" spans="1:1" ht="14.25" x14ac:dyDescent="0.15">
      <c r="A2536" s="1"/>
    </row>
    <row r="2537" spans="1:1" ht="14.25" x14ac:dyDescent="0.15">
      <c r="A2537" s="1"/>
    </row>
    <row r="2538" spans="1:1" ht="14.25" x14ac:dyDescent="0.15">
      <c r="A2538" s="1"/>
    </row>
    <row r="2539" spans="1:1" ht="14.25" x14ac:dyDescent="0.15">
      <c r="A2539" s="1"/>
    </row>
    <row r="2540" spans="1:1" ht="14.25" x14ac:dyDescent="0.15">
      <c r="A2540" s="1"/>
    </row>
    <row r="2541" spans="1:1" ht="14.25" x14ac:dyDescent="0.15">
      <c r="A2541" s="1"/>
    </row>
    <row r="2542" spans="1:1" ht="14.25" x14ac:dyDescent="0.15">
      <c r="A2542" s="1"/>
    </row>
    <row r="2543" spans="1:1" ht="14.25" x14ac:dyDescent="0.15">
      <c r="A2543" s="1"/>
    </row>
    <row r="2544" spans="1:1" ht="14.25" x14ac:dyDescent="0.15">
      <c r="A2544" s="1"/>
    </row>
    <row r="2545" spans="1:1" ht="14.25" x14ac:dyDescent="0.15">
      <c r="A2545" s="1"/>
    </row>
    <row r="2546" spans="1:1" ht="14.25" x14ac:dyDescent="0.15">
      <c r="A2546" s="1"/>
    </row>
    <row r="2547" spans="1:1" ht="14.25" x14ac:dyDescent="0.15">
      <c r="A2547" s="1"/>
    </row>
    <row r="2548" spans="1:1" ht="14.25" x14ac:dyDescent="0.15">
      <c r="A2548" s="1"/>
    </row>
    <row r="2549" spans="1:1" ht="14.25" x14ac:dyDescent="0.15">
      <c r="A2549" s="1"/>
    </row>
    <row r="2550" spans="1:1" ht="14.25" x14ac:dyDescent="0.15">
      <c r="A2550" s="1"/>
    </row>
    <row r="2551" spans="1:1" ht="14.25" x14ac:dyDescent="0.15">
      <c r="A2551" s="1"/>
    </row>
    <row r="2552" spans="1:1" ht="14.25" x14ac:dyDescent="0.15">
      <c r="A2552" s="1"/>
    </row>
    <row r="2553" spans="1:1" ht="14.25" x14ac:dyDescent="0.15">
      <c r="A2553" s="1"/>
    </row>
    <row r="2554" spans="1:1" ht="14.25" x14ac:dyDescent="0.15">
      <c r="A2554" s="1"/>
    </row>
    <row r="2555" spans="1:1" ht="14.25" x14ac:dyDescent="0.15">
      <c r="A2555" s="1"/>
    </row>
    <row r="2556" spans="1:1" ht="14.25" x14ac:dyDescent="0.15">
      <c r="A2556" s="1"/>
    </row>
    <row r="2557" spans="1:1" ht="14.25" x14ac:dyDescent="0.15">
      <c r="A2557" s="1"/>
    </row>
    <row r="2558" spans="1:1" ht="14.25" x14ac:dyDescent="0.15">
      <c r="A2558" s="1"/>
    </row>
    <row r="2559" spans="1:1" ht="14.25" x14ac:dyDescent="0.15">
      <c r="A2559" s="1"/>
    </row>
    <row r="2560" spans="1:1" ht="14.25" x14ac:dyDescent="0.15">
      <c r="A2560" s="1"/>
    </row>
    <row r="2561" spans="1:1" ht="14.25" x14ac:dyDescent="0.15">
      <c r="A2561" s="1"/>
    </row>
    <row r="2562" spans="1:1" ht="14.25" x14ac:dyDescent="0.15">
      <c r="A2562" s="1"/>
    </row>
    <row r="2563" spans="1:1" ht="14.25" x14ac:dyDescent="0.15">
      <c r="A2563" s="1"/>
    </row>
    <row r="2564" spans="1:1" ht="14.25" x14ac:dyDescent="0.15">
      <c r="A2564" s="1"/>
    </row>
    <row r="2565" spans="1:1" ht="14.25" x14ac:dyDescent="0.15">
      <c r="A2565" s="1"/>
    </row>
    <row r="2566" spans="1:1" ht="14.25" x14ac:dyDescent="0.15">
      <c r="A2566" s="1"/>
    </row>
    <row r="2567" spans="1:1" ht="14.25" x14ac:dyDescent="0.15">
      <c r="A2567" s="1"/>
    </row>
    <row r="2568" spans="1:1" ht="14.25" x14ac:dyDescent="0.15">
      <c r="A2568" s="1"/>
    </row>
    <row r="2569" spans="1:1" ht="14.25" x14ac:dyDescent="0.15">
      <c r="A2569" s="1"/>
    </row>
    <row r="2570" spans="1:1" ht="14.25" x14ac:dyDescent="0.15">
      <c r="A2570" s="1"/>
    </row>
    <row r="2571" spans="1:1" ht="14.25" x14ac:dyDescent="0.15">
      <c r="A2571" s="1"/>
    </row>
    <row r="2572" spans="1:1" ht="14.25" x14ac:dyDescent="0.15">
      <c r="A2572" s="1"/>
    </row>
    <row r="2573" spans="1:1" ht="14.25" x14ac:dyDescent="0.15">
      <c r="A2573" s="1"/>
    </row>
    <row r="2574" spans="1:1" ht="14.25" x14ac:dyDescent="0.15">
      <c r="A2574" s="1"/>
    </row>
    <row r="2575" spans="1:1" ht="14.25" x14ac:dyDescent="0.15">
      <c r="A2575" s="1"/>
    </row>
    <row r="2576" spans="1:1" ht="14.25" x14ac:dyDescent="0.15">
      <c r="A2576" s="1"/>
    </row>
    <row r="2577" spans="1:1" ht="14.25" x14ac:dyDescent="0.15">
      <c r="A2577" s="1"/>
    </row>
    <row r="2578" spans="1:1" ht="14.25" x14ac:dyDescent="0.15">
      <c r="A2578" s="1"/>
    </row>
    <row r="2579" spans="1:1" ht="14.25" x14ac:dyDescent="0.15">
      <c r="A2579" s="1"/>
    </row>
    <row r="2580" spans="1:1" ht="14.25" x14ac:dyDescent="0.15">
      <c r="A2580" s="1"/>
    </row>
    <row r="2581" spans="1:1" ht="14.25" x14ac:dyDescent="0.15">
      <c r="A2581" s="1"/>
    </row>
    <row r="2582" spans="1:1" ht="14.25" x14ac:dyDescent="0.15">
      <c r="A2582" s="1"/>
    </row>
    <row r="2583" spans="1:1" ht="14.25" x14ac:dyDescent="0.15">
      <c r="A2583" s="1"/>
    </row>
    <row r="2584" spans="1:1" ht="14.25" x14ac:dyDescent="0.15">
      <c r="A2584" s="1"/>
    </row>
    <row r="2585" spans="1:1" ht="14.25" x14ac:dyDescent="0.15">
      <c r="A2585" s="1"/>
    </row>
    <row r="2586" spans="1:1" ht="14.25" x14ac:dyDescent="0.15">
      <c r="A2586" s="1"/>
    </row>
    <row r="2587" spans="1:1" ht="14.25" x14ac:dyDescent="0.15">
      <c r="A2587" s="1"/>
    </row>
    <row r="2588" spans="1:1" ht="14.25" x14ac:dyDescent="0.15">
      <c r="A2588" s="1"/>
    </row>
    <row r="2589" spans="1:1" ht="14.25" x14ac:dyDescent="0.15">
      <c r="A2589" s="1"/>
    </row>
    <row r="2590" spans="1:1" ht="14.25" x14ac:dyDescent="0.15">
      <c r="A2590" s="1"/>
    </row>
    <row r="2591" spans="1:1" ht="14.25" x14ac:dyDescent="0.15">
      <c r="A2591" s="1"/>
    </row>
    <row r="2592" spans="1:1" ht="14.25" x14ac:dyDescent="0.15">
      <c r="A2592" s="1"/>
    </row>
    <row r="2593" spans="1:1" ht="14.25" x14ac:dyDescent="0.15">
      <c r="A2593" s="1"/>
    </row>
    <row r="2594" spans="1:1" ht="14.25" x14ac:dyDescent="0.15">
      <c r="A2594" s="1"/>
    </row>
    <row r="2595" spans="1:1" ht="14.25" x14ac:dyDescent="0.15">
      <c r="A2595" s="1"/>
    </row>
    <row r="2596" spans="1:1" ht="14.25" x14ac:dyDescent="0.15">
      <c r="A2596" s="1"/>
    </row>
    <row r="2597" spans="1:1" ht="14.25" x14ac:dyDescent="0.15">
      <c r="A2597" s="1"/>
    </row>
    <row r="2598" spans="1:1" ht="14.25" x14ac:dyDescent="0.15">
      <c r="A2598" s="1"/>
    </row>
    <row r="2599" spans="1:1" ht="14.25" x14ac:dyDescent="0.15">
      <c r="A2599" s="1"/>
    </row>
    <row r="2600" spans="1:1" ht="14.25" x14ac:dyDescent="0.15">
      <c r="A2600" s="1"/>
    </row>
    <row r="2601" spans="1:1" ht="14.25" x14ac:dyDescent="0.15">
      <c r="A2601" s="1"/>
    </row>
    <row r="2602" spans="1:1" ht="14.25" x14ac:dyDescent="0.15">
      <c r="A2602" s="1"/>
    </row>
    <row r="2603" spans="1:1" ht="14.25" x14ac:dyDescent="0.15">
      <c r="A2603" s="1"/>
    </row>
    <row r="2604" spans="1:1" ht="14.25" x14ac:dyDescent="0.15">
      <c r="A2604" s="1"/>
    </row>
    <row r="2605" spans="1:1" ht="14.25" x14ac:dyDescent="0.15">
      <c r="A2605" s="1"/>
    </row>
    <row r="2606" spans="1:1" ht="14.25" x14ac:dyDescent="0.15">
      <c r="A2606" s="1"/>
    </row>
    <row r="2607" spans="1:1" ht="14.25" x14ac:dyDescent="0.15">
      <c r="A2607" s="1"/>
    </row>
    <row r="2608" spans="1:1" ht="14.25" x14ac:dyDescent="0.15">
      <c r="A2608" s="1"/>
    </row>
    <row r="2609" spans="1:1" ht="14.25" x14ac:dyDescent="0.15">
      <c r="A2609" s="1"/>
    </row>
    <row r="2610" spans="1:1" ht="14.25" x14ac:dyDescent="0.15">
      <c r="A2610" s="1"/>
    </row>
    <row r="2611" spans="1:1" ht="14.25" x14ac:dyDescent="0.15">
      <c r="A2611" s="1"/>
    </row>
    <row r="2612" spans="1:1" ht="14.25" x14ac:dyDescent="0.15">
      <c r="A2612" s="1"/>
    </row>
    <row r="2613" spans="1:1" ht="14.25" x14ac:dyDescent="0.15">
      <c r="A2613" s="1"/>
    </row>
    <row r="2614" spans="1:1" ht="14.25" x14ac:dyDescent="0.15">
      <c r="A2614" s="1"/>
    </row>
    <row r="2615" spans="1:1" ht="14.25" x14ac:dyDescent="0.15">
      <c r="A2615" s="1"/>
    </row>
    <row r="2616" spans="1:1" ht="14.25" x14ac:dyDescent="0.15">
      <c r="A2616" s="1"/>
    </row>
    <row r="2617" spans="1:1" ht="14.25" x14ac:dyDescent="0.15">
      <c r="A2617" s="1"/>
    </row>
    <row r="2618" spans="1:1" ht="14.25" x14ac:dyDescent="0.15">
      <c r="A2618" s="1"/>
    </row>
    <row r="2619" spans="1:1" ht="14.25" x14ac:dyDescent="0.15">
      <c r="A2619" s="1"/>
    </row>
    <row r="2620" spans="1:1" ht="14.25" x14ac:dyDescent="0.15">
      <c r="A2620" s="1"/>
    </row>
    <row r="2621" spans="1:1" ht="14.25" x14ac:dyDescent="0.15">
      <c r="A2621" s="1"/>
    </row>
    <row r="2622" spans="1:1" ht="14.25" x14ac:dyDescent="0.15">
      <c r="A2622" s="1"/>
    </row>
    <row r="2623" spans="1:1" ht="14.25" x14ac:dyDescent="0.15">
      <c r="A2623" s="1"/>
    </row>
    <row r="2624" spans="1:1" ht="14.25" x14ac:dyDescent="0.15">
      <c r="A2624" s="1"/>
    </row>
    <row r="2625" spans="1:1" ht="14.25" x14ac:dyDescent="0.15">
      <c r="A2625" s="1"/>
    </row>
    <row r="2626" spans="1:1" ht="14.25" x14ac:dyDescent="0.15">
      <c r="A2626" s="1"/>
    </row>
    <row r="2627" spans="1:1" ht="14.25" x14ac:dyDescent="0.15">
      <c r="A2627" s="1"/>
    </row>
    <row r="2628" spans="1:1" ht="14.25" x14ac:dyDescent="0.15">
      <c r="A2628" s="1"/>
    </row>
    <row r="2629" spans="1:1" ht="14.25" x14ac:dyDescent="0.15">
      <c r="A2629" s="1"/>
    </row>
    <row r="2630" spans="1:1" ht="14.25" x14ac:dyDescent="0.15">
      <c r="A2630" s="1"/>
    </row>
    <row r="2631" spans="1:1" ht="14.25" x14ac:dyDescent="0.15">
      <c r="A2631" s="1"/>
    </row>
    <row r="2632" spans="1:1" ht="14.25" x14ac:dyDescent="0.15">
      <c r="A2632" s="1"/>
    </row>
    <row r="2633" spans="1:1" ht="14.25" x14ac:dyDescent="0.15">
      <c r="A2633" s="1"/>
    </row>
    <row r="2634" spans="1:1" ht="14.25" x14ac:dyDescent="0.15">
      <c r="A2634" s="1"/>
    </row>
    <row r="2635" spans="1:1" ht="14.25" x14ac:dyDescent="0.15">
      <c r="A2635" s="1"/>
    </row>
    <row r="2636" spans="1:1" ht="14.25" x14ac:dyDescent="0.15">
      <c r="A2636" s="1"/>
    </row>
    <row r="2637" spans="1:1" ht="14.25" x14ac:dyDescent="0.15">
      <c r="A2637" s="1"/>
    </row>
    <row r="2638" spans="1:1" ht="14.25" x14ac:dyDescent="0.15">
      <c r="A2638" s="1"/>
    </row>
    <row r="2639" spans="1:1" ht="14.25" x14ac:dyDescent="0.15">
      <c r="A2639" s="1"/>
    </row>
    <row r="2640" spans="1:1" ht="14.25" x14ac:dyDescent="0.15">
      <c r="A2640" s="1"/>
    </row>
    <row r="2641" spans="1:1" ht="14.25" x14ac:dyDescent="0.15">
      <c r="A2641" s="1"/>
    </row>
    <row r="2642" spans="1:1" ht="14.25" x14ac:dyDescent="0.15">
      <c r="A2642" s="1"/>
    </row>
    <row r="2643" spans="1:1" ht="14.25" x14ac:dyDescent="0.15">
      <c r="A2643" s="1"/>
    </row>
    <row r="2644" spans="1:1" ht="14.25" x14ac:dyDescent="0.15">
      <c r="A2644" s="1"/>
    </row>
    <row r="2645" spans="1:1" ht="14.25" x14ac:dyDescent="0.15">
      <c r="A2645" s="1"/>
    </row>
    <row r="2646" spans="1:1" ht="14.25" x14ac:dyDescent="0.15">
      <c r="A2646" s="1"/>
    </row>
    <row r="2647" spans="1:1" ht="14.25" x14ac:dyDescent="0.15">
      <c r="A2647" s="1"/>
    </row>
    <row r="2648" spans="1:1" ht="14.25" x14ac:dyDescent="0.15">
      <c r="A2648" s="1"/>
    </row>
    <row r="2649" spans="1:1" ht="14.25" x14ac:dyDescent="0.15">
      <c r="A2649" s="1"/>
    </row>
    <row r="2650" spans="1:1" ht="14.25" x14ac:dyDescent="0.15">
      <c r="A2650" s="1"/>
    </row>
    <row r="2651" spans="1:1" ht="14.25" x14ac:dyDescent="0.15">
      <c r="A2651" s="1"/>
    </row>
    <row r="2652" spans="1:1" ht="14.25" x14ac:dyDescent="0.15">
      <c r="A2652" s="1"/>
    </row>
    <row r="2653" spans="1:1" ht="14.25" x14ac:dyDescent="0.15">
      <c r="A2653" s="1"/>
    </row>
    <row r="2654" spans="1:1" ht="14.25" x14ac:dyDescent="0.15">
      <c r="A2654" s="1"/>
    </row>
    <row r="2655" spans="1:1" ht="14.25" x14ac:dyDescent="0.15">
      <c r="A2655" s="1"/>
    </row>
    <row r="2656" spans="1:1" ht="14.25" x14ac:dyDescent="0.15">
      <c r="A2656" s="1"/>
    </row>
    <row r="2657" spans="1:1" ht="14.25" x14ac:dyDescent="0.15">
      <c r="A2657" s="1"/>
    </row>
    <row r="2658" spans="1:1" ht="14.25" x14ac:dyDescent="0.15">
      <c r="A2658" s="1"/>
    </row>
    <row r="2659" spans="1:1" ht="14.25" x14ac:dyDescent="0.15">
      <c r="A2659" s="1"/>
    </row>
    <row r="2660" spans="1:1" ht="14.25" x14ac:dyDescent="0.15">
      <c r="A2660" s="1"/>
    </row>
    <row r="2661" spans="1:1" ht="14.25" x14ac:dyDescent="0.15">
      <c r="A2661" s="1"/>
    </row>
    <row r="2662" spans="1:1" ht="14.25" x14ac:dyDescent="0.15">
      <c r="A2662" s="1"/>
    </row>
    <row r="2663" spans="1:1" ht="14.25" x14ac:dyDescent="0.15">
      <c r="A2663" s="1"/>
    </row>
    <row r="2664" spans="1:1" ht="14.25" x14ac:dyDescent="0.15">
      <c r="A2664" s="1"/>
    </row>
    <row r="2665" spans="1:1" ht="14.25" x14ac:dyDescent="0.15">
      <c r="A2665" s="1"/>
    </row>
    <row r="2666" spans="1:1" ht="14.25" x14ac:dyDescent="0.15">
      <c r="A2666" s="1"/>
    </row>
    <row r="2667" spans="1:1" ht="14.25" x14ac:dyDescent="0.15">
      <c r="A2667" s="1"/>
    </row>
    <row r="2668" spans="1:1" ht="14.25" x14ac:dyDescent="0.15">
      <c r="A2668" s="1"/>
    </row>
    <row r="2669" spans="1:1" ht="14.25" x14ac:dyDescent="0.15">
      <c r="A2669" s="1"/>
    </row>
    <row r="2670" spans="1:1" ht="14.25" x14ac:dyDescent="0.15">
      <c r="A2670" s="1"/>
    </row>
    <row r="2671" spans="1:1" ht="14.25" x14ac:dyDescent="0.15">
      <c r="A2671" s="1"/>
    </row>
    <row r="2672" spans="1:1" ht="14.25" x14ac:dyDescent="0.15">
      <c r="A2672" s="1"/>
    </row>
    <row r="2673" spans="1:1" ht="14.25" x14ac:dyDescent="0.15">
      <c r="A2673" s="1"/>
    </row>
    <row r="2674" spans="1:1" ht="14.25" x14ac:dyDescent="0.15">
      <c r="A2674" s="1"/>
    </row>
    <row r="2675" spans="1:1" ht="14.25" x14ac:dyDescent="0.15">
      <c r="A2675" s="1"/>
    </row>
    <row r="2676" spans="1:1" ht="14.25" x14ac:dyDescent="0.15">
      <c r="A2676" s="1"/>
    </row>
    <row r="2677" spans="1:1" ht="14.25" x14ac:dyDescent="0.15">
      <c r="A2677" s="1"/>
    </row>
    <row r="2678" spans="1:1" ht="14.25" x14ac:dyDescent="0.15">
      <c r="A2678" s="1"/>
    </row>
    <row r="2679" spans="1:1" ht="14.25" x14ac:dyDescent="0.15">
      <c r="A2679" s="1"/>
    </row>
    <row r="2680" spans="1:1" ht="14.25" x14ac:dyDescent="0.15">
      <c r="A2680" s="1"/>
    </row>
    <row r="2681" spans="1:1" ht="14.25" x14ac:dyDescent="0.15">
      <c r="A2681" s="1"/>
    </row>
    <row r="2682" spans="1:1" ht="14.25" x14ac:dyDescent="0.15">
      <c r="A2682" s="1"/>
    </row>
    <row r="2683" spans="1:1" ht="14.25" x14ac:dyDescent="0.15">
      <c r="A2683" s="1"/>
    </row>
    <row r="2684" spans="1:1" ht="14.25" x14ac:dyDescent="0.15">
      <c r="A2684" s="1"/>
    </row>
    <row r="2685" spans="1:1" ht="14.25" x14ac:dyDescent="0.15">
      <c r="A2685" s="1"/>
    </row>
    <row r="2686" spans="1:1" ht="14.25" x14ac:dyDescent="0.15">
      <c r="A2686" s="1"/>
    </row>
    <row r="2687" spans="1:1" ht="14.25" x14ac:dyDescent="0.15">
      <c r="A2687" s="1"/>
    </row>
    <row r="2688" spans="1:1" ht="14.25" x14ac:dyDescent="0.15">
      <c r="A2688" s="1"/>
    </row>
    <row r="2689" spans="1:1" ht="14.25" x14ac:dyDescent="0.15">
      <c r="A2689" s="1"/>
    </row>
    <row r="2690" spans="1:1" ht="14.25" x14ac:dyDescent="0.15">
      <c r="A2690" s="1"/>
    </row>
    <row r="2691" spans="1:1" ht="14.25" x14ac:dyDescent="0.15">
      <c r="A2691" s="1"/>
    </row>
    <row r="2692" spans="1:1" ht="14.25" x14ac:dyDescent="0.15">
      <c r="A2692" s="1"/>
    </row>
    <row r="2693" spans="1:1" ht="14.25" x14ac:dyDescent="0.15">
      <c r="A2693" s="1"/>
    </row>
    <row r="2694" spans="1:1" ht="14.25" x14ac:dyDescent="0.15">
      <c r="A2694" s="1"/>
    </row>
    <row r="2695" spans="1:1" ht="14.25" x14ac:dyDescent="0.15">
      <c r="A2695" s="1"/>
    </row>
    <row r="2696" spans="1:1" ht="14.25" x14ac:dyDescent="0.15">
      <c r="A2696" s="1"/>
    </row>
    <row r="2697" spans="1:1" ht="14.25" x14ac:dyDescent="0.15">
      <c r="A2697" s="1"/>
    </row>
    <row r="2698" spans="1:1" ht="14.25" x14ac:dyDescent="0.15">
      <c r="A2698" s="1"/>
    </row>
    <row r="2699" spans="1:1" ht="14.25" x14ac:dyDescent="0.15">
      <c r="A2699" s="1"/>
    </row>
    <row r="2700" spans="1:1" ht="14.25" x14ac:dyDescent="0.15">
      <c r="A2700" s="1"/>
    </row>
    <row r="2701" spans="1:1" ht="14.25" x14ac:dyDescent="0.15">
      <c r="A2701" s="1"/>
    </row>
    <row r="2702" spans="1:1" ht="14.25" x14ac:dyDescent="0.15">
      <c r="A2702" s="1"/>
    </row>
    <row r="2703" spans="1:1" ht="14.25" x14ac:dyDescent="0.15">
      <c r="A2703" s="1"/>
    </row>
    <row r="2704" spans="1:1" ht="14.25" x14ac:dyDescent="0.15">
      <c r="A2704" s="1"/>
    </row>
    <row r="2705" spans="1:1" ht="14.25" x14ac:dyDescent="0.15">
      <c r="A2705" s="1"/>
    </row>
    <row r="2706" spans="1:1" ht="14.25" x14ac:dyDescent="0.15">
      <c r="A2706" s="1"/>
    </row>
    <row r="2707" spans="1:1" ht="14.25" x14ac:dyDescent="0.15">
      <c r="A2707" s="1"/>
    </row>
    <row r="2708" spans="1:1" ht="14.25" x14ac:dyDescent="0.15">
      <c r="A2708" s="1"/>
    </row>
    <row r="2709" spans="1:1" ht="14.25" x14ac:dyDescent="0.15">
      <c r="A2709" s="1"/>
    </row>
    <row r="2710" spans="1:1" ht="14.25" x14ac:dyDescent="0.15">
      <c r="A2710" s="1"/>
    </row>
    <row r="2711" spans="1:1" ht="14.25" x14ac:dyDescent="0.15">
      <c r="A2711" s="1"/>
    </row>
    <row r="2712" spans="1:1" ht="14.25" x14ac:dyDescent="0.15">
      <c r="A2712" s="1"/>
    </row>
    <row r="2713" spans="1:1" ht="14.25" x14ac:dyDescent="0.15">
      <c r="A2713" s="1"/>
    </row>
    <row r="2714" spans="1:1" ht="14.25" x14ac:dyDescent="0.15">
      <c r="A2714" s="1"/>
    </row>
    <row r="2715" spans="1:1" ht="14.25" x14ac:dyDescent="0.15">
      <c r="A2715" s="1"/>
    </row>
    <row r="2716" spans="1:1" ht="14.25" x14ac:dyDescent="0.15">
      <c r="A2716" s="1"/>
    </row>
    <row r="2717" spans="1:1" ht="14.25" x14ac:dyDescent="0.15">
      <c r="A2717" s="1"/>
    </row>
    <row r="2718" spans="1:1" ht="14.25" x14ac:dyDescent="0.15">
      <c r="A2718" s="1"/>
    </row>
    <row r="2719" spans="1:1" ht="14.25" x14ac:dyDescent="0.15">
      <c r="A2719" s="1"/>
    </row>
    <row r="2720" spans="1:1" ht="14.25" x14ac:dyDescent="0.15">
      <c r="A2720" s="1"/>
    </row>
    <row r="2721" spans="1:1" ht="14.25" x14ac:dyDescent="0.15">
      <c r="A2721" s="1"/>
    </row>
    <row r="2722" spans="1:1" ht="14.25" x14ac:dyDescent="0.15">
      <c r="A2722" s="1"/>
    </row>
    <row r="2723" spans="1:1" ht="14.25" x14ac:dyDescent="0.15">
      <c r="A2723" s="1"/>
    </row>
    <row r="2724" spans="1:1" ht="14.25" x14ac:dyDescent="0.15">
      <c r="A2724" s="1"/>
    </row>
    <row r="2725" spans="1:1" ht="14.25" x14ac:dyDescent="0.15">
      <c r="A2725" s="1"/>
    </row>
    <row r="2726" spans="1:1" ht="14.25" x14ac:dyDescent="0.15">
      <c r="A2726" s="1"/>
    </row>
    <row r="2727" spans="1:1" ht="14.25" x14ac:dyDescent="0.15">
      <c r="A2727" s="1"/>
    </row>
    <row r="2728" spans="1:1" ht="14.25" x14ac:dyDescent="0.15">
      <c r="A2728" s="1"/>
    </row>
    <row r="2729" spans="1:1" ht="14.25" x14ac:dyDescent="0.15">
      <c r="A2729" s="1"/>
    </row>
    <row r="2730" spans="1:1" ht="14.25" x14ac:dyDescent="0.15">
      <c r="A2730" s="1"/>
    </row>
    <row r="2731" spans="1:1" ht="14.25" x14ac:dyDescent="0.15">
      <c r="A2731" s="1"/>
    </row>
    <row r="2732" spans="1:1" ht="14.25" x14ac:dyDescent="0.15">
      <c r="A2732" s="1"/>
    </row>
    <row r="2733" spans="1:1" ht="14.25" x14ac:dyDescent="0.15">
      <c r="A2733" s="1"/>
    </row>
    <row r="2734" spans="1:1" ht="14.25" x14ac:dyDescent="0.15">
      <c r="A2734" s="1"/>
    </row>
    <row r="2735" spans="1:1" ht="14.25" x14ac:dyDescent="0.15">
      <c r="A2735" s="1"/>
    </row>
    <row r="2736" spans="1:1" ht="14.25" x14ac:dyDescent="0.15">
      <c r="A2736" s="1"/>
    </row>
    <row r="2737" spans="1:1" ht="14.25" x14ac:dyDescent="0.15">
      <c r="A2737" s="1"/>
    </row>
    <row r="2738" spans="1:1" ht="14.25" x14ac:dyDescent="0.15">
      <c r="A2738" s="1"/>
    </row>
    <row r="2739" spans="1:1" ht="14.25" x14ac:dyDescent="0.15">
      <c r="A2739" s="1"/>
    </row>
    <row r="2740" spans="1:1" ht="14.25" x14ac:dyDescent="0.15">
      <c r="A2740" s="1"/>
    </row>
    <row r="2741" spans="1:1" ht="14.25" x14ac:dyDescent="0.15">
      <c r="A2741" s="1"/>
    </row>
    <row r="2742" spans="1:1" ht="14.25" x14ac:dyDescent="0.15">
      <c r="A2742" s="1"/>
    </row>
    <row r="2743" spans="1:1" ht="14.25" x14ac:dyDescent="0.15">
      <c r="A2743" s="1"/>
    </row>
    <row r="2744" spans="1:1" ht="14.25" x14ac:dyDescent="0.15">
      <c r="A2744" s="1"/>
    </row>
    <row r="2745" spans="1:1" ht="14.25" x14ac:dyDescent="0.15">
      <c r="A2745" s="1"/>
    </row>
    <row r="2746" spans="1:1" ht="14.25" x14ac:dyDescent="0.15">
      <c r="A2746" s="1"/>
    </row>
    <row r="2747" spans="1:1" ht="14.25" x14ac:dyDescent="0.15">
      <c r="A2747" s="1"/>
    </row>
    <row r="2748" spans="1:1" ht="14.25" x14ac:dyDescent="0.15">
      <c r="A2748" s="1"/>
    </row>
    <row r="2749" spans="1:1" ht="14.25" x14ac:dyDescent="0.15">
      <c r="A2749" s="1"/>
    </row>
    <row r="2750" spans="1:1" ht="14.25" x14ac:dyDescent="0.15">
      <c r="A2750" s="1"/>
    </row>
    <row r="2751" spans="1:1" ht="14.25" x14ac:dyDescent="0.15">
      <c r="A2751" s="1"/>
    </row>
    <row r="2752" spans="1:1" ht="14.25" x14ac:dyDescent="0.15">
      <c r="A2752" s="1"/>
    </row>
    <row r="2753" spans="1:1" ht="14.25" x14ac:dyDescent="0.15">
      <c r="A2753" s="1"/>
    </row>
    <row r="2754" spans="1:1" ht="14.25" x14ac:dyDescent="0.15">
      <c r="A2754" s="1"/>
    </row>
    <row r="2755" spans="1:1" ht="14.25" x14ac:dyDescent="0.15">
      <c r="A2755" s="1"/>
    </row>
    <row r="2756" spans="1:1" ht="14.25" x14ac:dyDescent="0.15">
      <c r="A2756" s="1"/>
    </row>
    <row r="2757" spans="1:1" ht="14.25" x14ac:dyDescent="0.15">
      <c r="A2757" s="1"/>
    </row>
    <row r="2758" spans="1:1" ht="14.25" x14ac:dyDescent="0.15">
      <c r="A2758" s="1"/>
    </row>
    <row r="2759" spans="1:1" ht="14.25" x14ac:dyDescent="0.15">
      <c r="A2759" s="1"/>
    </row>
    <row r="2760" spans="1:1" ht="14.25" x14ac:dyDescent="0.15">
      <c r="A2760" s="1"/>
    </row>
    <row r="2761" spans="1:1" ht="14.25" x14ac:dyDescent="0.15">
      <c r="A2761" s="1"/>
    </row>
    <row r="2762" spans="1:1" ht="14.25" x14ac:dyDescent="0.15">
      <c r="A2762" s="1"/>
    </row>
    <row r="2763" spans="1:1" ht="14.25" x14ac:dyDescent="0.15">
      <c r="A2763" s="1"/>
    </row>
    <row r="2764" spans="1:1" ht="14.25" x14ac:dyDescent="0.15">
      <c r="A2764" s="1"/>
    </row>
    <row r="2765" spans="1:1" ht="14.25" x14ac:dyDescent="0.15">
      <c r="A2765" s="1"/>
    </row>
    <row r="2766" spans="1:1" ht="14.25" x14ac:dyDescent="0.15">
      <c r="A2766" s="1"/>
    </row>
    <row r="2767" spans="1:1" ht="14.25" x14ac:dyDescent="0.15">
      <c r="A2767" s="1"/>
    </row>
    <row r="2768" spans="1:1" ht="14.25" x14ac:dyDescent="0.15">
      <c r="A2768" s="1"/>
    </row>
    <row r="2769" spans="1:1" ht="14.25" x14ac:dyDescent="0.15">
      <c r="A2769" s="1"/>
    </row>
    <row r="2770" spans="1:1" ht="14.25" x14ac:dyDescent="0.15">
      <c r="A2770" s="1"/>
    </row>
    <row r="2771" spans="1:1" ht="14.25" x14ac:dyDescent="0.15">
      <c r="A2771" s="1"/>
    </row>
    <row r="2772" spans="1:1" ht="14.25" x14ac:dyDescent="0.15">
      <c r="A2772" s="1"/>
    </row>
    <row r="2773" spans="1:1" ht="14.25" x14ac:dyDescent="0.15">
      <c r="A2773" s="1"/>
    </row>
    <row r="2774" spans="1:1" ht="14.25" x14ac:dyDescent="0.15">
      <c r="A2774" s="1"/>
    </row>
    <row r="2775" spans="1:1" ht="14.25" x14ac:dyDescent="0.15">
      <c r="A2775" s="1"/>
    </row>
    <row r="2776" spans="1:1" ht="14.25" x14ac:dyDescent="0.15">
      <c r="A2776" s="1"/>
    </row>
    <row r="2777" spans="1:1" ht="14.25" x14ac:dyDescent="0.15">
      <c r="A2777" s="1"/>
    </row>
    <row r="2778" spans="1:1" ht="14.25" x14ac:dyDescent="0.15">
      <c r="A2778" s="1"/>
    </row>
    <row r="2779" spans="1:1" ht="14.25" x14ac:dyDescent="0.15">
      <c r="A2779" s="1"/>
    </row>
    <row r="2780" spans="1:1" ht="14.25" x14ac:dyDescent="0.15">
      <c r="A2780" s="1"/>
    </row>
    <row r="2781" spans="1:1" ht="14.25" x14ac:dyDescent="0.15">
      <c r="A2781" s="1"/>
    </row>
    <row r="2782" spans="1:1" ht="14.25" x14ac:dyDescent="0.15">
      <c r="A2782" s="1"/>
    </row>
    <row r="2783" spans="1:1" ht="14.25" x14ac:dyDescent="0.15">
      <c r="A2783" s="1"/>
    </row>
    <row r="2784" spans="1:1" ht="14.25" x14ac:dyDescent="0.15">
      <c r="A2784" s="1"/>
    </row>
    <row r="2785" spans="1:1" ht="14.25" x14ac:dyDescent="0.15">
      <c r="A2785" s="1"/>
    </row>
    <row r="2786" spans="1:1" ht="14.25" x14ac:dyDescent="0.15">
      <c r="A2786" s="1"/>
    </row>
    <row r="2787" spans="1:1" ht="14.25" x14ac:dyDescent="0.15">
      <c r="A2787" s="1"/>
    </row>
    <row r="2788" spans="1:1" ht="14.25" x14ac:dyDescent="0.15">
      <c r="A2788" s="1"/>
    </row>
    <row r="2789" spans="1:1" ht="14.25" x14ac:dyDescent="0.15">
      <c r="A2789" s="1"/>
    </row>
    <row r="2790" spans="1:1" ht="14.25" x14ac:dyDescent="0.15">
      <c r="A2790" s="1"/>
    </row>
    <row r="2791" spans="1:1" ht="14.25" x14ac:dyDescent="0.15">
      <c r="A2791" s="1"/>
    </row>
    <row r="2792" spans="1:1" ht="14.25" x14ac:dyDescent="0.15">
      <c r="A2792" s="1"/>
    </row>
    <row r="2793" spans="1:1" ht="14.25" x14ac:dyDescent="0.15">
      <c r="A2793" s="1"/>
    </row>
    <row r="2794" spans="1:1" ht="14.25" x14ac:dyDescent="0.15">
      <c r="A2794" s="1"/>
    </row>
    <row r="2795" spans="1:1" ht="14.25" x14ac:dyDescent="0.15">
      <c r="A2795" s="1"/>
    </row>
    <row r="2796" spans="1:1" ht="14.25" x14ac:dyDescent="0.15">
      <c r="A2796" s="1"/>
    </row>
    <row r="2797" spans="1:1" ht="14.25" x14ac:dyDescent="0.15">
      <c r="A2797" s="1"/>
    </row>
    <row r="2798" spans="1:1" ht="14.25" x14ac:dyDescent="0.15">
      <c r="A2798" s="1"/>
    </row>
    <row r="2799" spans="1:1" ht="14.25" x14ac:dyDescent="0.15">
      <c r="A2799" s="1"/>
    </row>
    <row r="2800" spans="1:1" ht="14.25" x14ac:dyDescent="0.15">
      <c r="A2800" s="1"/>
    </row>
    <row r="2801" spans="1:1" ht="14.25" x14ac:dyDescent="0.15">
      <c r="A2801" s="1"/>
    </row>
    <row r="2802" spans="1:1" ht="14.25" x14ac:dyDescent="0.15">
      <c r="A2802" s="1"/>
    </row>
    <row r="2803" spans="1:1" ht="14.25" x14ac:dyDescent="0.15">
      <c r="A2803" s="1"/>
    </row>
    <row r="2804" spans="1:1" ht="14.25" x14ac:dyDescent="0.15">
      <c r="A2804" s="1"/>
    </row>
    <row r="2805" spans="1:1" ht="14.25" x14ac:dyDescent="0.15">
      <c r="A2805" s="1"/>
    </row>
    <row r="2806" spans="1:1" ht="14.25" x14ac:dyDescent="0.15">
      <c r="A2806" s="1"/>
    </row>
    <row r="2807" spans="1:1" ht="14.25" x14ac:dyDescent="0.15">
      <c r="A2807" s="1"/>
    </row>
    <row r="2808" spans="1:1" ht="14.25" x14ac:dyDescent="0.15">
      <c r="A2808" s="1"/>
    </row>
    <row r="2809" spans="1:1" ht="14.25" x14ac:dyDescent="0.15">
      <c r="A2809" s="1"/>
    </row>
    <row r="2810" spans="1:1" ht="14.25" x14ac:dyDescent="0.15">
      <c r="A2810" s="1"/>
    </row>
    <row r="2811" spans="1:1" ht="14.25" x14ac:dyDescent="0.15">
      <c r="A2811" s="1"/>
    </row>
    <row r="2812" spans="1:1" ht="14.25" x14ac:dyDescent="0.15">
      <c r="A2812" s="1"/>
    </row>
    <row r="2813" spans="1:1" ht="14.25" x14ac:dyDescent="0.15">
      <c r="A2813" s="1"/>
    </row>
    <row r="2814" spans="1:1" ht="14.25" x14ac:dyDescent="0.15">
      <c r="A2814" s="1"/>
    </row>
    <row r="2815" spans="1:1" ht="14.25" x14ac:dyDescent="0.15">
      <c r="A2815" s="1"/>
    </row>
    <row r="2816" spans="1:1" ht="14.25" x14ac:dyDescent="0.15">
      <c r="A2816" s="1"/>
    </row>
    <row r="2817" spans="1:1" ht="14.25" x14ac:dyDescent="0.15">
      <c r="A2817" s="1"/>
    </row>
    <row r="2818" spans="1:1" ht="14.25" x14ac:dyDescent="0.15">
      <c r="A2818" s="1"/>
    </row>
    <row r="2819" spans="1:1" ht="14.25" x14ac:dyDescent="0.15">
      <c r="A2819" s="1"/>
    </row>
    <row r="2820" spans="1:1" ht="14.25" x14ac:dyDescent="0.15">
      <c r="A2820" s="1"/>
    </row>
    <row r="2821" spans="1:1" ht="14.25" x14ac:dyDescent="0.15">
      <c r="A2821" s="1"/>
    </row>
    <row r="2822" spans="1:1" ht="14.25" x14ac:dyDescent="0.15">
      <c r="A2822" s="1"/>
    </row>
    <row r="2823" spans="1:1" ht="14.25" x14ac:dyDescent="0.15">
      <c r="A2823" s="1"/>
    </row>
    <row r="2824" spans="1:1" ht="14.25" x14ac:dyDescent="0.15">
      <c r="A2824" s="1"/>
    </row>
    <row r="2825" spans="1:1" ht="14.25" x14ac:dyDescent="0.15">
      <c r="A2825" s="1"/>
    </row>
    <row r="2826" spans="1:1" ht="14.25" x14ac:dyDescent="0.15">
      <c r="A2826" s="1"/>
    </row>
    <row r="2827" spans="1:1" ht="14.25" x14ac:dyDescent="0.15">
      <c r="A2827" s="1"/>
    </row>
    <row r="2828" spans="1:1" ht="14.25" x14ac:dyDescent="0.15">
      <c r="A2828" s="1"/>
    </row>
    <row r="2829" spans="1:1" ht="14.25" x14ac:dyDescent="0.15">
      <c r="A2829" s="1"/>
    </row>
    <row r="2830" spans="1:1" ht="14.25" x14ac:dyDescent="0.15">
      <c r="A2830" s="1"/>
    </row>
    <row r="2831" spans="1:1" ht="14.25" x14ac:dyDescent="0.15">
      <c r="A2831" s="1"/>
    </row>
    <row r="2832" spans="1:1" ht="14.25" x14ac:dyDescent="0.15">
      <c r="A2832" s="1"/>
    </row>
    <row r="2833" spans="1:1" ht="14.25" x14ac:dyDescent="0.15">
      <c r="A2833" s="1"/>
    </row>
    <row r="2834" spans="1:1" ht="14.25" x14ac:dyDescent="0.15">
      <c r="A2834" s="1"/>
    </row>
    <row r="2835" spans="1:1" ht="14.25" x14ac:dyDescent="0.15">
      <c r="A2835" s="1"/>
    </row>
    <row r="2836" spans="1:1" ht="14.25" x14ac:dyDescent="0.15">
      <c r="A2836" s="1"/>
    </row>
    <row r="2837" spans="1:1" ht="14.25" x14ac:dyDescent="0.15">
      <c r="A2837" s="1"/>
    </row>
    <row r="2838" spans="1:1" ht="14.25" x14ac:dyDescent="0.15">
      <c r="A2838" s="1"/>
    </row>
    <row r="2839" spans="1:1" ht="14.25" x14ac:dyDescent="0.15">
      <c r="A2839" s="1"/>
    </row>
    <row r="2840" spans="1:1" ht="14.25" x14ac:dyDescent="0.15">
      <c r="A2840" s="1"/>
    </row>
    <row r="2841" spans="1:1" ht="14.25" x14ac:dyDescent="0.15">
      <c r="A2841" s="1"/>
    </row>
    <row r="2842" spans="1:1" ht="14.25" x14ac:dyDescent="0.15">
      <c r="A2842" s="1"/>
    </row>
    <row r="2843" spans="1:1" ht="14.25" x14ac:dyDescent="0.15">
      <c r="A2843" s="1"/>
    </row>
    <row r="2844" spans="1:1" ht="14.25" x14ac:dyDescent="0.15">
      <c r="A2844" s="1"/>
    </row>
    <row r="2845" spans="1:1" ht="14.25" x14ac:dyDescent="0.15">
      <c r="A2845" s="1"/>
    </row>
    <row r="2846" spans="1:1" ht="14.25" x14ac:dyDescent="0.15">
      <c r="A2846" s="1"/>
    </row>
    <row r="2847" spans="1:1" ht="14.25" x14ac:dyDescent="0.15">
      <c r="A2847" s="1"/>
    </row>
    <row r="2848" spans="1:1" ht="14.25" x14ac:dyDescent="0.15">
      <c r="A2848" s="1"/>
    </row>
    <row r="2849" spans="1:1" ht="14.25" x14ac:dyDescent="0.15">
      <c r="A2849" s="1"/>
    </row>
    <row r="2850" spans="1:1" ht="14.25" x14ac:dyDescent="0.15">
      <c r="A2850" s="1"/>
    </row>
    <row r="2851" spans="1:1" ht="14.25" x14ac:dyDescent="0.15">
      <c r="A2851" s="1"/>
    </row>
    <row r="2852" spans="1:1" ht="14.25" x14ac:dyDescent="0.15">
      <c r="A2852" s="1"/>
    </row>
    <row r="2853" spans="1:1" ht="14.25" x14ac:dyDescent="0.15">
      <c r="A2853" s="1"/>
    </row>
    <row r="2854" spans="1:1" ht="14.25" x14ac:dyDescent="0.15">
      <c r="A2854" s="1"/>
    </row>
    <row r="2855" spans="1:1" ht="14.25" x14ac:dyDescent="0.15">
      <c r="A2855" s="1"/>
    </row>
    <row r="2856" spans="1:1" ht="14.25" x14ac:dyDescent="0.15">
      <c r="A2856" s="1"/>
    </row>
    <row r="2857" spans="1:1" ht="14.25" x14ac:dyDescent="0.15">
      <c r="A2857" s="1"/>
    </row>
    <row r="2858" spans="1:1" ht="14.25" x14ac:dyDescent="0.15">
      <c r="A2858" s="1"/>
    </row>
    <row r="2859" spans="1:1" ht="14.25" x14ac:dyDescent="0.15">
      <c r="A2859" s="1"/>
    </row>
    <row r="2860" spans="1:1" ht="14.25" x14ac:dyDescent="0.15">
      <c r="A2860" s="1"/>
    </row>
    <row r="2861" spans="1:1" ht="14.25" x14ac:dyDescent="0.15">
      <c r="A2861" s="1"/>
    </row>
    <row r="2862" spans="1:1" ht="14.25" x14ac:dyDescent="0.15">
      <c r="A2862" s="1"/>
    </row>
    <row r="2863" spans="1:1" ht="14.25" x14ac:dyDescent="0.15">
      <c r="A2863" s="1"/>
    </row>
    <row r="2864" spans="1:1" ht="14.25" x14ac:dyDescent="0.15">
      <c r="A2864" s="1"/>
    </row>
    <row r="2865" spans="1:1" ht="14.25" x14ac:dyDescent="0.15">
      <c r="A2865" s="1"/>
    </row>
    <row r="2866" spans="1:1" ht="14.25" x14ac:dyDescent="0.15">
      <c r="A2866" s="1"/>
    </row>
    <row r="2867" spans="1:1" ht="14.25" x14ac:dyDescent="0.15">
      <c r="A2867" s="1"/>
    </row>
    <row r="2868" spans="1:1" ht="14.25" x14ac:dyDescent="0.15">
      <c r="A2868" s="1"/>
    </row>
    <row r="2869" spans="1:1" ht="14.25" x14ac:dyDescent="0.15">
      <c r="A2869" s="1"/>
    </row>
    <row r="2870" spans="1:1" ht="14.25" x14ac:dyDescent="0.15">
      <c r="A2870" s="1"/>
    </row>
    <row r="2871" spans="1:1" ht="14.25" x14ac:dyDescent="0.15">
      <c r="A2871" s="1"/>
    </row>
    <row r="2872" spans="1:1" ht="14.25" x14ac:dyDescent="0.15">
      <c r="A2872" s="1"/>
    </row>
    <row r="2873" spans="1:1" ht="14.25" x14ac:dyDescent="0.15">
      <c r="A2873" s="1"/>
    </row>
    <row r="2874" spans="1:1" ht="14.25" x14ac:dyDescent="0.15">
      <c r="A2874" s="1"/>
    </row>
    <row r="2875" spans="1:1" ht="14.25" x14ac:dyDescent="0.15">
      <c r="A2875" s="1"/>
    </row>
    <row r="2876" spans="1:1" ht="14.25" x14ac:dyDescent="0.15">
      <c r="A2876" s="1"/>
    </row>
    <row r="2877" spans="1:1" ht="14.25" x14ac:dyDescent="0.15">
      <c r="A2877" s="1"/>
    </row>
    <row r="2878" spans="1:1" ht="14.25" x14ac:dyDescent="0.15">
      <c r="A2878" s="1"/>
    </row>
    <row r="2879" spans="1:1" ht="14.25" x14ac:dyDescent="0.15">
      <c r="A2879" s="1"/>
    </row>
    <row r="2880" spans="1:1" ht="14.25" x14ac:dyDescent="0.15">
      <c r="A2880" s="1"/>
    </row>
    <row r="2881" spans="1:1" ht="14.25" x14ac:dyDescent="0.15">
      <c r="A2881" s="1"/>
    </row>
    <row r="2882" spans="1:1" ht="14.25" x14ac:dyDescent="0.15">
      <c r="A2882" s="1"/>
    </row>
    <row r="2883" spans="1:1" ht="14.25" x14ac:dyDescent="0.15">
      <c r="A2883" s="1"/>
    </row>
    <row r="2884" spans="1:1" ht="14.25" x14ac:dyDescent="0.15">
      <c r="A2884" s="1"/>
    </row>
    <row r="2885" spans="1:1" ht="14.25" x14ac:dyDescent="0.15">
      <c r="A2885" s="1"/>
    </row>
    <row r="2886" spans="1:1" ht="14.25" x14ac:dyDescent="0.15">
      <c r="A2886" s="1"/>
    </row>
    <row r="2887" spans="1:1" ht="14.25" x14ac:dyDescent="0.15">
      <c r="A2887" s="1"/>
    </row>
    <row r="2888" spans="1:1" ht="14.25" x14ac:dyDescent="0.15">
      <c r="A2888" s="1"/>
    </row>
    <row r="2889" spans="1:1" ht="14.25" x14ac:dyDescent="0.15">
      <c r="A2889" s="1"/>
    </row>
    <row r="2890" spans="1:1" ht="14.25" x14ac:dyDescent="0.15">
      <c r="A2890" s="1"/>
    </row>
    <row r="2891" spans="1:1" ht="14.25" x14ac:dyDescent="0.15">
      <c r="A2891" s="1"/>
    </row>
    <row r="2892" spans="1:1" ht="14.25" x14ac:dyDescent="0.15">
      <c r="A2892" s="1"/>
    </row>
    <row r="2893" spans="1:1" ht="14.25" x14ac:dyDescent="0.15">
      <c r="A2893" s="1"/>
    </row>
    <row r="2894" spans="1:1" ht="14.25" x14ac:dyDescent="0.15">
      <c r="A2894" s="1"/>
    </row>
    <row r="2895" spans="1:1" ht="14.25" x14ac:dyDescent="0.15">
      <c r="A2895" s="1"/>
    </row>
    <row r="2896" spans="1:1" ht="14.25" x14ac:dyDescent="0.15">
      <c r="A2896" s="1"/>
    </row>
    <row r="2897" spans="1:1" ht="14.25" x14ac:dyDescent="0.15">
      <c r="A2897" s="1"/>
    </row>
    <row r="2898" spans="1:1" ht="14.25" x14ac:dyDescent="0.15">
      <c r="A2898" s="1"/>
    </row>
    <row r="2899" spans="1:1" ht="14.25" x14ac:dyDescent="0.15">
      <c r="A2899" s="1"/>
    </row>
    <row r="2900" spans="1:1" ht="14.25" x14ac:dyDescent="0.15">
      <c r="A2900" s="1"/>
    </row>
    <row r="2901" spans="1:1" ht="14.25" x14ac:dyDescent="0.15">
      <c r="A2901" s="1"/>
    </row>
    <row r="2902" spans="1:1" ht="14.25" x14ac:dyDescent="0.15">
      <c r="A2902" s="1"/>
    </row>
    <row r="2903" spans="1:1" ht="14.25" x14ac:dyDescent="0.15">
      <c r="A2903" s="1"/>
    </row>
    <row r="2904" spans="1:1" ht="14.25" x14ac:dyDescent="0.15">
      <c r="A2904" s="1"/>
    </row>
    <row r="2905" spans="1:1" ht="14.25" x14ac:dyDescent="0.15">
      <c r="A2905" s="1"/>
    </row>
    <row r="2906" spans="1:1" ht="14.25" x14ac:dyDescent="0.15">
      <c r="A2906" s="1"/>
    </row>
    <row r="2907" spans="1:1" ht="14.25" x14ac:dyDescent="0.15">
      <c r="A2907" s="1"/>
    </row>
    <row r="2908" spans="1:1" ht="14.25" x14ac:dyDescent="0.15">
      <c r="A2908" s="1"/>
    </row>
    <row r="2909" spans="1:1" ht="14.25" x14ac:dyDescent="0.15">
      <c r="A2909" s="1"/>
    </row>
    <row r="2910" spans="1:1" ht="14.25" x14ac:dyDescent="0.15">
      <c r="A2910" s="1"/>
    </row>
    <row r="2911" spans="1:1" ht="14.25" x14ac:dyDescent="0.15">
      <c r="A2911" s="1"/>
    </row>
    <row r="2912" spans="1:1" ht="14.25" x14ac:dyDescent="0.15">
      <c r="A2912" s="1"/>
    </row>
    <row r="2913" spans="1:1" ht="14.25" x14ac:dyDescent="0.15">
      <c r="A2913" s="1"/>
    </row>
    <row r="2914" spans="1:1" ht="14.25" x14ac:dyDescent="0.15">
      <c r="A2914" s="1"/>
    </row>
    <row r="2915" spans="1:1" ht="14.25" x14ac:dyDescent="0.15">
      <c r="A2915" s="1"/>
    </row>
    <row r="2916" spans="1:1" ht="14.25" x14ac:dyDescent="0.15">
      <c r="A2916" s="1"/>
    </row>
    <row r="2917" spans="1:1" ht="14.25" x14ac:dyDescent="0.15">
      <c r="A2917" s="1"/>
    </row>
    <row r="2918" spans="1:1" ht="14.25" x14ac:dyDescent="0.15">
      <c r="A2918" s="1"/>
    </row>
    <row r="2919" spans="1:1" ht="14.25" x14ac:dyDescent="0.15">
      <c r="A2919" s="1"/>
    </row>
    <row r="2920" spans="1:1" ht="14.25" x14ac:dyDescent="0.15">
      <c r="A2920" s="1"/>
    </row>
    <row r="2921" spans="1:1" ht="14.25" x14ac:dyDescent="0.15">
      <c r="A2921" s="1"/>
    </row>
    <row r="2922" spans="1:1" ht="14.25" x14ac:dyDescent="0.15">
      <c r="A2922" s="1"/>
    </row>
    <row r="2923" spans="1:1" ht="14.25" x14ac:dyDescent="0.15">
      <c r="A2923" s="1"/>
    </row>
    <row r="2924" spans="1:1" ht="14.25" x14ac:dyDescent="0.15">
      <c r="A2924" s="1"/>
    </row>
    <row r="2925" spans="1:1" ht="14.25" x14ac:dyDescent="0.15">
      <c r="A2925" s="1"/>
    </row>
    <row r="2926" spans="1:1" ht="14.25" x14ac:dyDescent="0.15">
      <c r="A2926" s="1"/>
    </row>
    <row r="2927" spans="1:1" ht="14.25" x14ac:dyDescent="0.15">
      <c r="A2927" s="1"/>
    </row>
    <row r="2928" spans="1:1" ht="14.25" x14ac:dyDescent="0.15">
      <c r="A2928" s="1"/>
    </row>
    <row r="2929" spans="1:1" ht="14.25" x14ac:dyDescent="0.15">
      <c r="A2929" s="1"/>
    </row>
    <row r="2930" spans="1:1" ht="14.25" x14ac:dyDescent="0.15">
      <c r="A2930" s="1"/>
    </row>
    <row r="2931" spans="1:1" ht="14.25" x14ac:dyDescent="0.15">
      <c r="A2931" s="1"/>
    </row>
    <row r="2932" spans="1:1" ht="14.25" x14ac:dyDescent="0.15">
      <c r="A2932" s="1"/>
    </row>
    <row r="2933" spans="1:1" ht="14.25" x14ac:dyDescent="0.15">
      <c r="A2933" s="1"/>
    </row>
    <row r="2934" spans="1:1" ht="14.25" x14ac:dyDescent="0.15">
      <c r="A2934" s="1"/>
    </row>
    <row r="2935" spans="1:1" ht="14.25" x14ac:dyDescent="0.15">
      <c r="A2935" s="1"/>
    </row>
    <row r="2936" spans="1:1" ht="14.25" x14ac:dyDescent="0.15">
      <c r="A2936" s="1"/>
    </row>
    <row r="2937" spans="1:1" ht="14.25" x14ac:dyDescent="0.15">
      <c r="A2937" s="1"/>
    </row>
    <row r="2938" spans="1:1" ht="14.25" x14ac:dyDescent="0.15">
      <c r="A2938" s="1"/>
    </row>
    <row r="2939" spans="1:1" ht="14.25" x14ac:dyDescent="0.15">
      <c r="A2939" s="1"/>
    </row>
    <row r="2940" spans="1:1" ht="14.25" x14ac:dyDescent="0.15">
      <c r="A2940" s="1"/>
    </row>
    <row r="2941" spans="1:1" ht="14.25" x14ac:dyDescent="0.15">
      <c r="A2941" s="1"/>
    </row>
    <row r="2942" spans="1:1" ht="14.25" x14ac:dyDescent="0.15">
      <c r="A2942" s="1"/>
    </row>
    <row r="2943" spans="1:1" ht="14.25" x14ac:dyDescent="0.15">
      <c r="A2943" s="1"/>
    </row>
    <row r="2944" spans="1:1" ht="14.25" x14ac:dyDescent="0.15">
      <c r="A2944" s="1"/>
    </row>
    <row r="2945" spans="1:1" ht="14.25" x14ac:dyDescent="0.15">
      <c r="A2945" s="1"/>
    </row>
    <row r="2946" spans="1:1" ht="14.25" x14ac:dyDescent="0.15">
      <c r="A2946" s="1"/>
    </row>
    <row r="2947" spans="1:1" ht="14.25" x14ac:dyDescent="0.15">
      <c r="A2947" s="1"/>
    </row>
    <row r="2948" spans="1:1" ht="14.25" x14ac:dyDescent="0.15">
      <c r="A2948" s="1"/>
    </row>
    <row r="2949" spans="1:1" ht="14.25" x14ac:dyDescent="0.15">
      <c r="A2949" s="1"/>
    </row>
    <row r="2950" spans="1:1" ht="14.25" x14ac:dyDescent="0.15">
      <c r="A2950" s="1"/>
    </row>
    <row r="2951" spans="1:1" ht="14.25" x14ac:dyDescent="0.15">
      <c r="A2951" s="1"/>
    </row>
    <row r="2952" spans="1:1" ht="14.25" x14ac:dyDescent="0.15">
      <c r="A2952" s="1"/>
    </row>
    <row r="2953" spans="1:1" ht="14.25" x14ac:dyDescent="0.15">
      <c r="A2953" s="1"/>
    </row>
    <row r="2954" spans="1:1" ht="14.25" x14ac:dyDescent="0.15">
      <c r="A2954" s="1"/>
    </row>
    <row r="2955" spans="1:1" ht="14.25" x14ac:dyDescent="0.15">
      <c r="A2955" s="1"/>
    </row>
    <row r="2956" spans="1:1" ht="14.25" x14ac:dyDescent="0.15">
      <c r="A2956" s="1"/>
    </row>
    <row r="2957" spans="1:1" ht="14.25" x14ac:dyDescent="0.15">
      <c r="A2957" s="1"/>
    </row>
    <row r="2958" spans="1:1" ht="14.25" x14ac:dyDescent="0.15">
      <c r="A2958" s="1"/>
    </row>
    <row r="2959" spans="1:1" ht="14.25" x14ac:dyDescent="0.15">
      <c r="A2959" s="1"/>
    </row>
    <row r="2960" spans="1:1" ht="14.25" x14ac:dyDescent="0.15">
      <c r="A2960" s="1"/>
    </row>
    <row r="2961" spans="1:1" ht="14.25" x14ac:dyDescent="0.15">
      <c r="A2961" s="1"/>
    </row>
    <row r="2962" spans="1:1" ht="14.25" x14ac:dyDescent="0.15">
      <c r="A2962" s="1"/>
    </row>
    <row r="2963" spans="1:1" ht="14.25" x14ac:dyDescent="0.15">
      <c r="A2963" s="1"/>
    </row>
    <row r="2964" spans="1:1" ht="14.25" x14ac:dyDescent="0.15">
      <c r="A2964" s="1"/>
    </row>
    <row r="2965" spans="1:1" ht="14.25" x14ac:dyDescent="0.15">
      <c r="A2965" s="1"/>
    </row>
    <row r="2966" spans="1:1" ht="14.25" x14ac:dyDescent="0.15">
      <c r="A2966" s="1"/>
    </row>
    <row r="2967" spans="1:1" ht="14.25" x14ac:dyDescent="0.15">
      <c r="A2967" s="1"/>
    </row>
    <row r="2968" spans="1:1" ht="14.25" x14ac:dyDescent="0.15">
      <c r="A2968" s="1"/>
    </row>
    <row r="2969" spans="1:1" ht="14.25" x14ac:dyDescent="0.15">
      <c r="A2969" s="1"/>
    </row>
    <row r="2970" spans="1:1" ht="14.25" x14ac:dyDescent="0.15">
      <c r="A2970" s="1"/>
    </row>
    <row r="2971" spans="1:1" ht="14.25" x14ac:dyDescent="0.15">
      <c r="A2971" s="1"/>
    </row>
    <row r="2972" spans="1:1" ht="14.25" x14ac:dyDescent="0.15">
      <c r="A2972" s="1"/>
    </row>
    <row r="2973" spans="1:1" ht="14.25" x14ac:dyDescent="0.15">
      <c r="A2973" s="1"/>
    </row>
    <row r="2974" spans="1:1" ht="14.25" x14ac:dyDescent="0.15">
      <c r="A2974" s="1"/>
    </row>
    <row r="2975" spans="1:1" ht="14.25" x14ac:dyDescent="0.15">
      <c r="A2975" s="1"/>
    </row>
    <row r="2976" spans="1:1" ht="14.25" x14ac:dyDescent="0.15">
      <c r="A2976" s="1"/>
    </row>
    <row r="2977" spans="1:1" ht="14.25" x14ac:dyDescent="0.15">
      <c r="A2977" s="1"/>
    </row>
    <row r="2978" spans="1:1" ht="14.25" x14ac:dyDescent="0.15">
      <c r="A2978" s="1"/>
    </row>
    <row r="2979" spans="1:1" ht="14.25" x14ac:dyDescent="0.15">
      <c r="A2979" s="1"/>
    </row>
    <row r="2980" spans="1:1" ht="14.25" x14ac:dyDescent="0.15">
      <c r="A2980" s="1"/>
    </row>
    <row r="2981" spans="1:1" ht="14.25" x14ac:dyDescent="0.15">
      <c r="A2981" s="1"/>
    </row>
    <row r="2982" spans="1:1" ht="14.25" x14ac:dyDescent="0.15">
      <c r="A2982" s="1"/>
    </row>
    <row r="2983" spans="1:1" ht="14.25" x14ac:dyDescent="0.15">
      <c r="A2983" s="1"/>
    </row>
    <row r="2984" spans="1:1" ht="14.25" x14ac:dyDescent="0.15">
      <c r="A2984" s="1"/>
    </row>
    <row r="2985" spans="1:1" ht="14.25" x14ac:dyDescent="0.15">
      <c r="A2985" s="1"/>
    </row>
    <row r="2986" spans="1:1" ht="14.25" x14ac:dyDescent="0.15">
      <c r="A2986" s="1"/>
    </row>
    <row r="2987" spans="1:1" ht="14.25" x14ac:dyDescent="0.15">
      <c r="A2987" s="1"/>
    </row>
    <row r="2988" spans="1:1" ht="14.25" x14ac:dyDescent="0.15">
      <c r="A2988" s="1"/>
    </row>
    <row r="2989" spans="1:1" ht="14.25" x14ac:dyDescent="0.15">
      <c r="A2989" s="1"/>
    </row>
    <row r="2990" spans="1:1" ht="14.25" x14ac:dyDescent="0.15">
      <c r="A2990" s="1"/>
    </row>
    <row r="2991" spans="1:1" ht="14.25" x14ac:dyDescent="0.15">
      <c r="A2991" s="1"/>
    </row>
    <row r="2992" spans="1:1" ht="14.25" x14ac:dyDescent="0.15">
      <c r="A2992" s="1"/>
    </row>
    <row r="2993" spans="1:1" ht="14.25" x14ac:dyDescent="0.15">
      <c r="A2993" s="1"/>
    </row>
    <row r="2994" spans="1:1" ht="14.25" x14ac:dyDescent="0.15">
      <c r="A2994" s="1"/>
    </row>
    <row r="2995" spans="1:1" ht="14.25" x14ac:dyDescent="0.15">
      <c r="A2995" s="1"/>
    </row>
    <row r="2996" spans="1:1" ht="14.25" x14ac:dyDescent="0.15">
      <c r="A2996" s="1"/>
    </row>
    <row r="2997" spans="1:1" ht="14.25" x14ac:dyDescent="0.15">
      <c r="A2997" s="1"/>
    </row>
    <row r="2998" spans="1:1" ht="14.25" x14ac:dyDescent="0.15">
      <c r="A2998" s="1"/>
    </row>
    <row r="2999" spans="1:1" ht="14.25" x14ac:dyDescent="0.15">
      <c r="A2999" s="1"/>
    </row>
    <row r="3000" spans="1:1" ht="14.25" x14ac:dyDescent="0.15">
      <c r="A3000" s="1"/>
    </row>
    <row r="3001" spans="1:1" ht="14.25" x14ac:dyDescent="0.15">
      <c r="A3001" s="1"/>
    </row>
    <row r="3002" spans="1:1" ht="14.25" x14ac:dyDescent="0.15">
      <c r="A3002" s="1"/>
    </row>
    <row r="3003" spans="1:1" ht="14.25" x14ac:dyDescent="0.15">
      <c r="A3003" s="1"/>
    </row>
    <row r="3004" spans="1:1" ht="14.25" x14ac:dyDescent="0.15">
      <c r="A3004" s="1"/>
    </row>
    <row r="3005" spans="1:1" ht="14.25" x14ac:dyDescent="0.15">
      <c r="A3005" s="1"/>
    </row>
    <row r="3006" spans="1:1" ht="14.25" x14ac:dyDescent="0.15">
      <c r="A3006" s="1"/>
    </row>
    <row r="3007" spans="1:1" ht="14.25" x14ac:dyDescent="0.15">
      <c r="A3007" s="1"/>
    </row>
    <row r="3008" spans="1:1" ht="14.25" x14ac:dyDescent="0.15">
      <c r="A3008" s="1"/>
    </row>
    <row r="3009" spans="1:1" ht="14.25" x14ac:dyDescent="0.15">
      <c r="A3009" s="1"/>
    </row>
    <row r="3010" spans="1:1" ht="14.25" x14ac:dyDescent="0.15">
      <c r="A3010" s="1"/>
    </row>
    <row r="3011" spans="1:1" ht="14.25" x14ac:dyDescent="0.15">
      <c r="A3011" s="1"/>
    </row>
    <row r="3012" spans="1:1" ht="14.25" x14ac:dyDescent="0.15">
      <c r="A3012" s="1"/>
    </row>
    <row r="3013" spans="1:1" ht="14.25" x14ac:dyDescent="0.15">
      <c r="A3013" s="1"/>
    </row>
    <row r="3014" spans="1:1" ht="14.25" x14ac:dyDescent="0.15">
      <c r="A3014" s="1"/>
    </row>
    <row r="3015" spans="1:1" ht="14.25" x14ac:dyDescent="0.15">
      <c r="A3015" s="1"/>
    </row>
    <row r="3016" spans="1:1" ht="14.25" x14ac:dyDescent="0.15">
      <c r="A3016" s="1"/>
    </row>
    <row r="3017" spans="1:1" ht="14.25" x14ac:dyDescent="0.15">
      <c r="A3017" s="1"/>
    </row>
    <row r="3018" spans="1:1" ht="14.25" x14ac:dyDescent="0.15">
      <c r="A3018" s="1"/>
    </row>
    <row r="3019" spans="1:1" ht="14.25" x14ac:dyDescent="0.15">
      <c r="A3019" s="1"/>
    </row>
    <row r="3020" spans="1:1" ht="14.25" x14ac:dyDescent="0.15">
      <c r="A3020" s="1"/>
    </row>
    <row r="3021" spans="1:1" ht="14.25" x14ac:dyDescent="0.15">
      <c r="A3021" s="1"/>
    </row>
    <row r="3022" spans="1:1" ht="14.25" x14ac:dyDescent="0.15">
      <c r="A3022" s="1"/>
    </row>
    <row r="3023" spans="1:1" ht="14.25" x14ac:dyDescent="0.15">
      <c r="A3023" s="1"/>
    </row>
    <row r="3024" spans="1:1" ht="14.25" x14ac:dyDescent="0.15">
      <c r="A3024" s="1"/>
    </row>
    <row r="3025" spans="1:1" ht="14.25" x14ac:dyDescent="0.15">
      <c r="A3025" s="1"/>
    </row>
    <row r="3026" spans="1:1" ht="14.25" x14ac:dyDescent="0.15">
      <c r="A3026" s="1"/>
    </row>
    <row r="3027" spans="1:1" ht="14.25" x14ac:dyDescent="0.15">
      <c r="A3027" s="1"/>
    </row>
    <row r="3028" spans="1:1" ht="14.25" x14ac:dyDescent="0.15">
      <c r="A3028" s="1"/>
    </row>
    <row r="3029" spans="1:1" ht="14.25" x14ac:dyDescent="0.15">
      <c r="A3029" s="1"/>
    </row>
    <row r="3030" spans="1:1" ht="14.25" x14ac:dyDescent="0.15">
      <c r="A3030" s="1"/>
    </row>
    <row r="3031" spans="1:1" ht="14.25" x14ac:dyDescent="0.15">
      <c r="A3031" s="1"/>
    </row>
    <row r="3032" spans="1:1" ht="14.25" x14ac:dyDescent="0.15">
      <c r="A3032" s="1"/>
    </row>
    <row r="3033" spans="1:1" ht="14.25" x14ac:dyDescent="0.15">
      <c r="A3033" s="1"/>
    </row>
    <row r="3034" spans="1:1" ht="14.25" x14ac:dyDescent="0.15">
      <c r="A3034" s="1"/>
    </row>
    <row r="3035" spans="1:1" ht="14.25" x14ac:dyDescent="0.15">
      <c r="A3035" s="1"/>
    </row>
    <row r="3036" spans="1:1" ht="14.25" x14ac:dyDescent="0.15">
      <c r="A3036" s="1"/>
    </row>
    <row r="3037" spans="1:1" ht="14.25" x14ac:dyDescent="0.15">
      <c r="A3037" s="1"/>
    </row>
    <row r="3038" spans="1:1" ht="14.25" x14ac:dyDescent="0.15">
      <c r="A3038" s="1"/>
    </row>
    <row r="3039" spans="1:1" ht="14.25" x14ac:dyDescent="0.15">
      <c r="A3039" s="1"/>
    </row>
    <row r="3040" spans="1:1" ht="14.25" x14ac:dyDescent="0.15">
      <c r="A3040" s="1"/>
    </row>
    <row r="3041" spans="1:1" ht="14.25" x14ac:dyDescent="0.15">
      <c r="A3041" s="1"/>
    </row>
    <row r="3042" spans="1:1" ht="14.25" x14ac:dyDescent="0.15">
      <c r="A3042" s="1"/>
    </row>
    <row r="3043" spans="1:1" ht="14.25" x14ac:dyDescent="0.15">
      <c r="A3043" s="1"/>
    </row>
    <row r="3044" spans="1:1" ht="14.25" x14ac:dyDescent="0.15">
      <c r="A3044" s="1"/>
    </row>
    <row r="3045" spans="1:1" ht="14.25" x14ac:dyDescent="0.15">
      <c r="A3045" s="1"/>
    </row>
    <row r="3046" spans="1:1" ht="14.25" x14ac:dyDescent="0.15">
      <c r="A3046" s="1"/>
    </row>
    <row r="3047" spans="1:1" ht="14.25" x14ac:dyDescent="0.15">
      <c r="A3047" s="1"/>
    </row>
    <row r="3048" spans="1:1" ht="14.25" x14ac:dyDescent="0.15">
      <c r="A3048" s="1"/>
    </row>
    <row r="3049" spans="1:1" ht="14.25" x14ac:dyDescent="0.15">
      <c r="A3049" s="1"/>
    </row>
    <row r="3050" spans="1:1" ht="14.25" x14ac:dyDescent="0.15">
      <c r="A3050" s="1"/>
    </row>
    <row r="3051" spans="1:1" ht="14.25" x14ac:dyDescent="0.15">
      <c r="A3051" s="1"/>
    </row>
    <row r="3052" spans="1:1" ht="14.25" x14ac:dyDescent="0.15">
      <c r="A3052" s="1"/>
    </row>
    <row r="3053" spans="1:1" ht="14.25" x14ac:dyDescent="0.15">
      <c r="A3053" s="1"/>
    </row>
    <row r="3054" spans="1:1" ht="14.25" x14ac:dyDescent="0.15">
      <c r="A3054" s="1"/>
    </row>
    <row r="3055" spans="1:1" ht="14.25" x14ac:dyDescent="0.15">
      <c r="A3055" s="1"/>
    </row>
    <row r="3056" spans="1:1" ht="14.25" x14ac:dyDescent="0.15">
      <c r="A3056" s="1"/>
    </row>
    <row r="3057" spans="1:1" ht="14.25" x14ac:dyDescent="0.15">
      <c r="A3057" s="1"/>
    </row>
    <row r="3058" spans="1:1" ht="14.25" x14ac:dyDescent="0.15">
      <c r="A3058" s="1"/>
    </row>
    <row r="3059" spans="1:1" ht="14.25" x14ac:dyDescent="0.15">
      <c r="A3059" s="1"/>
    </row>
    <row r="3060" spans="1:1" ht="14.25" x14ac:dyDescent="0.15">
      <c r="A3060" s="1"/>
    </row>
    <row r="3061" spans="1:1" ht="14.25" x14ac:dyDescent="0.15">
      <c r="A3061" s="1"/>
    </row>
    <row r="3062" spans="1:1" ht="14.25" x14ac:dyDescent="0.15">
      <c r="A3062" s="1"/>
    </row>
    <row r="3063" spans="1:1" ht="14.25" x14ac:dyDescent="0.15">
      <c r="A3063" s="1"/>
    </row>
    <row r="3064" spans="1:1" ht="14.25" x14ac:dyDescent="0.15">
      <c r="A3064" s="1"/>
    </row>
    <row r="3065" spans="1:1" ht="14.25" x14ac:dyDescent="0.15">
      <c r="A3065" s="1"/>
    </row>
    <row r="3066" spans="1:1" ht="14.25" x14ac:dyDescent="0.15">
      <c r="A3066" s="1"/>
    </row>
    <row r="3067" spans="1:1" ht="14.25" x14ac:dyDescent="0.15">
      <c r="A3067" s="1"/>
    </row>
    <row r="3068" spans="1:1" ht="14.25" x14ac:dyDescent="0.15">
      <c r="A3068" s="1"/>
    </row>
    <row r="3069" spans="1:1" ht="14.25" x14ac:dyDescent="0.15">
      <c r="A3069" s="1"/>
    </row>
    <row r="3070" spans="1:1" ht="14.25" x14ac:dyDescent="0.15">
      <c r="A3070" s="1"/>
    </row>
    <row r="3071" spans="1:1" ht="14.25" x14ac:dyDescent="0.15">
      <c r="A3071" s="1"/>
    </row>
    <row r="3072" spans="1:1" ht="14.25" x14ac:dyDescent="0.15">
      <c r="A3072" s="1"/>
    </row>
    <row r="3073" spans="1:1" ht="14.25" x14ac:dyDescent="0.15">
      <c r="A3073" s="1"/>
    </row>
    <row r="3074" spans="1:1" ht="14.25" x14ac:dyDescent="0.15">
      <c r="A3074" s="1"/>
    </row>
    <row r="3075" spans="1:1" ht="14.25" x14ac:dyDescent="0.15">
      <c r="A3075" s="1"/>
    </row>
    <row r="3076" spans="1:1" ht="14.25" x14ac:dyDescent="0.15">
      <c r="A3076" s="1"/>
    </row>
    <row r="3077" spans="1:1" ht="14.25" x14ac:dyDescent="0.15">
      <c r="A3077" s="1"/>
    </row>
    <row r="3078" spans="1:1" ht="14.25" x14ac:dyDescent="0.15">
      <c r="A3078" s="1"/>
    </row>
    <row r="3079" spans="1:1" ht="14.25" x14ac:dyDescent="0.15">
      <c r="A3079" s="1"/>
    </row>
    <row r="3080" spans="1:1" ht="14.25" x14ac:dyDescent="0.15">
      <c r="A3080" s="1"/>
    </row>
    <row r="3081" spans="1:1" ht="14.25" x14ac:dyDescent="0.15">
      <c r="A3081" s="1"/>
    </row>
    <row r="3082" spans="1:1" ht="14.25" x14ac:dyDescent="0.15">
      <c r="A3082" s="1"/>
    </row>
    <row r="3083" spans="1:1" ht="14.25" x14ac:dyDescent="0.15">
      <c r="A3083" s="1"/>
    </row>
    <row r="3084" spans="1:1" ht="14.25" x14ac:dyDescent="0.15">
      <c r="A3084" s="1"/>
    </row>
    <row r="3085" spans="1:1" ht="14.25" x14ac:dyDescent="0.15">
      <c r="A3085" s="1"/>
    </row>
    <row r="3086" spans="1:1" ht="14.25" x14ac:dyDescent="0.15">
      <c r="A3086" s="1"/>
    </row>
    <row r="3087" spans="1:1" ht="14.25" x14ac:dyDescent="0.15">
      <c r="A3087" s="1"/>
    </row>
    <row r="3088" spans="1:1" ht="14.25" x14ac:dyDescent="0.15">
      <c r="A3088" s="1"/>
    </row>
    <row r="3089" spans="1:1" ht="14.25" x14ac:dyDescent="0.15">
      <c r="A3089" s="1"/>
    </row>
    <row r="3090" spans="1:1" ht="14.25" x14ac:dyDescent="0.15">
      <c r="A3090" s="1"/>
    </row>
    <row r="3091" spans="1:1" ht="14.25" x14ac:dyDescent="0.15">
      <c r="A3091" s="1"/>
    </row>
    <row r="3092" spans="1:1" ht="14.25" x14ac:dyDescent="0.15">
      <c r="A3092" s="1"/>
    </row>
    <row r="3093" spans="1:1" ht="14.25" x14ac:dyDescent="0.15">
      <c r="A3093" s="1"/>
    </row>
    <row r="3094" spans="1:1" ht="14.25" x14ac:dyDescent="0.15">
      <c r="A3094" s="1"/>
    </row>
    <row r="3095" spans="1:1" ht="14.25" x14ac:dyDescent="0.15">
      <c r="A3095" s="1"/>
    </row>
    <row r="3096" spans="1:1" ht="14.25" x14ac:dyDescent="0.15">
      <c r="A3096" s="1"/>
    </row>
    <row r="3097" spans="1:1" ht="14.25" x14ac:dyDescent="0.15">
      <c r="A3097" s="1"/>
    </row>
    <row r="3098" spans="1:1" ht="14.25" x14ac:dyDescent="0.15">
      <c r="A3098" s="1"/>
    </row>
    <row r="3099" spans="1:1" ht="14.25" x14ac:dyDescent="0.15">
      <c r="A3099" s="1"/>
    </row>
    <row r="3100" spans="1:1" ht="14.25" x14ac:dyDescent="0.15">
      <c r="A3100" s="1"/>
    </row>
    <row r="3101" spans="1:1" ht="14.25" x14ac:dyDescent="0.15">
      <c r="A3101" s="1"/>
    </row>
    <row r="3102" spans="1:1" ht="14.25" x14ac:dyDescent="0.15">
      <c r="A3102" s="1"/>
    </row>
    <row r="3103" spans="1:1" ht="14.25" x14ac:dyDescent="0.15">
      <c r="A3103" s="1"/>
    </row>
    <row r="3104" spans="1:1" ht="14.25" x14ac:dyDescent="0.15">
      <c r="A3104" s="1"/>
    </row>
    <row r="3105" spans="1:1" ht="14.25" x14ac:dyDescent="0.15">
      <c r="A3105" s="1"/>
    </row>
    <row r="3106" spans="1:1" ht="14.25" x14ac:dyDescent="0.15">
      <c r="A3106" s="1"/>
    </row>
    <row r="3107" spans="1:1" ht="14.25" x14ac:dyDescent="0.15">
      <c r="A3107" s="1"/>
    </row>
    <row r="3108" spans="1:1" ht="14.25" x14ac:dyDescent="0.15">
      <c r="A3108" s="1"/>
    </row>
    <row r="3109" spans="1:1" ht="14.25" x14ac:dyDescent="0.15">
      <c r="A3109" s="1"/>
    </row>
    <row r="3110" spans="1:1" ht="14.25" x14ac:dyDescent="0.15">
      <c r="A3110" s="1"/>
    </row>
    <row r="3111" spans="1:1" ht="14.25" x14ac:dyDescent="0.15">
      <c r="A3111" s="1"/>
    </row>
    <row r="3112" spans="1:1" ht="14.25" x14ac:dyDescent="0.15">
      <c r="A3112" s="1"/>
    </row>
    <row r="3113" spans="1:1" ht="14.25" x14ac:dyDescent="0.15">
      <c r="A3113" s="1"/>
    </row>
    <row r="3114" spans="1:1" ht="14.25" x14ac:dyDescent="0.15">
      <c r="A3114" s="1"/>
    </row>
    <row r="3115" spans="1:1" ht="14.25" x14ac:dyDescent="0.15">
      <c r="A3115" s="1"/>
    </row>
    <row r="3116" spans="1:1" ht="14.25" x14ac:dyDescent="0.15">
      <c r="A3116" s="1"/>
    </row>
    <row r="3117" spans="1:1" ht="14.25" x14ac:dyDescent="0.15">
      <c r="A3117" s="1"/>
    </row>
    <row r="3118" spans="1:1" ht="14.25" x14ac:dyDescent="0.15">
      <c r="A3118" s="1"/>
    </row>
    <row r="3119" spans="1:1" ht="14.25" x14ac:dyDescent="0.15">
      <c r="A3119" s="1"/>
    </row>
    <row r="3120" spans="1:1" ht="14.25" x14ac:dyDescent="0.15">
      <c r="A3120" s="1"/>
    </row>
    <row r="3121" spans="1:1" ht="14.25" x14ac:dyDescent="0.15">
      <c r="A3121" s="1"/>
    </row>
    <row r="3122" spans="1:1" ht="14.25" x14ac:dyDescent="0.15">
      <c r="A3122" s="1"/>
    </row>
    <row r="3123" spans="1:1" ht="14.25" x14ac:dyDescent="0.15">
      <c r="A3123" s="1"/>
    </row>
    <row r="3124" spans="1:1" ht="14.25" x14ac:dyDescent="0.15">
      <c r="A3124" s="1"/>
    </row>
    <row r="3125" spans="1:1" ht="14.25" x14ac:dyDescent="0.15">
      <c r="A3125" s="1"/>
    </row>
    <row r="3126" spans="1:1" ht="14.25" x14ac:dyDescent="0.15">
      <c r="A3126" s="1"/>
    </row>
    <row r="3127" spans="1:1" ht="14.25" x14ac:dyDescent="0.15">
      <c r="A3127" s="1"/>
    </row>
    <row r="3128" spans="1:1" ht="14.25" x14ac:dyDescent="0.15">
      <c r="A3128" s="1"/>
    </row>
    <row r="3129" spans="1:1" ht="14.25" x14ac:dyDescent="0.15">
      <c r="A3129" s="1"/>
    </row>
    <row r="3130" spans="1:1" ht="14.25" x14ac:dyDescent="0.15">
      <c r="A3130" s="1"/>
    </row>
    <row r="3131" spans="1:1" ht="14.25" x14ac:dyDescent="0.15">
      <c r="A3131" s="1"/>
    </row>
    <row r="3132" spans="1:1" ht="14.25" x14ac:dyDescent="0.15">
      <c r="A3132" s="1"/>
    </row>
    <row r="3133" spans="1:1" ht="14.25" x14ac:dyDescent="0.15">
      <c r="A3133" s="1"/>
    </row>
    <row r="3134" spans="1:1" ht="14.25" x14ac:dyDescent="0.15">
      <c r="A3134" s="1"/>
    </row>
    <row r="3135" spans="1:1" ht="14.25" x14ac:dyDescent="0.15">
      <c r="A3135" s="1"/>
    </row>
    <row r="3136" spans="1:1" ht="14.25" x14ac:dyDescent="0.15">
      <c r="A3136" s="1"/>
    </row>
    <row r="3137" spans="1:1" ht="14.25" x14ac:dyDescent="0.15">
      <c r="A3137" s="1"/>
    </row>
    <row r="3138" spans="1:1" ht="14.25" x14ac:dyDescent="0.15">
      <c r="A3138" s="1"/>
    </row>
    <row r="3139" spans="1:1" ht="14.25" x14ac:dyDescent="0.15">
      <c r="A3139" s="1"/>
    </row>
    <row r="3140" spans="1:1" ht="14.25" x14ac:dyDescent="0.15">
      <c r="A3140" s="1"/>
    </row>
    <row r="3141" spans="1:1" ht="14.25" x14ac:dyDescent="0.15">
      <c r="A3141" s="1"/>
    </row>
    <row r="3142" spans="1:1" ht="14.25" x14ac:dyDescent="0.15">
      <c r="A3142" s="1"/>
    </row>
    <row r="3143" spans="1:1" ht="14.25" x14ac:dyDescent="0.15">
      <c r="A3143" s="1"/>
    </row>
    <row r="3144" spans="1:1" ht="14.25" x14ac:dyDescent="0.15">
      <c r="A3144" s="1"/>
    </row>
    <row r="3145" spans="1:1" ht="14.25" x14ac:dyDescent="0.15">
      <c r="A3145" s="1"/>
    </row>
    <row r="3146" spans="1:1" ht="14.25" x14ac:dyDescent="0.15">
      <c r="A3146" s="1"/>
    </row>
    <row r="3147" spans="1:1" ht="14.25" x14ac:dyDescent="0.15">
      <c r="A3147" s="1"/>
    </row>
    <row r="3148" spans="1:1" ht="14.25" x14ac:dyDescent="0.15">
      <c r="A3148" s="1"/>
    </row>
    <row r="3149" spans="1:1" ht="14.25" x14ac:dyDescent="0.15">
      <c r="A3149" s="1"/>
    </row>
    <row r="3150" spans="1:1" ht="14.25" x14ac:dyDescent="0.15">
      <c r="A3150" s="1"/>
    </row>
    <row r="3151" spans="1:1" ht="14.25" x14ac:dyDescent="0.15">
      <c r="A3151" s="1"/>
    </row>
    <row r="3152" spans="1:1" ht="14.25" x14ac:dyDescent="0.15">
      <c r="A3152" s="1"/>
    </row>
    <row r="3153" spans="1:1" ht="14.25" x14ac:dyDescent="0.15">
      <c r="A3153" s="1"/>
    </row>
    <row r="3154" spans="1:1" ht="14.25" x14ac:dyDescent="0.15">
      <c r="A3154" s="1"/>
    </row>
    <row r="3155" spans="1:1" ht="14.25" x14ac:dyDescent="0.15">
      <c r="A3155" s="1"/>
    </row>
    <row r="3156" spans="1:1" ht="14.25" x14ac:dyDescent="0.15">
      <c r="A3156" s="1"/>
    </row>
    <row r="3157" spans="1:1" ht="14.25" x14ac:dyDescent="0.15">
      <c r="A3157" s="1"/>
    </row>
    <row r="3158" spans="1:1" ht="14.25" x14ac:dyDescent="0.15">
      <c r="A3158" s="1"/>
    </row>
    <row r="3159" spans="1:1" ht="14.25" x14ac:dyDescent="0.15">
      <c r="A3159" s="1"/>
    </row>
    <row r="3160" spans="1:1" ht="14.25" x14ac:dyDescent="0.15">
      <c r="A3160" s="1"/>
    </row>
    <row r="3161" spans="1:1" ht="14.25" x14ac:dyDescent="0.15">
      <c r="A3161" s="1"/>
    </row>
    <row r="3162" spans="1:1" ht="14.25" x14ac:dyDescent="0.15">
      <c r="A3162" s="1"/>
    </row>
    <row r="3163" spans="1:1" ht="14.25" x14ac:dyDescent="0.15">
      <c r="A3163" s="1"/>
    </row>
    <row r="3164" spans="1:1" ht="14.25" x14ac:dyDescent="0.15">
      <c r="A3164" s="1"/>
    </row>
    <row r="3165" spans="1:1" ht="14.25" x14ac:dyDescent="0.15">
      <c r="A3165" s="1"/>
    </row>
    <row r="3166" spans="1:1" ht="14.25" x14ac:dyDescent="0.15">
      <c r="A3166" s="1"/>
    </row>
    <row r="3167" spans="1:1" ht="14.25" x14ac:dyDescent="0.15">
      <c r="A3167" s="1"/>
    </row>
    <row r="3168" spans="1:1" ht="14.25" x14ac:dyDescent="0.15">
      <c r="A3168" s="1"/>
    </row>
    <row r="3169" spans="1:1" ht="14.25" x14ac:dyDescent="0.15">
      <c r="A3169" s="1"/>
    </row>
    <row r="3170" spans="1:1" ht="14.25" x14ac:dyDescent="0.15">
      <c r="A3170" s="1"/>
    </row>
    <row r="3171" spans="1:1" ht="14.25" x14ac:dyDescent="0.15">
      <c r="A3171" s="1"/>
    </row>
    <row r="3172" spans="1:1" ht="14.25" x14ac:dyDescent="0.15">
      <c r="A3172" s="1"/>
    </row>
    <row r="3173" spans="1:1" ht="14.25" x14ac:dyDescent="0.15">
      <c r="A3173" s="1"/>
    </row>
    <row r="3174" spans="1:1" ht="14.25" x14ac:dyDescent="0.15">
      <c r="A3174" s="1"/>
    </row>
    <row r="3175" spans="1:1" ht="14.25" x14ac:dyDescent="0.15">
      <c r="A3175" s="1"/>
    </row>
    <row r="3176" spans="1:1" ht="14.25" x14ac:dyDescent="0.15">
      <c r="A3176" s="1"/>
    </row>
    <row r="3177" spans="1:1" ht="14.25" x14ac:dyDescent="0.15">
      <c r="A3177" s="1"/>
    </row>
    <row r="3178" spans="1:1" ht="14.25" x14ac:dyDescent="0.15">
      <c r="A3178" s="1"/>
    </row>
    <row r="3179" spans="1:1" ht="14.25" x14ac:dyDescent="0.15">
      <c r="A3179" s="1"/>
    </row>
    <row r="3180" spans="1:1" ht="14.25" x14ac:dyDescent="0.15">
      <c r="A3180" s="1"/>
    </row>
    <row r="3181" spans="1:1" ht="14.25" x14ac:dyDescent="0.15">
      <c r="A3181" s="1"/>
    </row>
    <row r="3182" spans="1:1" ht="14.25" x14ac:dyDescent="0.15">
      <c r="A3182" s="1"/>
    </row>
    <row r="3183" spans="1:1" ht="14.25" x14ac:dyDescent="0.15">
      <c r="A3183" s="1"/>
    </row>
    <row r="3184" spans="1:1" ht="14.25" x14ac:dyDescent="0.15">
      <c r="A3184" s="1"/>
    </row>
    <row r="3185" spans="1:1" ht="14.25" x14ac:dyDescent="0.15">
      <c r="A3185" s="1"/>
    </row>
    <row r="3186" spans="1:1" ht="14.25" x14ac:dyDescent="0.15">
      <c r="A3186" s="1"/>
    </row>
    <row r="3187" spans="1:1" ht="14.25" x14ac:dyDescent="0.15">
      <c r="A3187" s="1"/>
    </row>
    <row r="3188" spans="1:1" ht="14.25" x14ac:dyDescent="0.15">
      <c r="A3188" s="1"/>
    </row>
    <row r="3189" spans="1:1" ht="14.25" x14ac:dyDescent="0.15">
      <c r="A3189" s="1"/>
    </row>
    <row r="3190" spans="1:1" ht="14.25" x14ac:dyDescent="0.15">
      <c r="A3190" s="1"/>
    </row>
    <row r="3191" spans="1:1" ht="14.25" x14ac:dyDescent="0.15">
      <c r="A3191" s="1"/>
    </row>
    <row r="3192" spans="1:1" ht="14.25" x14ac:dyDescent="0.15">
      <c r="A3192" s="1"/>
    </row>
    <row r="3193" spans="1:1" ht="14.25" x14ac:dyDescent="0.15">
      <c r="A3193" s="1"/>
    </row>
    <row r="3194" spans="1:1" ht="14.25" x14ac:dyDescent="0.15">
      <c r="A3194" s="1"/>
    </row>
    <row r="3195" spans="1:1" ht="14.25" x14ac:dyDescent="0.15">
      <c r="A3195" s="1"/>
    </row>
    <row r="3196" spans="1:1" ht="14.25" x14ac:dyDescent="0.15">
      <c r="A3196" s="1"/>
    </row>
    <row r="3197" spans="1:1" ht="14.25" x14ac:dyDescent="0.15">
      <c r="A3197" s="1"/>
    </row>
    <row r="3198" spans="1:1" ht="14.25" x14ac:dyDescent="0.15">
      <c r="A3198" s="1"/>
    </row>
    <row r="3199" spans="1:1" ht="14.25" x14ac:dyDescent="0.15">
      <c r="A3199" s="1"/>
    </row>
    <row r="3200" spans="1:1" ht="14.25" x14ac:dyDescent="0.15">
      <c r="A3200" s="1"/>
    </row>
    <row r="3201" spans="1:1" ht="14.25" x14ac:dyDescent="0.15">
      <c r="A3201" s="1"/>
    </row>
    <row r="3202" spans="1:1" ht="14.25" x14ac:dyDescent="0.15">
      <c r="A3202" s="1"/>
    </row>
    <row r="3203" spans="1:1" ht="14.25" x14ac:dyDescent="0.15">
      <c r="A3203" s="1"/>
    </row>
    <row r="3204" spans="1:1" ht="14.25" x14ac:dyDescent="0.15">
      <c r="A3204" s="1"/>
    </row>
    <row r="3205" spans="1:1" ht="14.25" x14ac:dyDescent="0.15">
      <c r="A3205" s="1"/>
    </row>
    <row r="3206" spans="1:1" ht="14.25" x14ac:dyDescent="0.15">
      <c r="A3206" s="1"/>
    </row>
    <row r="3207" spans="1:1" ht="14.25" x14ac:dyDescent="0.15">
      <c r="A3207" s="1"/>
    </row>
    <row r="3208" spans="1:1" ht="14.25" x14ac:dyDescent="0.15">
      <c r="A3208" s="1"/>
    </row>
    <row r="3209" spans="1:1" ht="14.25" x14ac:dyDescent="0.15">
      <c r="A3209" s="1"/>
    </row>
    <row r="3210" spans="1:1" ht="14.25" x14ac:dyDescent="0.15">
      <c r="A3210" s="1"/>
    </row>
    <row r="3211" spans="1:1" ht="14.25" x14ac:dyDescent="0.15">
      <c r="A3211" s="1"/>
    </row>
    <row r="3212" spans="1:1" ht="14.25" x14ac:dyDescent="0.15">
      <c r="A3212" s="1"/>
    </row>
    <row r="3213" spans="1:1" ht="14.25" x14ac:dyDescent="0.15">
      <c r="A3213" s="1"/>
    </row>
    <row r="3214" spans="1:1" ht="14.25" x14ac:dyDescent="0.15">
      <c r="A3214" s="1"/>
    </row>
    <row r="3215" spans="1:1" ht="14.25" x14ac:dyDescent="0.15">
      <c r="A3215" s="1"/>
    </row>
    <row r="3216" spans="1:1" ht="14.25" x14ac:dyDescent="0.15">
      <c r="A3216" s="1"/>
    </row>
    <row r="3217" spans="1:1" ht="14.25" x14ac:dyDescent="0.15">
      <c r="A3217" s="1"/>
    </row>
    <row r="3218" spans="1:1" ht="14.25" x14ac:dyDescent="0.15">
      <c r="A3218" s="1"/>
    </row>
    <row r="3219" spans="1:1" ht="14.25" x14ac:dyDescent="0.15">
      <c r="A3219" s="1"/>
    </row>
    <row r="3220" spans="1:1" ht="14.25" x14ac:dyDescent="0.15">
      <c r="A3220" s="1"/>
    </row>
    <row r="3221" spans="1:1" ht="14.25" x14ac:dyDescent="0.15">
      <c r="A3221" s="1"/>
    </row>
    <row r="3222" spans="1:1" ht="14.25" x14ac:dyDescent="0.15">
      <c r="A3222" s="1"/>
    </row>
    <row r="3223" spans="1:1" ht="14.25" x14ac:dyDescent="0.15">
      <c r="A3223" s="1"/>
    </row>
    <row r="3224" spans="1:1" ht="14.25" x14ac:dyDescent="0.15">
      <c r="A3224" s="1"/>
    </row>
    <row r="3225" spans="1:1" ht="14.25" x14ac:dyDescent="0.15">
      <c r="A3225" s="1"/>
    </row>
    <row r="3226" spans="1:1" ht="14.25" x14ac:dyDescent="0.15">
      <c r="A3226" s="1"/>
    </row>
    <row r="3227" spans="1:1" ht="14.25" x14ac:dyDescent="0.15">
      <c r="A3227" s="1"/>
    </row>
    <row r="3228" spans="1:1" ht="14.25" x14ac:dyDescent="0.15">
      <c r="A3228" s="1"/>
    </row>
    <row r="3229" spans="1:1" ht="14.25" x14ac:dyDescent="0.15">
      <c r="A3229" s="1"/>
    </row>
    <row r="3230" spans="1:1" ht="14.25" x14ac:dyDescent="0.15">
      <c r="A3230" s="1"/>
    </row>
    <row r="3231" spans="1:1" ht="14.25" x14ac:dyDescent="0.15">
      <c r="A3231" s="1"/>
    </row>
    <row r="3232" spans="1:1" ht="14.25" x14ac:dyDescent="0.15">
      <c r="A3232" s="1"/>
    </row>
    <row r="3233" spans="1:1" ht="14.25" x14ac:dyDescent="0.15">
      <c r="A3233" s="1"/>
    </row>
    <row r="3234" spans="1:1" ht="14.25" x14ac:dyDescent="0.15">
      <c r="A3234" s="1"/>
    </row>
    <row r="3235" spans="1:1" ht="14.25" x14ac:dyDescent="0.15">
      <c r="A3235" s="1"/>
    </row>
    <row r="3236" spans="1:1" ht="14.25" x14ac:dyDescent="0.15">
      <c r="A3236" s="1"/>
    </row>
    <row r="3237" spans="1:1" ht="14.25" x14ac:dyDescent="0.15">
      <c r="A3237" s="1"/>
    </row>
    <row r="3238" spans="1:1" ht="14.25" x14ac:dyDescent="0.15">
      <c r="A3238" s="1"/>
    </row>
    <row r="3239" spans="1:1" ht="14.25" x14ac:dyDescent="0.15">
      <c r="A3239" s="1"/>
    </row>
    <row r="3240" spans="1:1" ht="14.25" x14ac:dyDescent="0.15">
      <c r="A3240" s="1"/>
    </row>
    <row r="3241" spans="1:1" ht="14.25" x14ac:dyDescent="0.15">
      <c r="A3241" s="1"/>
    </row>
    <row r="3242" spans="1:1" ht="14.25" x14ac:dyDescent="0.15">
      <c r="A3242" s="1"/>
    </row>
    <row r="3243" spans="1:1" ht="14.25" x14ac:dyDescent="0.15">
      <c r="A3243" s="1"/>
    </row>
    <row r="3244" spans="1:1" ht="14.25" x14ac:dyDescent="0.15">
      <c r="A3244" s="1"/>
    </row>
    <row r="3245" spans="1:1" ht="14.25" x14ac:dyDescent="0.15">
      <c r="A3245" s="1"/>
    </row>
    <row r="3246" spans="1:1" ht="14.25" x14ac:dyDescent="0.15">
      <c r="A3246" s="1"/>
    </row>
    <row r="3247" spans="1:1" ht="14.25" x14ac:dyDescent="0.15">
      <c r="A3247" s="1"/>
    </row>
    <row r="3248" spans="1:1" ht="14.25" x14ac:dyDescent="0.15">
      <c r="A3248" s="1"/>
    </row>
    <row r="3249" spans="1:1" ht="14.25" x14ac:dyDescent="0.15">
      <c r="A3249" s="1"/>
    </row>
    <row r="3250" spans="1:1" ht="14.25" x14ac:dyDescent="0.15">
      <c r="A3250" s="1"/>
    </row>
    <row r="3251" spans="1:1" ht="14.25" x14ac:dyDescent="0.15">
      <c r="A3251" s="1"/>
    </row>
    <row r="3252" spans="1:1" ht="14.25" x14ac:dyDescent="0.15">
      <c r="A3252" s="1"/>
    </row>
    <row r="3253" spans="1:1" ht="14.25" x14ac:dyDescent="0.15">
      <c r="A3253" s="1"/>
    </row>
    <row r="3254" spans="1:1" ht="14.25" x14ac:dyDescent="0.15">
      <c r="A3254" s="1"/>
    </row>
    <row r="3255" spans="1:1" ht="14.25" x14ac:dyDescent="0.15">
      <c r="A3255" s="1"/>
    </row>
    <row r="3256" spans="1:1" ht="14.25" x14ac:dyDescent="0.15">
      <c r="A3256" s="1"/>
    </row>
    <row r="3257" spans="1:1" ht="14.25" x14ac:dyDescent="0.15">
      <c r="A3257" s="1"/>
    </row>
    <row r="3258" spans="1:1" ht="14.25" x14ac:dyDescent="0.15">
      <c r="A3258" s="1"/>
    </row>
    <row r="3259" spans="1:1" ht="14.25" x14ac:dyDescent="0.15">
      <c r="A3259" s="1"/>
    </row>
    <row r="3260" spans="1:1" ht="14.25" x14ac:dyDescent="0.15">
      <c r="A3260" s="1"/>
    </row>
    <row r="3261" spans="1:1" ht="14.25" x14ac:dyDescent="0.15">
      <c r="A3261" s="1"/>
    </row>
    <row r="3262" spans="1:1" ht="14.25" x14ac:dyDescent="0.15">
      <c r="A3262" s="1"/>
    </row>
    <row r="3263" spans="1:1" ht="14.25" x14ac:dyDescent="0.15">
      <c r="A3263" s="1"/>
    </row>
    <row r="3264" spans="1:1" ht="14.25" x14ac:dyDescent="0.15">
      <c r="A3264" s="1"/>
    </row>
    <row r="3265" spans="1:1" ht="14.25" x14ac:dyDescent="0.15">
      <c r="A3265" s="1"/>
    </row>
    <row r="3266" spans="1:1" ht="14.25" x14ac:dyDescent="0.15">
      <c r="A3266" s="1"/>
    </row>
    <row r="3267" spans="1:1" ht="14.25" x14ac:dyDescent="0.15">
      <c r="A3267" s="1"/>
    </row>
    <row r="3268" spans="1:1" ht="14.25" x14ac:dyDescent="0.15">
      <c r="A3268" s="1"/>
    </row>
    <row r="3269" spans="1:1" ht="14.25" x14ac:dyDescent="0.15">
      <c r="A3269" s="1"/>
    </row>
    <row r="3270" spans="1:1" ht="14.25" x14ac:dyDescent="0.15">
      <c r="A3270" s="1"/>
    </row>
    <row r="3271" spans="1:1" ht="14.25" x14ac:dyDescent="0.15">
      <c r="A3271" s="1"/>
    </row>
    <row r="3272" spans="1:1" ht="14.25" x14ac:dyDescent="0.15">
      <c r="A3272" s="1"/>
    </row>
    <row r="3273" spans="1:1" ht="14.25" x14ac:dyDescent="0.15">
      <c r="A3273" s="1"/>
    </row>
    <row r="3274" spans="1:1" ht="14.25" x14ac:dyDescent="0.15">
      <c r="A3274" s="1"/>
    </row>
    <row r="3275" spans="1:1" ht="14.25" x14ac:dyDescent="0.15">
      <c r="A3275" s="1"/>
    </row>
    <row r="3276" spans="1:1" ht="14.25" x14ac:dyDescent="0.15">
      <c r="A3276" s="1"/>
    </row>
    <row r="3277" spans="1:1" ht="14.25" x14ac:dyDescent="0.15">
      <c r="A3277" s="1"/>
    </row>
    <row r="3278" spans="1:1" ht="14.25" x14ac:dyDescent="0.15">
      <c r="A3278" s="1"/>
    </row>
    <row r="3279" spans="1:1" ht="14.25" x14ac:dyDescent="0.15">
      <c r="A3279" s="1"/>
    </row>
    <row r="3280" spans="1:1" ht="14.25" x14ac:dyDescent="0.15">
      <c r="A3280" s="1"/>
    </row>
    <row r="3281" spans="1:1" ht="14.25" x14ac:dyDescent="0.15">
      <c r="A3281" s="1"/>
    </row>
    <row r="3282" spans="1:1" ht="14.25" x14ac:dyDescent="0.15">
      <c r="A3282" s="1"/>
    </row>
    <row r="3283" spans="1:1" ht="14.25" x14ac:dyDescent="0.15">
      <c r="A3283" s="1"/>
    </row>
    <row r="3284" spans="1:1" ht="14.25" x14ac:dyDescent="0.15">
      <c r="A3284" s="1"/>
    </row>
    <row r="3285" spans="1:1" ht="14.25" x14ac:dyDescent="0.15">
      <c r="A3285" s="1"/>
    </row>
    <row r="3286" spans="1:1" ht="14.25" x14ac:dyDescent="0.15">
      <c r="A3286" s="1"/>
    </row>
    <row r="3287" spans="1:1" ht="14.25" x14ac:dyDescent="0.15">
      <c r="A3287" s="1"/>
    </row>
    <row r="3288" spans="1:1" ht="14.25" x14ac:dyDescent="0.15">
      <c r="A3288" s="1"/>
    </row>
    <row r="3289" spans="1:1" ht="14.25" x14ac:dyDescent="0.15">
      <c r="A3289" s="1"/>
    </row>
    <row r="3290" spans="1:1" ht="14.25" x14ac:dyDescent="0.15">
      <c r="A3290" s="1"/>
    </row>
    <row r="3291" spans="1:1" ht="14.25" x14ac:dyDescent="0.15">
      <c r="A3291" s="1"/>
    </row>
    <row r="3292" spans="1:1" ht="14.25" x14ac:dyDescent="0.15">
      <c r="A3292" s="1"/>
    </row>
    <row r="3293" spans="1:1" ht="14.25" x14ac:dyDescent="0.15">
      <c r="A3293" s="1"/>
    </row>
    <row r="3294" spans="1:1" ht="14.25" x14ac:dyDescent="0.15">
      <c r="A3294" s="1"/>
    </row>
    <row r="3295" spans="1:1" ht="14.25" x14ac:dyDescent="0.15">
      <c r="A3295" s="1"/>
    </row>
    <row r="3296" spans="1:1" ht="14.25" x14ac:dyDescent="0.15">
      <c r="A3296" s="1"/>
    </row>
    <row r="3297" spans="1:1" ht="14.25" x14ac:dyDescent="0.15">
      <c r="A3297" s="1"/>
    </row>
    <row r="3298" spans="1:1" ht="14.25" x14ac:dyDescent="0.15">
      <c r="A3298" s="1"/>
    </row>
    <row r="3299" spans="1:1" ht="14.25" x14ac:dyDescent="0.15">
      <c r="A3299" s="1"/>
    </row>
    <row r="3300" spans="1:1" ht="14.25" x14ac:dyDescent="0.15">
      <c r="A3300" s="1"/>
    </row>
    <row r="3301" spans="1:1" ht="14.25" x14ac:dyDescent="0.15">
      <c r="A3301" s="1"/>
    </row>
    <row r="3302" spans="1:1" ht="14.25" x14ac:dyDescent="0.15">
      <c r="A3302" s="1"/>
    </row>
    <row r="3303" spans="1:1" ht="14.25" x14ac:dyDescent="0.15">
      <c r="A3303" s="1"/>
    </row>
    <row r="3304" spans="1:1" ht="14.25" x14ac:dyDescent="0.15">
      <c r="A3304" s="1"/>
    </row>
    <row r="3305" spans="1:1" ht="14.25" x14ac:dyDescent="0.15">
      <c r="A3305" s="1"/>
    </row>
    <row r="3306" spans="1:1" ht="14.25" x14ac:dyDescent="0.15">
      <c r="A3306" s="1"/>
    </row>
    <row r="3307" spans="1:1" ht="14.25" x14ac:dyDescent="0.15">
      <c r="A3307" s="1"/>
    </row>
    <row r="3308" spans="1:1" ht="14.25" x14ac:dyDescent="0.15">
      <c r="A3308" s="1"/>
    </row>
    <row r="3309" spans="1:1" ht="14.25" x14ac:dyDescent="0.15">
      <c r="A3309" s="1"/>
    </row>
    <row r="3310" spans="1:1" ht="14.25" x14ac:dyDescent="0.15">
      <c r="A3310" s="1"/>
    </row>
    <row r="3311" spans="1:1" ht="14.25" x14ac:dyDescent="0.15">
      <c r="A3311" s="1"/>
    </row>
    <row r="3312" spans="1:1" ht="14.25" x14ac:dyDescent="0.15">
      <c r="A3312" s="1"/>
    </row>
    <row r="3313" spans="1:1" ht="14.25" x14ac:dyDescent="0.15">
      <c r="A3313" s="1"/>
    </row>
    <row r="3314" spans="1:1" ht="14.25" x14ac:dyDescent="0.15">
      <c r="A3314" s="1"/>
    </row>
    <row r="3315" spans="1:1" ht="14.25" x14ac:dyDescent="0.15">
      <c r="A3315" s="1"/>
    </row>
    <row r="3316" spans="1:1" ht="14.25" x14ac:dyDescent="0.15">
      <c r="A3316" s="1"/>
    </row>
    <row r="3317" spans="1:1" ht="14.25" x14ac:dyDescent="0.15">
      <c r="A3317" s="1"/>
    </row>
    <row r="3318" spans="1:1" ht="14.25" x14ac:dyDescent="0.15">
      <c r="A3318" s="1"/>
    </row>
    <row r="3319" spans="1:1" ht="14.25" x14ac:dyDescent="0.15">
      <c r="A3319" s="1"/>
    </row>
    <row r="3320" spans="1:1" ht="14.25" x14ac:dyDescent="0.15">
      <c r="A3320" s="1"/>
    </row>
    <row r="3321" spans="1:1" ht="14.25" x14ac:dyDescent="0.15">
      <c r="A3321" s="1"/>
    </row>
    <row r="3322" spans="1:1" ht="14.25" x14ac:dyDescent="0.15">
      <c r="A3322" s="1"/>
    </row>
    <row r="3323" spans="1:1" ht="14.25" x14ac:dyDescent="0.15">
      <c r="A3323" s="1"/>
    </row>
    <row r="3324" spans="1:1" ht="14.25" x14ac:dyDescent="0.15">
      <c r="A3324" s="1"/>
    </row>
    <row r="3325" spans="1:1" ht="14.25" x14ac:dyDescent="0.15">
      <c r="A3325" s="1"/>
    </row>
    <row r="3326" spans="1:1" ht="14.25" x14ac:dyDescent="0.15">
      <c r="A3326" s="1"/>
    </row>
    <row r="3327" spans="1:1" ht="14.25" x14ac:dyDescent="0.15">
      <c r="A3327" s="1"/>
    </row>
    <row r="3328" spans="1:1" ht="14.25" x14ac:dyDescent="0.15">
      <c r="A3328" s="1"/>
    </row>
    <row r="3329" spans="1:1" ht="14.25" x14ac:dyDescent="0.15">
      <c r="A3329" s="1"/>
    </row>
    <row r="3330" spans="1:1" ht="14.25" x14ac:dyDescent="0.15">
      <c r="A3330" s="1"/>
    </row>
    <row r="3331" spans="1:1" ht="14.25" x14ac:dyDescent="0.15">
      <c r="A3331" s="1"/>
    </row>
    <row r="3332" spans="1:1" ht="14.25" x14ac:dyDescent="0.15">
      <c r="A3332" s="1"/>
    </row>
    <row r="3333" spans="1:1" ht="14.25" x14ac:dyDescent="0.15">
      <c r="A3333" s="1"/>
    </row>
    <row r="3334" spans="1:1" ht="14.25" x14ac:dyDescent="0.15">
      <c r="A3334" s="1"/>
    </row>
    <row r="3335" spans="1:1" ht="14.25" x14ac:dyDescent="0.15">
      <c r="A3335" s="1"/>
    </row>
    <row r="3336" spans="1:1" ht="14.25" x14ac:dyDescent="0.15">
      <c r="A3336" s="1"/>
    </row>
    <row r="3337" spans="1:1" ht="14.25" x14ac:dyDescent="0.15">
      <c r="A3337" s="1"/>
    </row>
    <row r="3338" spans="1:1" ht="14.25" x14ac:dyDescent="0.15">
      <c r="A3338" s="1"/>
    </row>
    <row r="3339" spans="1:1" ht="14.25" x14ac:dyDescent="0.15">
      <c r="A3339" s="1"/>
    </row>
    <row r="3340" spans="1:1" ht="14.25" x14ac:dyDescent="0.15">
      <c r="A3340" s="1"/>
    </row>
    <row r="3341" spans="1:1" ht="14.25" x14ac:dyDescent="0.15">
      <c r="A3341" s="1"/>
    </row>
    <row r="3342" spans="1:1" ht="14.25" x14ac:dyDescent="0.15">
      <c r="A3342" s="1"/>
    </row>
    <row r="3343" spans="1:1" ht="14.25" x14ac:dyDescent="0.15">
      <c r="A3343" s="1"/>
    </row>
    <row r="3344" spans="1:1" ht="14.25" x14ac:dyDescent="0.15">
      <c r="A3344" s="1"/>
    </row>
    <row r="3345" spans="1:1" ht="14.25" x14ac:dyDescent="0.15">
      <c r="A3345" s="1"/>
    </row>
    <row r="3346" spans="1:1" ht="14.25" x14ac:dyDescent="0.15">
      <c r="A3346" s="1"/>
    </row>
    <row r="3347" spans="1:1" ht="14.25" x14ac:dyDescent="0.15">
      <c r="A3347" s="1"/>
    </row>
    <row r="3348" spans="1:1" ht="14.25" x14ac:dyDescent="0.15">
      <c r="A3348" s="1"/>
    </row>
    <row r="3349" spans="1:1" ht="14.25" x14ac:dyDescent="0.15">
      <c r="A3349" s="1"/>
    </row>
    <row r="3350" spans="1:1" ht="14.25" x14ac:dyDescent="0.15">
      <c r="A3350" s="1"/>
    </row>
    <row r="3351" spans="1:1" ht="14.25" x14ac:dyDescent="0.15">
      <c r="A3351" s="1"/>
    </row>
    <row r="3352" spans="1:1" ht="14.25" x14ac:dyDescent="0.15">
      <c r="A3352" s="1"/>
    </row>
    <row r="3353" spans="1:1" ht="14.25" x14ac:dyDescent="0.15">
      <c r="A3353" s="1"/>
    </row>
    <row r="3354" spans="1:1" ht="14.25" x14ac:dyDescent="0.15">
      <c r="A3354" s="1"/>
    </row>
    <row r="3355" spans="1:1" ht="14.25" x14ac:dyDescent="0.15">
      <c r="A3355" s="1"/>
    </row>
    <row r="3356" spans="1:1" ht="14.25" x14ac:dyDescent="0.15">
      <c r="A3356" s="1"/>
    </row>
    <row r="3357" spans="1:1" ht="14.25" x14ac:dyDescent="0.15">
      <c r="A3357" s="1"/>
    </row>
    <row r="3358" spans="1:1" ht="14.25" x14ac:dyDescent="0.15">
      <c r="A3358" s="1"/>
    </row>
    <row r="3359" spans="1:1" ht="14.25" x14ac:dyDescent="0.15">
      <c r="A3359" s="1"/>
    </row>
    <row r="3360" spans="1:1" ht="14.25" x14ac:dyDescent="0.15">
      <c r="A3360" s="1"/>
    </row>
    <row r="3361" spans="1:1" ht="14.25" x14ac:dyDescent="0.15">
      <c r="A3361" s="1"/>
    </row>
    <row r="3362" spans="1:1" ht="14.25" x14ac:dyDescent="0.15">
      <c r="A3362" s="1"/>
    </row>
    <row r="3363" spans="1:1" ht="14.25" x14ac:dyDescent="0.15">
      <c r="A3363" s="1"/>
    </row>
    <row r="3364" spans="1:1" ht="14.25" x14ac:dyDescent="0.15">
      <c r="A3364" s="1"/>
    </row>
    <row r="3365" spans="1:1" ht="14.25" x14ac:dyDescent="0.15">
      <c r="A3365" s="1"/>
    </row>
    <row r="3366" spans="1:1" ht="14.25" x14ac:dyDescent="0.15">
      <c r="A3366" s="1"/>
    </row>
    <row r="3367" spans="1:1" ht="14.25" x14ac:dyDescent="0.15">
      <c r="A3367" s="1"/>
    </row>
    <row r="3368" spans="1:1" ht="14.25" x14ac:dyDescent="0.15">
      <c r="A3368" s="1"/>
    </row>
    <row r="3369" spans="1:1" ht="14.25" x14ac:dyDescent="0.15">
      <c r="A3369" s="1"/>
    </row>
    <row r="3370" spans="1:1" ht="14.25" x14ac:dyDescent="0.15">
      <c r="A3370" s="1"/>
    </row>
    <row r="3371" spans="1:1" ht="14.25" x14ac:dyDescent="0.15">
      <c r="A3371" s="1"/>
    </row>
    <row r="3372" spans="1:1" ht="14.25" x14ac:dyDescent="0.15">
      <c r="A3372" s="1"/>
    </row>
    <row r="3373" spans="1:1" ht="14.25" x14ac:dyDescent="0.15">
      <c r="A3373" s="1"/>
    </row>
    <row r="3374" spans="1:1" ht="14.25" x14ac:dyDescent="0.15">
      <c r="A3374" s="1"/>
    </row>
    <row r="3375" spans="1:1" ht="14.25" x14ac:dyDescent="0.15">
      <c r="A3375" s="1"/>
    </row>
    <row r="3376" spans="1:1" ht="14.25" x14ac:dyDescent="0.15">
      <c r="A3376" s="1"/>
    </row>
    <row r="3377" spans="1:1" ht="14.25" x14ac:dyDescent="0.15">
      <c r="A3377" s="1"/>
    </row>
    <row r="3378" spans="1:1" ht="14.25" x14ac:dyDescent="0.15">
      <c r="A3378" s="1"/>
    </row>
    <row r="3379" spans="1:1" ht="14.25" x14ac:dyDescent="0.15">
      <c r="A3379" s="1"/>
    </row>
    <row r="3380" spans="1:1" ht="14.25" x14ac:dyDescent="0.15">
      <c r="A3380" s="1"/>
    </row>
    <row r="3381" spans="1:1" ht="14.25" x14ac:dyDescent="0.15">
      <c r="A3381" s="1"/>
    </row>
    <row r="3382" spans="1:1" ht="14.25" x14ac:dyDescent="0.15">
      <c r="A3382" s="1"/>
    </row>
    <row r="3383" spans="1:1" ht="14.25" x14ac:dyDescent="0.15">
      <c r="A3383" s="1"/>
    </row>
    <row r="3384" spans="1:1" ht="14.25" x14ac:dyDescent="0.15">
      <c r="A3384" s="1"/>
    </row>
    <row r="3385" spans="1:1" ht="14.25" x14ac:dyDescent="0.15">
      <c r="A3385" s="1"/>
    </row>
    <row r="3386" spans="1:1" ht="14.25" x14ac:dyDescent="0.15">
      <c r="A3386" s="1"/>
    </row>
    <row r="3387" spans="1:1" ht="14.25" x14ac:dyDescent="0.15">
      <c r="A3387" s="1"/>
    </row>
    <row r="3388" spans="1:1" ht="14.25" x14ac:dyDescent="0.15">
      <c r="A3388" s="1"/>
    </row>
    <row r="3389" spans="1:1" ht="14.25" x14ac:dyDescent="0.15">
      <c r="A3389" s="1"/>
    </row>
    <row r="3390" spans="1:1" ht="14.25" x14ac:dyDescent="0.15">
      <c r="A3390" s="1"/>
    </row>
    <row r="3391" spans="1:1" ht="14.25" x14ac:dyDescent="0.15">
      <c r="A3391" s="1"/>
    </row>
    <row r="3392" spans="1:1" ht="14.25" x14ac:dyDescent="0.15">
      <c r="A3392" s="1"/>
    </row>
    <row r="3393" spans="1:1" ht="14.25" x14ac:dyDescent="0.15">
      <c r="A3393" s="1"/>
    </row>
    <row r="3394" spans="1:1" ht="14.25" x14ac:dyDescent="0.15">
      <c r="A3394" s="1"/>
    </row>
    <row r="3395" spans="1:1" ht="14.25" x14ac:dyDescent="0.15">
      <c r="A3395" s="1"/>
    </row>
    <row r="3396" spans="1:1" ht="14.25" x14ac:dyDescent="0.15">
      <c r="A3396" s="1"/>
    </row>
    <row r="3397" spans="1:1" ht="14.25" x14ac:dyDescent="0.15">
      <c r="A3397" s="1"/>
    </row>
    <row r="3398" spans="1:1" ht="14.25" x14ac:dyDescent="0.15">
      <c r="A3398" s="1"/>
    </row>
    <row r="3399" spans="1:1" ht="14.25" x14ac:dyDescent="0.15">
      <c r="A3399" s="1"/>
    </row>
    <row r="3400" spans="1:1" ht="14.25" x14ac:dyDescent="0.15">
      <c r="A3400" s="1"/>
    </row>
    <row r="3401" spans="1:1" ht="14.25" x14ac:dyDescent="0.15">
      <c r="A3401" s="1"/>
    </row>
    <row r="3402" spans="1:1" ht="14.25" x14ac:dyDescent="0.15">
      <c r="A3402" s="1"/>
    </row>
    <row r="3403" spans="1:1" ht="14.25" x14ac:dyDescent="0.15">
      <c r="A3403" s="1"/>
    </row>
    <row r="3404" spans="1:1" ht="14.25" x14ac:dyDescent="0.15">
      <c r="A3404" s="1"/>
    </row>
    <row r="3405" spans="1:1" ht="14.25" x14ac:dyDescent="0.15">
      <c r="A3405" s="1"/>
    </row>
    <row r="3406" spans="1:1" ht="14.25" x14ac:dyDescent="0.15">
      <c r="A3406" s="1"/>
    </row>
    <row r="3407" spans="1:1" ht="14.25" x14ac:dyDescent="0.15">
      <c r="A3407" s="1"/>
    </row>
    <row r="3408" spans="1:1" ht="14.25" x14ac:dyDescent="0.15">
      <c r="A3408" s="1"/>
    </row>
    <row r="3409" spans="1:1" ht="14.25" x14ac:dyDescent="0.15">
      <c r="A3409" s="1"/>
    </row>
    <row r="3410" spans="1:1" ht="14.25" x14ac:dyDescent="0.15">
      <c r="A3410" s="1"/>
    </row>
    <row r="3411" spans="1:1" ht="14.25" x14ac:dyDescent="0.15">
      <c r="A3411" s="1"/>
    </row>
    <row r="3412" spans="1:1" ht="14.25" x14ac:dyDescent="0.15">
      <c r="A3412" s="1"/>
    </row>
    <row r="3413" spans="1:1" ht="14.25" x14ac:dyDescent="0.15">
      <c r="A3413" s="1"/>
    </row>
    <row r="3414" spans="1:1" ht="14.25" x14ac:dyDescent="0.15">
      <c r="A3414" s="1"/>
    </row>
    <row r="3415" spans="1:1" ht="14.25" x14ac:dyDescent="0.15">
      <c r="A3415" s="1"/>
    </row>
    <row r="3416" spans="1:1" ht="14.25" x14ac:dyDescent="0.15">
      <c r="A3416" s="1"/>
    </row>
    <row r="3417" spans="1:1" ht="14.25" x14ac:dyDescent="0.15">
      <c r="A3417" s="1"/>
    </row>
    <row r="3418" spans="1:1" ht="14.25" x14ac:dyDescent="0.15">
      <c r="A3418" s="1"/>
    </row>
    <row r="3419" spans="1:1" ht="14.25" x14ac:dyDescent="0.15">
      <c r="A3419" s="1"/>
    </row>
    <row r="3420" spans="1:1" ht="14.25" x14ac:dyDescent="0.15">
      <c r="A3420" s="1"/>
    </row>
    <row r="3421" spans="1:1" ht="14.25" x14ac:dyDescent="0.15">
      <c r="A3421" s="1"/>
    </row>
    <row r="3422" spans="1:1" ht="14.25" x14ac:dyDescent="0.15">
      <c r="A3422" s="1"/>
    </row>
    <row r="3423" spans="1:1" ht="14.25" x14ac:dyDescent="0.15">
      <c r="A3423" s="1"/>
    </row>
    <row r="3424" spans="1:1" ht="14.25" x14ac:dyDescent="0.15">
      <c r="A3424" s="1"/>
    </row>
    <row r="3425" spans="1:1" ht="14.25" x14ac:dyDescent="0.15">
      <c r="A3425" s="1"/>
    </row>
    <row r="3426" spans="1:1" ht="14.25" x14ac:dyDescent="0.15">
      <c r="A3426" s="1"/>
    </row>
    <row r="3427" spans="1:1" ht="14.25" x14ac:dyDescent="0.15">
      <c r="A3427" s="1"/>
    </row>
    <row r="3428" spans="1:1" ht="14.25" x14ac:dyDescent="0.15">
      <c r="A3428" s="1"/>
    </row>
    <row r="3429" spans="1:1" ht="14.25" x14ac:dyDescent="0.15">
      <c r="A3429" s="1"/>
    </row>
    <row r="3430" spans="1:1" ht="14.25" x14ac:dyDescent="0.15">
      <c r="A3430" s="1"/>
    </row>
    <row r="3431" spans="1:1" ht="14.25" x14ac:dyDescent="0.15">
      <c r="A3431" s="1"/>
    </row>
    <row r="3432" spans="1:1" ht="14.25" x14ac:dyDescent="0.15">
      <c r="A3432" s="1"/>
    </row>
    <row r="3433" spans="1:1" ht="14.25" x14ac:dyDescent="0.15">
      <c r="A3433" s="1"/>
    </row>
    <row r="3434" spans="1:1" ht="14.25" x14ac:dyDescent="0.15">
      <c r="A3434" s="1"/>
    </row>
    <row r="3435" spans="1:1" ht="14.25" x14ac:dyDescent="0.15">
      <c r="A3435" s="1"/>
    </row>
    <row r="3436" spans="1:1" ht="14.25" x14ac:dyDescent="0.15">
      <c r="A3436" s="1"/>
    </row>
    <row r="3437" spans="1:1" ht="14.25" x14ac:dyDescent="0.15">
      <c r="A3437" s="1"/>
    </row>
    <row r="3438" spans="1:1" ht="14.25" x14ac:dyDescent="0.15">
      <c r="A3438" s="1"/>
    </row>
    <row r="3439" spans="1:1" ht="14.25" x14ac:dyDescent="0.15">
      <c r="A3439" s="1"/>
    </row>
    <row r="3440" spans="1:1" ht="14.25" x14ac:dyDescent="0.15">
      <c r="A3440" s="1"/>
    </row>
    <row r="3441" spans="1:1" ht="14.25" x14ac:dyDescent="0.15">
      <c r="A3441" s="1"/>
    </row>
    <row r="3442" spans="1:1" ht="14.25" x14ac:dyDescent="0.15">
      <c r="A3442" s="1"/>
    </row>
    <row r="3443" spans="1:1" ht="14.25" x14ac:dyDescent="0.15">
      <c r="A3443" s="1"/>
    </row>
    <row r="3444" spans="1:1" ht="14.25" x14ac:dyDescent="0.15">
      <c r="A3444" s="1"/>
    </row>
    <row r="3445" spans="1:1" ht="14.25" x14ac:dyDescent="0.15">
      <c r="A3445" s="1"/>
    </row>
    <row r="3446" spans="1:1" ht="14.25" x14ac:dyDescent="0.15">
      <c r="A3446" s="1"/>
    </row>
    <row r="3447" spans="1:1" ht="14.25" x14ac:dyDescent="0.15">
      <c r="A3447" s="1"/>
    </row>
    <row r="3448" spans="1:1" ht="14.25" x14ac:dyDescent="0.15">
      <c r="A3448" s="1"/>
    </row>
    <row r="3449" spans="1:1" ht="14.25" x14ac:dyDescent="0.15">
      <c r="A3449" s="1"/>
    </row>
    <row r="3450" spans="1:1" ht="14.25" x14ac:dyDescent="0.15">
      <c r="A3450" s="1"/>
    </row>
    <row r="3451" spans="1:1" ht="14.25" x14ac:dyDescent="0.15">
      <c r="A3451" s="1"/>
    </row>
    <row r="3452" spans="1:1" ht="14.25" x14ac:dyDescent="0.15">
      <c r="A3452" s="1"/>
    </row>
    <row r="3453" spans="1:1" ht="14.25" x14ac:dyDescent="0.15">
      <c r="A3453" s="1"/>
    </row>
    <row r="3454" spans="1:1" ht="14.25" x14ac:dyDescent="0.15">
      <c r="A3454" s="1"/>
    </row>
    <row r="3455" spans="1:1" ht="14.25" x14ac:dyDescent="0.15">
      <c r="A3455" s="1"/>
    </row>
    <row r="3456" spans="1:1" ht="14.25" x14ac:dyDescent="0.15">
      <c r="A3456" s="1"/>
    </row>
    <row r="3457" spans="1:1" ht="14.25" x14ac:dyDescent="0.15">
      <c r="A3457" s="1"/>
    </row>
    <row r="3458" spans="1:1" ht="14.25" x14ac:dyDescent="0.15">
      <c r="A3458" s="1"/>
    </row>
    <row r="3459" spans="1:1" ht="14.25" x14ac:dyDescent="0.15">
      <c r="A3459" s="1"/>
    </row>
    <row r="3460" spans="1:1" ht="14.25" x14ac:dyDescent="0.15">
      <c r="A3460" s="1"/>
    </row>
    <row r="3461" spans="1:1" ht="14.25" x14ac:dyDescent="0.15">
      <c r="A3461" s="1"/>
    </row>
    <row r="3462" spans="1:1" ht="14.25" x14ac:dyDescent="0.15">
      <c r="A3462" s="1"/>
    </row>
    <row r="3463" spans="1:1" ht="14.25" x14ac:dyDescent="0.15">
      <c r="A3463" s="1"/>
    </row>
    <row r="3464" spans="1:1" ht="14.25" x14ac:dyDescent="0.15">
      <c r="A3464" s="1"/>
    </row>
    <row r="3465" spans="1:1" ht="14.25" x14ac:dyDescent="0.15">
      <c r="A3465" s="1"/>
    </row>
    <row r="3466" spans="1:1" ht="14.25" x14ac:dyDescent="0.15">
      <c r="A3466" s="1"/>
    </row>
    <row r="3467" spans="1:1" ht="14.25" x14ac:dyDescent="0.15">
      <c r="A3467" s="1"/>
    </row>
    <row r="3468" spans="1:1" ht="14.25" x14ac:dyDescent="0.15">
      <c r="A3468" s="1"/>
    </row>
    <row r="3469" spans="1:1" ht="14.25" x14ac:dyDescent="0.15">
      <c r="A3469" s="1"/>
    </row>
    <row r="3470" spans="1:1" ht="14.25" x14ac:dyDescent="0.15">
      <c r="A3470" s="1"/>
    </row>
    <row r="3471" spans="1:1" ht="14.25" x14ac:dyDescent="0.15">
      <c r="A3471" s="1"/>
    </row>
    <row r="3472" spans="1:1" ht="14.25" x14ac:dyDescent="0.15">
      <c r="A3472" s="1"/>
    </row>
    <row r="3473" spans="1:1" ht="14.25" x14ac:dyDescent="0.15">
      <c r="A3473" s="1"/>
    </row>
    <row r="3474" spans="1:1" ht="14.25" x14ac:dyDescent="0.15">
      <c r="A3474" s="1"/>
    </row>
    <row r="3475" spans="1:1" ht="14.25" x14ac:dyDescent="0.15">
      <c r="A3475" s="1"/>
    </row>
    <row r="3476" spans="1:1" ht="14.25" x14ac:dyDescent="0.15">
      <c r="A3476" s="1"/>
    </row>
    <row r="3477" spans="1:1" ht="14.25" x14ac:dyDescent="0.15">
      <c r="A3477" s="1"/>
    </row>
    <row r="3478" spans="1:1" ht="14.25" x14ac:dyDescent="0.15">
      <c r="A3478" s="1"/>
    </row>
    <row r="3479" spans="1:1" ht="14.25" x14ac:dyDescent="0.15">
      <c r="A3479" s="1"/>
    </row>
    <row r="3480" spans="1:1" ht="14.25" x14ac:dyDescent="0.15">
      <c r="A3480" s="1"/>
    </row>
    <row r="3481" spans="1:1" ht="14.25" x14ac:dyDescent="0.15">
      <c r="A3481" s="1"/>
    </row>
    <row r="3482" spans="1:1" ht="14.25" x14ac:dyDescent="0.15">
      <c r="A3482" s="1"/>
    </row>
    <row r="3483" spans="1:1" ht="14.25" x14ac:dyDescent="0.15">
      <c r="A3483" s="1"/>
    </row>
    <row r="3484" spans="1:1" ht="14.25" x14ac:dyDescent="0.15">
      <c r="A3484" s="1"/>
    </row>
    <row r="3485" spans="1:1" ht="14.25" x14ac:dyDescent="0.15">
      <c r="A3485" s="1"/>
    </row>
    <row r="3486" spans="1:1" ht="14.25" x14ac:dyDescent="0.15">
      <c r="A3486" s="1"/>
    </row>
    <row r="3487" spans="1:1" ht="14.25" x14ac:dyDescent="0.15">
      <c r="A3487" s="1"/>
    </row>
    <row r="3488" spans="1:1" ht="14.25" x14ac:dyDescent="0.15">
      <c r="A3488" s="1"/>
    </row>
    <row r="3489" spans="1:1" ht="14.25" x14ac:dyDescent="0.15">
      <c r="A3489" s="1"/>
    </row>
    <row r="3490" spans="1:1" ht="14.25" x14ac:dyDescent="0.15">
      <c r="A3490" s="1"/>
    </row>
    <row r="3491" spans="1:1" ht="14.25" x14ac:dyDescent="0.15">
      <c r="A3491" s="1"/>
    </row>
    <row r="3492" spans="1:1" ht="14.25" x14ac:dyDescent="0.15">
      <c r="A3492" s="1"/>
    </row>
    <row r="3493" spans="1:1" ht="14.25" x14ac:dyDescent="0.15">
      <c r="A3493" s="1"/>
    </row>
    <row r="3494" spans="1:1" ht="14.25" x14ac:dyDescent="0.15">
      <c r="A3494" s="1"/>
    </row>
    <row r="3495" spans="1:1" ht="14.25" x14ac:dyDescent="0.15">
      <c r="A3495" s="1"/>
    </row>
    <row r="3496" spans="1:1" ht="14.25" x14ac:dyDescent="0.15">
      <c r="A3496" s="1"/>
    </row>
    <row r="3497" spans="1:1" ht="14.25" x14ac:dyDescent="0.15">
      <c r="A3497" s="1"/>
    </row>
    <row r="3498" spans="1:1" ht="14.25" x14ac:dyDescent="0.15">
      <c r="A3498" s="1"/>
    </row>
    <row r="3499" spans="1:1" ht="14.25" x14ac:dyDescent="0.15">
      <c r="A3499" s="1"/>
    </row>
    <row r="3500" spans="1:1" ht="14.25" x14ac:dyDescent="0.15">
      <c r="A3500" s="1"/>
    </row>
    <row r="3501" spans="1:1" ht="14.25" x14ac:dyDescent="0.15">
      <c r="A3501" s="1"/>
    </row>
    <row r="3502" spans="1:1" ht="14.25" x14ac:dyDescent="0.15">
      <c r="A3502" s="1"/>
    </row>
    <row r="3503" spans="1:1" ht="14.25" x14ac:dyDescent="0.15">
      <c r="A3503" s="1"/>
    </row>
    <row r="3504" spans="1:1" ht="14.25" x14ac:dyDescent="0.15">
      <c r="A3504" s="1"/>
    </row>
    <row r="3505" spans="1:1" ht="14.25" x14ac:dyDescent="0.15">
      <c r="A3505" s="1"/>
    </row>
    <row r="3506" spans="1:1" ht="14.25" x14ac:dyDescent="0.15">
      <c r="A3506" s="1"/>
    </row>
    <row r="3507" spans="1:1" ht="14.25" x14ac:dyDescent="0.15">
      <c r="A3507" s="1"/>
    </row>
    <row r="3508" spans="1:1" ht="14.25" x14ac:dyDescent="0.15">
      <c r="A3508" s="1"/>
    </row>
    <row r="3509" spans="1:1" ht="14.25" x14ac:dyDescent="0.15">
      <c r="A3509" s="1"/>
    </row>
    <row r="3510" spans="1:1" ht="14.25" x14ac:dyDescent="0.15">
      <c r="A3510" s="1"/>
    </row>
    <row r="3511" spans="1:1" ht="14.25" x14ac:dyDescent="0.15">
      <c r="A3511" s="1"/>
    </row>
    <row r="3512" spans="1:1" ht="14.25" x14ac:dyDescent="0.15">
      <c r="A3512" s="1"/>
    </row>
    <row r="3513" spans="1:1" ht="14.25" x14ac:dyDescent="0.15">
      <c r="A3513" s="1"/>
    </row>
    <row r="3514" spans="1:1" ht="14.25" x14ac:dyDescent="0.15">
      <c r="A3514" s="1"/>
    </row>
    <row r="3515" spans="1:1" ht="14.25" x14ac:dyDescent="0.15">
      <c r="A3515" s="1"/>
    </row>
    <row r="3516" spans="1:1" ht="14.25" x14ac:dyDescent="0.15">
      <c r="A3516" s="1"/>
    </row>
    <row r="3517" spans="1:1" ht="14.25" x14ac:dyDescent="0.15">
      <c r="A3517" s="1"/>
    </row>
    <row r="3518" spans="1:1" ht="14.25" x14ac:dyDescent="0.15">
      <c r="A3518" s="1"/>
    </row>
    <row r="3519" spans="1:1" ht="14.25" x14ac:dyDescent="0.15">
      <c r="A3519" s="1"/>
    </row>
    <row r="3520" spans="1:1" ht="14.25" x14ac:dyDescent="0.15">
      <c r="A3520" s="1"/>
    </row>
    <row r="3521" spans="1:1" ht="14.25" x14ac:dyDescent="0.15">
      <c r="A3521" s="1"/>
    </row>
    <row r="3522" spans="1:1" ht="14.25" x14ac:dyDescent="0.15">
      <c r="A3522" s="1"/>
    </row>
    <row r="3523" spans="1:1" ht="14.25" x14ac:dyDescent="0.15">
      <c r="A3523" s="1"/>
    </row>
    <row r="3524" spans="1:1" ht="14.25" x14ac:dyDescent="0.15">
      <c r="A3524" s="1"/>
    </row>
    <row r="3525" spans="1:1" ht="14.25" x14ac:dyDescent="0.15">
      <c r="A3525" s="1"/>
    </row>
    <row r="3526" spans="1:1" ht="14.25" x14ac:dyDescent="0.15">
      <c r="A3526" s="1"/>
    </row>
    <row r="3527" spans="1:1" ht="14.25" x14ac:dyDescent="0.15">
      <c r="A3527" s="1"/>
    </row>
    <row r="3528" spans="1:1" ht="14.25" x14ac:dyDescent="0.15">
      <c r="A3528" s="1"/>
    </row>
    <row r="3529" spans="1:1" ht="14.25" x14ac:dyDescent="0.15">
      <c r="A3529" s="1"/>
    </row>
    <row r="3530" spans="1:1" ht="14.25" x14ac:dyDescent="0.15">
      <c r="A3530" s="1"/>
    </row>
    <row r="3531" spans="1:1" ht="14.25" x14ac:dyDescent="0.15">
      <c r="A3531" s="1"/>
    </row>
    <row r="3532" spans="1:1" ht="14.25" x14ac:dyDescent="0.15">
      <c r="A3532" s="1"/>
    </row>
    <row r="3533" spans="1:1" ht="14.25" x14ac:dyDescent="0.15">
      <c r="A3533" s="1"/>
    </row>
    <row r="3534" spans="1:1" ht="14.25" x14ac:dyDescent="0.15">
      <c r="A3534" s="1"/>
    </row>
    <row r="3535" spans="1:1" ht="14.25" x14ac:dyDescent="0.15">
      <c r="A3535" s="1"/>
    </row>
    <row r="3536" spans="1:1" ht="14.25" x14ac:dyDescent="0.15">
      <c r="A3536" s="1"/>
    </row>
    <row r="3537" spans="1:1" ht="14.25" x14ac:dyDescent="0.15">
      <c r="A3537" s="1"/>
    </row>
    <row r="3538" spans="1:1" ht="14.25" x14ac:dyDescent="0.15">
      <c r="A3538" s="1"/>
    </row>
    <row r="3539" spans="1:1" ht="14.25" x14ac:dyDescent="0.15">
      <c r="A3539" s="1"/>
    </row>
    <row r="3540" spans="1:1" ht="14.25" x14ac:dyDescent="0.15">
      <c r="A3540" s="1"/>
    </row>
    <row r="3541" spans="1:1" ht="14.25" x14ac:dyDescent="0.15">
      <c r="A3541" s="1"/>
    </row>
    <row r="3542" spans="1:1" ht="14.25" x14ac:dyDescent="0.15">
      <c r="A3542" s="1"/>
    </row>
    <row r="3543" spans="1:1" ht="14.25" x14ac:dyDescent="0.15">
      <c r="A3543" s="1"/>
    </row>
    <row r="3544" spans="1:1" ht="14.25" x14ac:dyDescent="0.15">
      <c r="A3544" s="1"/>
    </row>
    <row r="3545" spans="1:1" ht="14.25" x14ac:dyDescent="0.15">
      <c r="A3545" s="1"/>
    </row>
    <row r="3546" spans="1:1" ht="14.25" x14ac:dyDescent="0.15">
      <c r="A3546" s="1"/>
    </row>
    <row r="3547" spans="1:1" ht="14.25" x14ac:dyDescent="0.15">
      <c r="A3547" s="1"/>
    </row>
    <row r="3548" spans="1:1" ht="14.25" x14ac:dyDescent="0.15">
      <c r="A3548" s="1"/>
    </row>
    <row r="3549" spans="1:1" ht="14.25" x14ac:dyDescent="0.15">
      <c r="A3549" s="1"/>
    </row>
    <row r="3550" spans="1:1" ht="14.25" x14ac:dyDescent="0.15">
      <c r="A3550" s="1"/>
    </row>
    <row r="3551" spans="1:1" ht="14.25" x14ac:dyDescent="0.15">
      <c r="A3551" s="1"/>
    </row>
    <row r="3552" spans="1:1" ht="14.25" x14ac:dyDescent="0.15">
      <c r="A3552" s="1"/>
    </row>
    <row r="3553" spans="1:1" ht="14.25" x14ac:dyDescent="0.15">
      <c r="A3553" s="1"/>
    </row>
    <row r="3554" spans="1:1" ht="14.25" x14ac:dyDescent="0.15">
      <c r="A3554" s="1"/>
    </row>
    <row r="3555" spans="1:1" ht="14.25" x14ac:dyDescent="0.15">
      <c r="A3555" s="1"/>
    </row>
    <row r="3556" spans="1:1" ht="14.25" x14ac:dyDescent="0.15">
      <c r="A3556" s="1"/>
    </row>
    <row r="3557" spans="1:1" ht="14.25" x14ac:dyDescent="0.15">
      <c r="A3557" s="1"/>
    </row>
    <row r="3558" spans="1:1" ht="14.25" x14ac:dyDescent="0.15">
      <c r="A3558" s="1"/>
    </row>
    <row r="3559" spans="1:1" ht="14.25" x14ac:dyDescent="0.15">
      <c r="A3559" s="1"/>
    </row>
    <row r="3560" spans="1:1" ht="14.25" x14ac:dyDescent="0.15">
      <c r="A3560" s="1"/>
    </row>
    <row r="3561" spans="1:1" ht="14.25" x14ac:dyDescent="0.15">
      <c r="A3561" s="1"/>
    </row>
    <row r="3562" spans="1:1" ht="14.25" x14ac:dyDescent="0.15">
      <c r="A3562" s="1"/>
    </row>
    <row r="3563" spans="1:1" ht="14.25" x14ac:dyDescent="0.15">
      <c r="A3563" s="1"/>
    </row>
    <row r="3564" spans="1:1" ht="14.25" x14ac:dyDescent="0.15">
      <c r="A3564" s="1"/>
    </row>
    <row r="3565" spans="1:1" ht="14.25" x14ac:dyDescent="0.15">
      <c r="A3565" s="1"/>
    </row>
    <row r="3566" spans="1:1" ht="14.25" x14ac:dyDescent="0.15">
      <c r="A3566" s="1"/>
    </row>
    <row r="3567" spans="1:1" ht="14.25" x14ac:dyDescent="0.15">
      <c r="A3567" s="1"/>
    </row>
    <row r="3568" spans="1:1" ht="14.25" x14ac:dyDescent="0.15">
      <c r="A3568" s="1"/>
    </row>
    <row r="3569" spans="1:1" ht="14.25" x14ac:dyDescent="0.15">
      <c r="A3569" s="1"/>
    </row>
    <row r="3570" spans="1:1" ht="14.25" x14ac:dyDescent="0.15">
      <c r="A3570" s="1"/>
    </row>
    <row r="3571" spans="1:1" ht="14.25" x14ac:dyDescent="0.15">
      <c r="A3571" s="1"/>
    </row>
    <row r="3572" spans="1:1" ht="14.25" x14ac:dyDescent="0.15">
      <c r="A3572" s="1"/>
    </row>
    <row r="3573" spans="1:1" ht="14.25" x14ac:dyDescent="0.15">
      <c r="A3573" s="1"/>
    </row>
    <row r="3574" spans="1:1" ht="14.25" x14ac:dyDescent="0.15">
      <c r="A3574" s="1"/>
    </row>
    <row r="3575" spans="1:1" ht="14.25" x14ac:dyDescent="0.15">
      <c r="A3575" s="1"/>
    </row>
    <row r="3576" spans="1:1" ht="14.25" x14ac:dyDescent="0.15">
      <c r="A3576" s="1"/>
    </row>
    <row r="3577" spans="1:1" ht="14.25" x14ac:dyDescent="0.15">
      <c r="A3577" s="1"/>
    </row>
    <row r="3578" spans="1:1" ht="14.25" x14ac:dyDescent="0.15">
      <c r="A3578" s="1"/>
    </row>
    <row r="3579" spans="1:1" ht="14.25" x14ac:dyDescent="0.15">
      <c r="A3579" s="1"/>
    </row>
    <row r="3580" spans="1:1" ht="14.25" x14ac:dyDescent="0.15">
      <c r="A3580" s="1"/>
    </row>
    <row r="3581" spans="1:1" ht="14.25" x14ac:dyDescent="0.15">
      <c r="A3581" s="1"/>
    </row>
    <row r="3582" spans="1:1" ht="14.25" x14ac:dyDescent="0.15">
      <c r="A3582" s="1"/>
    </row>
    <row r="3583" spans="1:1" ht="14.25" x14ac:dyDescent="0.15">
      <c r="A3583" s="1"/>
    </row>
    <row r="3584" spans="1:1" ht="14.25" x14ac:dyDescent="0.15">
      <c r="A3584" s="1"/>
    </row>
    <row r="3585" spans="1:1" ht="14.25" x14ac:dyDescent="0.15">
      <c r="A3585" s="1"/>
    </row>
    <row r="3586" spans="1:1" ht="14.25" x14ac:dyDescent="0.15">
      <c r="A3586" s="1"/>
    </row>
    <row r="3587" spans="1:1" ht="14.25" x14ac:dyDescent="0.15">
      <c r="A3587" s="1"/>
    </row>
    <row r="3588" spans="1:1" ht="14.25" x14ac:dyDescent="0.15">
      <c r="A3588" s="1"/>
    </row>
    <row r="3589" spans="1:1" ht="14.25" x14ac:dyDescent="0.15">
      <c r="A3589" s="1"/>
    </row>
    <row r="3590" spans="1:1" ht="14.25" x14ac:dyDescent="0.15">
      <c r="A3590" s="1"/>
    </row>
    <row r="3591" spans="1:1" ht="14.25" x14ac:dyDescent="0.15">
      <c r="A3591" s="1"/>
    </row>
    <row r="3592" spans="1:1" ht="14.25" x14ac:dyDescent="0.15">
      <c r="A3592" s="1"/>
    </row>
    <row r="3593" spans="1:1" ht="14.25" x14ac:dyDescent="0.15">
      <c r="A3593" s="1"/>
    </row>
    <row r="3594" spans="1:1" ht="14.25" x14ac:dyDescent="0.15">
      <c r="A3594" s="1"/>
    </row>
    <row r="3595" spans="1:1" ht="14.25" x14ac:dyDescent="0.15">
      <c r="A3595" s="1"/>
    </row>
    <row r="3596" spans="1:1" ht="14.25" x14ac:dyDescent="0.15">
      <c r="A3596" s="1"/>
    </row>
    <row r="3597" spans="1:1" ht="14.25" x14ac:dyDescent="0.15">
      <c r="A3597" s="1"/>
    </row>
    <row r="3598" spans="1:1" ht="14.25" x14ac:dyDescent="0.15">
      <c r="A3598" s="1"/>
    </row>
    <row r="3599" spans="1:1" ht="14.25" x14ac:dyDescent="0.15">
      <c r="A3599" s="1"/>
    </row>
    <row r="3600" spans="1:1" ht="14.25" x14ac:dyDescent="0.15">
      <c r="A3600" s="1"/>
    </row>
    <row r="3601" spans="1:1" ht="14.25" x14ac:dyDescent="0.15">
      <c r="A3601" s="1"/>
    </row>
    <row r="3602" spans="1:1" ht="14.25" x14ac:dyDescent="0.15">
      <c r="A3602" s="1"/>
    </row>
    <row r="3603" spans="1:1" ht="14.25" x14ac:dyDescent="0.15">
      <c r="A3603" s="1"/>
    </row>
    <row r="3604" spans="1:1" ht="14.25" x14ac:dyDescent="0.15">
      <c r="A3604" s="1"/>
    </row>
    <row r="3605" spans="1:1" ht="14.25" x14ac:dyDescent="0.15">
      <c r="A3605" s="1"/>
    </row>
    <row r="3606" spans="1:1" ht="14.25" x14ac:dyDescent="0.15">
      <c r="A3606" s="1"/>
    </row>
    <row r="3607" spans="1:1" ht="14.25" x14ac:dyDescent="0.15">
      <c r="A3607" s="1"/>
    </row>
    <row r="3608" spans="1:1" ht="14.25" x14ac:dyDescent="0.15">
      <c r="A3608" s="1"/>
    </row>
    <row r="3609" spans="1:1" ht="14.25" x14ac:dyDescent="0.15">
      <c r="A3609" s="1"/>
    </row>
    <row r="3610" spans="1:1" ht="14.25" x14ac:dyDescent="0.15">
      <c r="A3610" s="1"/>
    </row>
    <row r="3611" spans="1:1" ht="14.25" x14ac:dyDescent="0.15">
      <c r="A3611" s="1"/>
    </row>
    <row r="3612" spans="1:1" ht="14.25" x14ac:dyDescent="0.15">
      <c r="A3612" s="1"/>
    </row>
    <row r="3613" spans="1:1" ht="14.25" x14ac:dyDescent="0.15">
      <c r="A3613" s="1"/>
    </row>
    <row r="3614" spans="1:1" ht="14.25" x14ac:dyDescent="0.15">
      <c r="A3614" s="1"/>
    </row>
    <row r="3615" spans="1:1" ht="14.25" x14ac:dyDescent="0.15">
      <c r="A3615" s="1"/>
    </row>
    <row r="3616" spans="1:1" ht="14.25" x14ac:dyDescent="0.15">
      <c r="A3616" s="1"/>
    </row>
    <row r="3617" spans="1:1" ht="14.25" x14ac:dyDescent="0.15">
      <c r="A3617" s="1"/>
    </row>
    <row r="3618" spans="1:1" ht="14.25" x14ac:dyDescent="0.15">
      <c r="A3618" s="1"/>
    </row>
    <row r="3619" spans="1:1" ht="14.25" x14ac:dyDescent="0.15">
      <c r="A3619" s="1"/>
    </row>
    <row r="3620" spans="1:1" ht="14.25" x14ac:dyDescent="0.15">
      <c r="A3620" s="1"/>
    </row>
    <row r="3621" spans="1:1" ht="14.25" x14ac:dyDescent="0.15">
      <c r="A3621" s="1"/>
    </row>
    <row r="3622" spans="1:1" ht="14.25" x14ac:dyDescent="0.15">
      <c r="A3622" s="1"/>
    </row>
    <row r="3623" spans="1:1" ht="14.25" x14ac:dyDescent="0.15">
      <c r="A3623" s="1"/>
    </row>
    <row r="3624" spans="1:1" ht="14.25" x14ac:dyDescent="0.15">
      <c r="A3624" s="1"/>
    </row>
    <row r="3625" spans="1:1" ht="14.25" x14ac:dyDescent="0.15">
      <c r="A3625" s="1"/>
    </row>
    <row r="3626" spans="1:1" ht="14.25" x14ac:dyDescent="0.15">
      <c r="A3626" s="1"/>
    </row>
    <row r="3627" spans="1:1" ht="14.25" x14ac:dyDescent="0.15">
      <c r="A3627" s="1"/>
    </row>
    <row r="3628" spans="1:1" ht="14.25" x14ac:dyDescent="0.15">
      <c r="A3628" s="1"/>
    </row>
    <row r="3629" spans="1:1" ht="14.25" x14ac:dyDescent="0.15">
      <c r="A3629" s="1"/>
    </row>
    <row r="3630" spans="1:1" ht="14.25" x14ac:dyDescent="0.15">
      <c r="A3630" s="1"/>
    </row>
    <row r="3631" spans="1:1" ht="14.25" x14ac:dyDescent="0.15">
      <c r="A3631" s="1"/>
    </row>
    <row r="3632" spans="1:1" ht="14.25" x14ac:dyDescent="0.15">
      <c r="A3632" s="1"/>
    </row>
    <row r="3633" spans="1:1" ht="14.25" x14ac:dyDescent="0.15">
      <c r="A3633" s="1"/>
    </row>
    <row r="3634" spans="1:1" ht="14.25" x14ac:dyDescent="0.15">
      <c r="A3634" s="1"/>
    </row>
    <row r="3635" spans="1:1" ht="14.25" x14ac:dyDescent="0.15">
      <c r="A3635" s="1"/>
    </row>
    <row r="3636" spans="1:1" ht="14.25" x14ac:dyDescent="0.15">
      <c r="A3636" s="1"/>
    </row>
    <row r="3637" spans="1:1" ht="14.25" x14ac:dyDescent="0.15">
      <c r="A3637" s="1"/>
    </row>
    <row r="3638" spans="1:1" ht="14.25" x14ac:dyDescent="0.15">
      <c r="A3638" s="1"/>
    </row>
    <row r="3639" spans="1:1" ht="14.25" x14ac:dyDescent="0.15">
      <c r="A3639" s="1"/>
    </row>
    <row r="3640" spans="1:1" ht="14.25" x14ac:dyDescent="0.15">
      <c r="A3640" s="1"/>
    </row>
    <row r="3641" spans="1:1" ht="14.25" x14ac:dyDescent="0.15">
      <c r="A3641" s="1"/>
    </row>
    <row r="3642" spans="1:1" ht="14.25" x14ac:dyDescent="0.15">
      <c r="A3642" s="1"/>
    </row>
    <row r="3643" spans="1:1" ht="14.25" x14ac:dyDescent="0.15">
      <c r="A3643" s="1"/>
    </row>
    <row r="3644" spans="1:1" ht="14.25" x14ac:dyDescent="0.15">
      <c r="A3644" s="1"/>
    </row>
    <row r="3645" spans="1:1" ht="14.25" x14ac:dyDescent="0.15">
      <c r="A3645" s="1"/>
    </row>
    <row r="3646" spans="1:1" ht="14.25" x14ac:dyDescent="0.15">
      <c r="A3646" s="1"/>
    </row>
    <row r="3647" spans="1:1" ht="14.25" x14ac:dyDescent="0.15">
      <c r="A3647" s="1"/>
    </row>
    <row r="3648" spans="1:1" ht="14.25" x14ac:dyDescent="0.15">
      <c r="A3648" s="1"/>
    </row>
    <row r="3649" spans="1:1" ht="14.25" x14ac:dyDescent="0.15">
      <c r="A3649" s="1"/>
    </row>
    <row r="3650" spans="1:1" ht="14.25" x14ac:dyDescent="0.15">
      <c r="A3650" s="1"/>
    </row>
    <row r="3651" spans="1:1" ht="14.25" x14ac:dyDescent="0.15">
      <c r="A3651" s="1"/>
    </row>
    <row r="3652" spans="1:1" ht="14.25" x14ac:dyDescent="0.15">
      <c r="A3652" s="1"/>
    </row>
    <row r="3653" spans="1:1" ht="14.25" x14ac:dyDescent="0.15">
      <c r="A3653" s="1"/>
    </row>
    <row r="3654" spans="1:1" ht="14.25" x14ac:dyDescent="0.15">
      <c r="A3654" s="1"/>
    </row>
    <row r="3655" spans="1:1" ht="14.25" x14ac:dyDescent="0.15">
      <c r="A3655" s="1"/>
    </row>
    <row r="3656" spans="1:1" ht="14.25" x14ac:dyDescent="0.15">
      <c r="A3656" s="1"/>
    </row>
    <row r="3657" spans="1:1" ht="14.25" x14ac:dyDescent="0.15">
      <c r="A3657" s="1"/>
    </row>
    <row r="3658" spans="1:1" ht="14.25" x14ac:dyDescent="0.15">
      <c r="A3658" s="1"/>
    </row>
    <row r="3659" spans="1:1" ht="14.25" x14ac:dyDescent="0.15">
      <c r="A3659" s="1"/>
    </row>
    <row r="3660" spans="1:1" ht="14.25" x14ac:dyDescent="0.15">
      <c r="A3660" s="1"/>
    </row>
    <row r="3661" spans="1:1" ht="14.25" x14ac:dyDescent="0.15">
      <c r="A3661" s="1"/>
    </row>
    <row r="3662" spans="1:1" ht="14.25" x14ac:dyDescent="0.15">
      <c r="A3662" s="1"/>
    </row>
    <row r="3663" spans="1:1" ht="14.25" x14ac:dyDescent="0.15">
      <c r="A3663" s="1"/>
    </row>
    <row r="3664" spans="1:1" ht="14.25" x14ac:dyDescent="0.15">
      <c r="A3664" s="1"/>
    </row>
    <row r="3665" spans="1:1" ht="14.25" x14ac:dyDescent="0.15">
      <c r="A3665" s="1"/>
    </row>
    <row r="3666" spans="1:1" ht="14.25" x14ac:dyDescent="0.15">
      <c r="A3666" s="1"/>
    </row>
    <row r="3667" spans="1:1" ht="14.25" x14ac:dyDescent="0.15">
      <c r="A3667" s="1"/>
    </row>
    <row r="3668" spans="1:1" ht="14.25" x14ac:dyDescent="0.15">
      <c r="A3668" s="1"/>
    </row>
    <row r="3669" spans="1:1" ht="14.25" x14ac:dyDescent="0.15">
      <c r="A3669" s="1"/>
    </row>
    <row r="3670" spans="1:1" ht="14.25" x14ac:dyDescent="0.15">
      <c r="A3670" s="1"/>
    </row>
    <row r="3671" spans="1:1" ht="14.25" x14ac:dyDescent="0.15">
      <c r="A3671" s="1"/>
    </row>
    <row r="3672" spans="1:1" ht="14.25" x14ac:dyDescent="0.15">
      <c r="A3672" s="1"/>
    </row>
    <row r="3673" spans="1:1" ht="14.25" x14ac:dyDescent="0.15">
      <c r="A3673" s="1"/>
    </row>
    <row r="3674" spans="1:1" ht="14.25" x14ac:dyDescent="0.15">
      <c r="A3674" s="1"/>
    </row>
    <row r="3675" spans="1:1" ht="14.25" x14ac:dyDescent="0.15">
      <c r="A3675" s="1"/>
    </row>
    <row r="3676" spans="1:1" ht="14.25" x14ac:dyDescent="0.15">
      <c r="A3676" s="1"/>
    </row>
    <row r="3677" spans="1:1" ht="14.25" x14ac:dyDescent="0.15">
      <c r="A3677" s="1"/>
    </row>
    <row r="3678" spans="1:1" ht="14.25" x14ac:dyDescent="0.15">
      <c r="A3678" s="1"/>
    </row>
    <row r="3679" spans="1:1" ht="14.25" x14ac:dyDescent="0.15">
      <c r="A3679" s="1"/>
    </row>
    <row r="3680" spans="1:1" ht="14.25" x14ac:dyDescent="0.15">
      <c r="A3680" s="1"/>
    </row>
    <row r="3681" spans="1:1" ht="14.25" x14ac:dyDescent="0.15">
      <c r="A3681" s="1"/>
    </row>
    <row r="3682" spans="1:1" ht="14.25" x14ac:dyDescent="0.15">
      <c r="A3682" s="1"/>
    </row>
    <row r="3683" spans="1:1" ht="14.25" x14ac:dyDescent="0.15">
      <c r="A3683" s="1"/>
    </row>
    <row r="3684" spans="1:1" ht="14.25" x14ac:dyDescent="0.15">
      <c r="A3684" s="1"/>
    </row>
    <row r="3685" spans="1:1" ht="14.25" x14ac:dyDescent="0.15">
      <c r="A3685" s="1"/>
    </row>
    <row r="3686" spans="1:1" ht="14.25" x14ac:dyDescent="0.15">
      <c r="A3686" s="1"/>
    </row>
    <row r="3687" spans="1:1" ht="14.25" x14ac:dyDescent="0.15">
      <c r="A3687" s="1"/>
    </row>
    <row r="3688" spans="1:1" ht="14.25" x14ac:dyDescent="0.15">
      <c r="A3688" s="1"/>
    </row>
    <row r="3689" spans="1:1" ht="14.25" x14ac:dyDescent="0.15">
      <c r="A3689" s="1"/>
    </row>
    <row r="3690" spans="1:1" ht="14.25" x14ac:dyDescent="0.15">
      <c r="A3690" s="1"/>
    </row>
    <row r="3691" spans="1:1" ht="14.25" x14ac:dyDescent="0.15">
      <c r="A3691" s="1"/>
    </row>
    <row r="3692" spans="1:1" ht="14.25" x14ac:dyDescent="0.15">
      <c r="A3692" s="1"/>
    </row>
    <row r="3693" spans="1:1" ht="14.25" x14ac:dyDescent="0.15">
      <c r="A3693" s="1"/>
    </row>
    <row r="3694" spans="1:1" ht="14.25" x14ac:dyDescent="0.15">
      <c r="A3694" s="1"/>
    </row>
    <row r="3695" spans="1:1" ht="14.25" x14ac:dyDescent="0.15">
      <c r="A3695" s="1"/>
    </row>
    <row r="3696" spans="1:1" ht="14.25" x14ac:dyDescent="0.15">
      <c r="A3696" s="1"/>
    </row>
    <row r="3697" spans="1:1" ht="14.25" x14ac:dyDescent="0.15">
      <c r="A3697" s="1"/>
    </row>
    <row r="3698" spans="1:1" ht="14.25" x14ac:dyDescent="0.15">
      <c r="A3698" s="1"/>
    </row>
    <row r="3699" spans="1:1" ht="14.25" x14ac:dyDescent="0.15">
      <c r="A3699" s="1"/>
    </row>
    <row r="3700" spans="1:1" ht="14.25" x14ac:dyDescent="0.15">
      <c r="A3700" s="1"/>
    </row>
    <row r="3701" spans="1:1" ht="14.25" x14ac:dyDescent="0.15">
      <c r="A3701" s="1"/>
    </row>
    <row r="3702" spans="1:1" ht="14.25" x14ac:dyDescent="0.15">
      <c r="A3702" s="1"/>
    </row>
    <row r="3703" spans="1:1" ht="14.25" x14ac:dyDescent="0.15">
      <c r="A3703" s="1"/>
    </row>
    <row r="3704" spans="1:1" ht="14.25" x14ac:dyDescent="0.15">
      <c r="A3704" s="1"/>
    </row>
    <row r="3705" spans="1:1" ht="14.25" x14ac:dyDescent="0.15">
      <c r="A3705" s="1"/>
    </row>
    <row r="3706" spans="1:1" ht="14.25" x14ac:dyDescent="0.15">
      <c r="A3706" s="1"/>
    </row>
    <row r="3707" spans="1:1" ht="14.25" x14ac:dyDescent="0.15">
      <c r="A3707" s="1"/>
    </row>
    <row r="3708" spans="1:1" ht="14.25" x14ac:dyDescent="0.15">
      <c r="A3708" s="1"/>
    </row>
    <row r="3709" spans="1:1" ht="14.25" x14ac:dyDescent="0.15">
      <c r="A3709" s="1"/>
    </row>
    <row r="3710" spans="1:1" ht="14.25" x14ac:dyDescent="0.15">
      <c r="A3710" s="1"/>
    </row>
    <row r="3711" spans="1:1" ht="14.25" x14ac:dyDescent="0.15">
      <c r="A3711" s="1"/>
    </row>
    <row r="3712" spans="1:1" ht="14.25" x14ac:dyDescent="0.15">
      <c r="A3712" s="1"/>
    </row>
    <row r="3713" spans="1:1" ht="14.25" x14ac:dyDescent="0.15">
      <c r="A3713" s="1"/>
    </row>
    <row r="3714" spans="1:1" ht="14.25" x14ac:dyDescent="0.15">
      <c r="A3714" s="1"/>
    </row>
    <row r="3715" spans="1:1" ht="14.25" x14ac:dyDescent="0.15">
      <c r="A3715" s="1"/>
    </row>
    <row r="3716" spans="1:1" ht="14.25" x14ac:dyDescent="0.15">
      <c r="A3716" s="1"/>
    </row>
    <row r="3717" spans="1:1" ht="14.25" x14ac:dyDescent="0.15">
      <c r="A3717" s="1"/>
    </row>
    <row r="3718" spans="1:1" ht="14.25" x14ac:dyDescent="0.15">
      <c r="A3718" s="1"/>
    </row>
    <row r="3719" spans="1:1" ht="14.25" x14ac:dyDescent="0.15">
      <c r="A3719" s="1"/>
    </row>
    <row r="3720" spans="1:1" ht="14.25" x14ac:dyDescent="0.15">
      <c r="A3720" s="1"/>
    </row>
    <row r="3721" spans="1:1" ht="14.25" x14ac:dyDescent="0.15">
      <c r="A3721" s="1"/>
    </row>
    <row r="3722" spans="1:1" ht="14.25" x14ac:dyDescent="0.15">
      <c r="A3722" s="1"/>
    </row>
    <row r="3723" spans="1:1" ht="14.25" x14ac:dyDescent="0.15">
      <c r="A3723" s="1"/>
    </row>
    <row r="3724" spans="1:1" ht="14.25" x14ac:dyDescent="0.15">
      <c r="A3724" s="1"/>
    </row>
    <row r="3725" spans="1:1" ht="14.25" x14ac:dyDescent="0.15">
      <c r="A3725" s="1"/>
    </row>
    <row r="3726" spans="1:1" ht="14.25" x14ac:dyDescent="0.15">
      <c r="A3726" s="1"/>
    </row>
    <row r="3727" spans="1:1" ht="14.25" x14ac:dyDescent="0.15">
      <c r="A3727" s="1"/>
    </row>
    <row r="3728" spans="1:1" ht="14.25" x14ac:dyDescent="0.15">
      <c r="A3728" s="1"/>
    </row>
    <row r="3729" spans="1:1" ht="14.25" x14ac:dyDescent="0.15">
      <c r="A3729" s="1"/>
    </row>
    <row r="3730" spans="1:1" ht="14.25" x14ac:dyDescent="0.15">
      <c r="A3730" s="1"/>
    </row>
    <row r="3731" spans="1:1" ht="14.25" x14ac:dyDescent="0.15">
      <c r="A3731" s="1"/>
    </row>
    <row r="3732" spans="1:1" ht="14.25" x14ac:dyDescent="0.15">
      <c r="A3732" s="1"/>
    </row>
    <row r="3733" spans="1:1" ht="14.25" x14ac:dyDescent="0.15">
      <c r="A3733" s="1"/>
    </row>
    <row r="3734" spans="1:1" ht="14.25" x14ac:dyDescent="0.15">
      <c r="A3734" s="1"/>
    </row>
    <row r="3735" spans="1:1" ht="14.25" x14ac:dyDescent="0.15">
      <c r="A3735" s="1"/>
    </row>
    <row r="3736" spans="1:1" ht="14.25" x14ac:dyDescent="0.15">
      <c r="A3736" s="1"/>
    </row>
    <row r="3737" spans="1:1" ht="14.25" x14ac:dyDescent="0.15">
      <c r="A3737" s="1"/>
    </row>
    <row r="3738" spans="1:1" ht="14.25" x14ac:dyDescent="0.15">
      <c r="A3738" s="1"/>
    </row>
    <row r="3739" spans="1:1" ht="14.25" x14ac:dyDescent="0.15">
      <c r="A3739" s="1"/>
    </row>
    <row r="3740" spans="1:1" ht="14.25" x14ac:dyDescent="0.15">
      <c r="A3740" s="1"/>
    </row>
    <row r="3741" spans="1:1" ht="14.25" x14ac:dyDescent="0.15">
      <c r="A3741" s="1"/>
    </row>
    <row r="3742" spans="1:1" ht="14.25" x14ac:dyDescent="0.15">
      <c r="A3742" s="1"/>
    </row>
    <row r="3743" spans="1:1" ht="14.25" x14ac:dyDescent="0.15">
      <c r="A3743" s="1"/>
    </row>
    <row r="3744" spans="1:1" ht="14.25" x14ac:dyDescent="0.15">
      <c r="A3744" s="1"/>
    </row>
    <row r="3745" spans="1:1" ht="14.25" x14ac:dyDescent="0.15">
      <c r="A3745" s="1"/>
    </row>
    <row r="3746" spans="1:1" ht="14.25" x14ac:dyDescent="0.15">
      <c r="A3746" s="1"/>
    </row>
    <row r="3747" spans="1:1" ht="14.25" x14ac:dyDescent="0.15">
      <c r="A3747" s="1"/>
    </row>
    <row r="3748" spans="1:1" ht="14.25" x14ac:dyDescent="0.15">
      <c r="A3748" s="1"/>
    </row>
    <row r="3749" spans="1:1" ht="14.25" x14ac:dyDescent="0.15">
      <c r="A3749" s="1"/>
    </row>
    <row r="3750" spans="1:1" ht="14.25" x14ac:dyDescent="0.15">
      <c r="A3750" s="1"/>
    </row>
    <row r="3751" spans="1:1" ht="14.25" x14ac:dyDescent="0.15">
      <c r="A3751" s="1"/>
    </row>
    <row r="3752" spans="1:1" ht="14.25" x14ac:dyDescent="0.15">
      <c r="A3752" s="1"/>
    </row>
    <row r="3753" spans="1:1" ht="14.25" x14ac:dyDescent="0.15">
      <c r="A3753" s="1"/>
    </row>
    <row r="3754" spans="1:1" ht="14.25" x14ac:dyDescent="0.15">
      <c r="A3754" s="1"/>
    </row>
    <row r="3755" spans="1:1" ht="14.25" x14ac:dyDescent="0.15">
      <c r="A3755" s="1"/>
    </row>
    <row r="3756" spans="1:1" ht="14.25" x14ac:dyDescent="0.15">
      <c r="A3756" s="1"/>
    </row>
    <row r="3757" spans="1:1" ht="14.25" x14ac:dyDescent="0.15">
      <c r="A3757" s="1"/>
    </row>
    <row r="3758" spans="1:1" ht="14.25" x14ac:dyDescent="0.15">
      <c r="A3758" s="1"/>
    </row>
    <row r="3759" spans="1:1" ht="14.25" x14ac:dyDescent="0.15">
      <c r="A3759" s="1"/>
    </row>
    <row r="3760" spans="1:1" ht="14.25" x14ac:dyDescent="0.15">
      <c r="A3760" s="1"/>
    </row>
    <row r="3761" spans="1:1" ht="14.25" x14ac:dyDescent="0.15">
      <c r="A3761" s="1"/>
    </row>
    <row r="3762" spans="1:1" ht="14.25" x14ac:dyDescent="0.15">
      <c r="A3762" s="1"/>
    </row>
    <row r="3763" spans="1:1" ht="14.25" x14ac:dyDescent="0.15">
      <c r="A3763" s="1"/>
    </row>
    <row r="3764" spans="1:1" ht="14.25" x14ac:dyDescent="0.15">
      <c r="A3764" s="1"/>
    </row>
    <row r="3765" spans="1:1" ht="14.25" x14ac:dyDescent="0.15">
      <c r="A3765" s="1"/>
    </row>
    <row r="3766" spans="1:1" ht="14.25" x14ac:dyDescent="0.15">
      <c r="A3766" s="1"/>
    </row>
    <row r="3767" spans="1:1" ht="14.25" x14ac:dyDescent="0.15">
      <c r="A3767" s="1"/>
    </row>
    <row r="3768" spans="1:1" ht="14.25" x14ac:dyDescent="0.15">
      <c r="A3768" s="1"/>
    </row>
    <row r="3769" spans="1:1" ht="14.25" x14ac:dyDescent="0.15">
      <c r="A3769" s="1"/>
    </row>
    <row r="3770" spans="1:1" ht="14.25" x14ac:dyDescent="0.15">
      <c r="A3770" s="1"/>
    </row>
    <row r="3771" spans="1:1" ht="14.25" x14ac:dyDescent="0.15">
      <c r="A3771" s="1"/>
    </row>
    <row r="3772" spans="1:1" ht="14.25" x14ac:dyDescent="0.15">
      <c r="A3772" s="1"/>
    </row>
    <row r="3773" spans="1:1" ht="14.25" x14ac:dyDescent="0.15">
      <c r="A3773" s="1"/>
    </row>
    <row r="3774" spans="1:1" ht="14.25" x14ac:dyDescent="0.15">
      <c r="A3774" s="1"/>
    </row>
    <row r="3775" spans="1:1" ht="14.25" x14ac:dyDescent="0.15">
      <c r="A3775" s="1"/>
    </row>
    <row r="3776" spans="1:1" ht="14.25" x14ac:dyDescent="0.15">
      <c r="A3776" s="1"/>
    </row>
    <row r="3777" spans="1:1" ht="14.25" x14ac:dyDescent="0.15">
      <c r="A3777" s="1"/>
    </row>
    <row r="3778" spans="1:1" ht="14.25" x14ac:dyDescent="0.15">
      <c r="A3778" s="1"/>
    </row>
    <row r="3779" spans="1:1" ht="14.25" x14ac:dyDescent="0.15">
      <c r="A3779" s="1"/>
    </row>
    <row r="3780" spans="1:1" ht="14.25" x14ac:dyDescent="0.15">
      <c r="A3780" s="1"/>
    </row>
    <row r="3781" spans="1:1" ht="14.25" x14ac:dyDescent="0.15">
      <c r="A3781" s="1"/>
    </row>
    <row r="3782" spans="1:1" ht="14.25" x14ac:dyDescent="0.15">
      <c r="A3782" s="1"/>
    </row>
    <row r="3783" spans="1:1" ht="14.25" x14ac:dyDescent="0.15">
      <c r="A3783" s="1"/>
    </row>
    <row r="3784" spans="1:1" ht="14.25" x14ac:dyDescent="0.15">
      <c r="A3784" s="1"/>
    </row>
    <row r="3785" spans="1:1" ht="14.25" x14ac:dyDescent="0.15">
      <c r="A3785" s="1"/>
    </row>
    <row r="3786" spans="1:1" ht="14.25" x14ac:dyDescent="0.15">
      <c r="A3786" s="1"/>
    </row>
    <row r="3787" spans="1:1" ht="14.25" x14ac:dyDescent="0.15">
      <c r="A3787" s="1"/>
    </row>
    <row r="3788" spans="1:1" ht="14.25" x14ac:dyDescent="0.15">
      <c r="A3788" s="1"/>
    </row>
    <row r="3789" spans="1:1" ht="14.25" x14ac:dyDescent="0.15">
      <c r="A3789" s="1"/>
    </row>
    <row r="3790" spans="1:1" ht="14.25" x14ac:dyDescent="0.15">
      <c r="A3790" s="1"/>
    </row>
    <row r="3791" spans="1:1" ht="14.25" x14ac:dyDescent="0.15">
      <c r="A3791" s="1"/>
    </row>
    <row r="3792" spans="1:1" ht="14.25" x14ac:dyDescent="0.15">
      <c r="A3792" s="1"/>
    </row>
    <row r="3793" spans="1:1" ht="14.25" x14ac:dyDescent="0.15">
      <c r="A3793" s="1"/>
    </row>
    <row r="3794" spans="1:1" ht="14.25" x14ac:dyDescent="0.15">
      <c r="A3794" s="1"/>
    </row>
    <row r="3795" spans="1:1" ht="14.25" x14ac:dyDescent="0.15">
      <c r="A3795" s="1"/>
    </row>
    <row r="3796" spans="1:1" ht="14.25" x14ac:dyDescent="0.15">
      <c r="A3796" s="1"/>
    </row>
    <row r="3797" spans="1:1" ht="14.25" x14ac:dyDescent="0.15">
      <c r="A3797" s="1"/>
    </row>
    <row r="3798" spans="1:1" ht="14.25" x14ac:dyDescent="0.15">
      <c r="A3798" s="1"/>
    </row>
    <row r="3799" spans="1:1" ht="14.25" x14ac:dyDescent="0.15">
      <c r="A3799" s="1"/>
    </row>
    <row r="3800" spans="1:1" ht="14.25" x14ac:dyDescent="0.15">
      <c r="A3800" s="1"/>
    </row>
    <row r="3801" spans="1:1" ht="14.25" x14ac:dyDescent="0.15">
      <c r="A3801" s="1"/>
    </row>
    <row r="3802" spans="1:1" ht="14.25" x14ac:dyDescent="0.15">
      <c r="A3802" s="1"/>
    </row>
    <row r="3803" spans="1:1" ht="14.25" x14ac:dyDescent="0.15">
      <c r="A3803" s="1"/>
    </row>
    <row r="3804" spans="1:1" ht="14.25" x14ac:dyDescent="0.15">
      <c r="A3804" s="1"/>
    </row>
    <row r="3805" spans="1:1" ht="14.25" x14ac:dyDescent="0.15">
      <c r="A3805" s="1"/>
    </row>
    <row r="3806" spans="1:1" ht="14.25" x14ac:dyDescent="0.15">
      <c r="A3806" s="1"/>
    </row>
    <row r="3807" spans="1:1" ht="14.25" x14ac:dyDescent="0.15">
      <c r="A3807" s="1"/>
    </row>
    <row r="3808" spans="1:1" ht="14.25" x14ac:dyDescent="0.15">
      <c r="A3808" s="1"/>
    </row>
    <row r="3809" spans="1:1" ht="14.25" x14ac:dyDescent="0.15">
      <c r="A3809" s="1"/>
    </row>
    <row r="3810" spans="1:1" ht="14.25" x14ac:dyDescent="0.15">
      <c r="A3810" s="1"/>
    </row>
    <row r="3811" spans="1:1" ht="14.25" x14ac:dyDescent="0.15">
      <c r="A3811" s="1"/>
    </row>
    <row r="3812" spans="1:1" ht="14.25" x14ac:dyDescent="0.15">
      <c r="A3812" s="1"/>
    </row>
    <row r="3813" spans="1:1" ht="14.25" x14ac:dyDescent="0.15">
      <c r="A3813" s="1"/>
    </row>
    <row r="3814" spans="1:1" ht="14.25" x14ac:dyDescent="0.15">
      <c r="A3814" s="1"/>
    </row>
    <row r="3815" spans="1:1" ht="14.25" x14ac:dyDescent="0.15">
      <c r="A3815" s="1"/>
    </row>
    <row r="3816" spans="1:1" ht="14.25" x14ac:dyDescent="0.15">
      <c r="A3816" s="1"/>
    </row>
    <row r="3817" spans="1:1" ht="14.25" x14ac:dyDescent="0.15">
      <c r="A3817" s="1"/>
    </row>
    <row r="3818" spans="1:1" ht="14.25" x14ac:dyDescent="0.15">
      <c r="A3818" s="1"/>
    </row>
    <row r="3819" spans="1:1" ht="14.25" x14ac:dyDescent="0.15">
      <c r="A3819" s="1"/>
    </row>
    <row r="3820" spans="1:1" ht="14.25" x14ac:dyDescent="0.15">
      <c r="A3820" s="1"/>
    </row>
    <row r="3821" spans="1:1" ht="14.25" x14ac:dyDescent="0.15">
      <c r="A3821" s="1"/>
    </row>
    <row r="3822" spans="1:1" ht="14.25" x14ac:dyDescent="0.15">
      <c r="A3822" s="1"/>
    </row>
    <row r="3823" spans="1:1" ht="14.25" x14ac:dyDescent="0.15">
      <c r="A3823" s="1"/>
    </row>
    <row r="3824" spans="1:1" ht="14.25" x14ac:dyDescent="0.15">
      <c r="A3824" s="1"/>
    </row>
    <row r="3825" spans="1:1" ht="14.25" x14ac:dyDescent="0.15">
      <c r="A3825" s="1"/>
    </row>
    <row r="3826" spans="1:1" ht="14.25" x14ac:dyDescent="0.15">
      <c r="A3826" s="1"/>
    </row>
    <row r="3827" spans="1:1" ht="14.25" x14ac:dyDescent="0.15">
      <c r="A3827" s="1"/>
    </row>
    <row r="3828" spans="1:1" ht="14.25" x14ac:dyDescent="0.15">
      <c r="A3828" s="1"/>
    </row>
    <row r="3829" spans="1:1" ht="14.25" x14ac:dyDescent="0.15">
      <c r="A3829" s="1"/>
    </row>
    <row r="3830" spans="1:1" ht="14.25" x14ac:dyDescent="0.15">
      <c r="A3830" s="1"/>
    </row>
    <row r="3831" spans="1:1" ht="14.25" x14ac:dyDescent="0.15">
      <c r="A3831" s="1"/>
    </row>
    <row r="3832" spans="1:1" ht="14.25" x14ac:dyDescent="0.15">
      <c r="A3832" s="1"/>
    </row>
    <row r="3833" spans="1:1" ht="14.25" x14ac:dyDescent="0.15">
      <c r="A3833" s="1"/>
    </row>
    <row r="3834" spans="1:1" ht="14.25" x14ac:dyDescent="0.15">
      <c r="A3834" s="1"/>
    </row>
    <row r="3835" spans="1:1" ht="14.25" x14ac:dyDescent="0.15">
      <c r="A3835" s="1"/>
    </row>
    <row r="3836" spans="1:1" ht="14.25" x14ac:dyDescent="0.15">
      <c r="A3836" s="1"/>
    </row>
    <row r="3837" spans="1:1" ht="14.25" x14ac:dyDescent="0.15">
      <c r="A3837" s="1"/>
    </row>
    <row r="3838" spans="1:1" ht="14.25" x14ac:dyDescent="0.15">
      <c r="A3838" s="1"/>
    </row>
    <row r="3839" spans="1:1" ht="14.25" x14ac:dyDescent="0.15">
      <c r="A3839" s="1"/>
    </row>
    <row r="3840" spans="1:1" ht="14.25" x14ac:dyDescent="0.15">
      <c r="A3840" s="1"/>
    </row>
    <row r="3841" spans="1:1" ht="14.25" x14ac:dyDescent="0.15">
      <c r="A3841" s="1"/>
    </row>
    <row r="3842" spans="1:1" ht="14.25" x14ac:dyDescent="0.15">
      <c r="A3842" s="1"/>
    </row>
    <row r="3843" spans="1:1" ht="14.25" x14ac:dyDescent="0.15">
      <c r="A3843" s="1"/>
    </row>
    <row r="3844" spans="1:1" ht="14.25" x14ac:dyDescent="0.15">
      <c r="A3844" s="1"/>
    </row>
    <row r="3845" spans="1:1" ht="14.25" x14ac:dyDescent="0.15">
      <c r="A3845" s="1"/>
    </row>
    <row r="3846" spans="1:1" ht="14.25" x14ac:dyDescent="0.15">
      <c r="A3846" s="1"/>
    </row>
    <row r="3847" spans="1:1" ht="14.25" x14ac:dyDescent="0.15">
      <c r="A3847" s="1"/>
    </row>
    <row r="3848" spans="1:1" ht="14.25" x14ac:dyDescent="0.15">
      <c r="A3848" s="1"/>
    </row>
    <row r="3849" spans="1:1" ht="14.25" x14ac:dyDescent="0.15">
      <c r="A3849" s="1"/>
    </row>
    <row r="3850" spans="1:1" ht="14.25" x14ac:dyDescent="0.15">
      <c r="A3850" s="1"/>
    </row>
    <row r="3851" spans="1:1" ht="14.25" x14ac:dyDescent="0.15">
      <c r="A3851" s="1"/>
    </row>
    <row r="3852" spans="1:1" ht="14.25" x14ac:dyDescent="0.15">
      <c r="A3852" s="1"/>
    </row>
    <row r="3853" spans="1:1" ht="14.25" x14ac:dyDescent="0.15">
      <c r="A3853" s="1"/>
    </row>
    <row r="3854" spans="1:1" ht="14.25" x14ac:dyDescent="0.15">
      <c r="A3854" s="1"/>
    </row>
    <row r="3855" spans="1:1" ht="14.25" x14ac:dyDescent="0.15">
      <c r="A3855" s="1"/>
    </row>
    <row r="3856" spans="1:1" ht="14.25" x14ac:dyDescent="0.15">
      <c r="A3856" s="1"/>
    </row>
    <row r="3857" spans="1:1" ht="14.25" x14ac:dyDescent="0.15">
      <c r="A3857" s="1"/>
    </row>
    <row r="3858" spans="1:1" ht="14.25" x14ac:dyDescent="0.15">
      <c r="A3858" s="1"/>
    </row>
    <row r="3859" spans="1:1" ht="14.25" x14ac:dyDescent="0.15">
      <c r="A3859" s="1"/>
    </row>
    <row r="3860" spans="1:1" ht="14.25" x14ac:dyDescent="0.15">
      <c r="A3860" s="1"/>
    </row>
    <row r="3861" spans="1:1" ht="14.25" x14ac:dyDescent="0.15">
      <c r="A3861" s="1"/>
    </row>
    <row r="3862" spans="1:1" ht="14.25" x14ac:dyDescent="0.15">
      <c r="A3862" s="1"/>
    </row>
    <row r="3863" spans="1:1" ht="14.25" x14ac:dyDescent="0.15">
      <c r="A3863" s="1"/>
    </row>
    <row r="3864" spans="1:1" ht="14.25" x14ac:dyDescent="0.15">
      <c r="A3864" s="1"/>
    </row>
    <row r="3865" spans="1:1" ht="14.25" x14ac:dyDescent="0.15">
      <c r="A3865" s="1"/>
    </row>
    <row r="3866" spans="1:1" ht="14.25" x14ac:dyDescent="0.15">
      <c r="A3866" s="1"/>
    </row>
    <row r="3867" spans="1:1" ht="14.25" x14ac:dyDescent="0.15">
      <c r="A3867" s="1"/>
    </row>
    <row r="3868" spans="1:1" ht="14.25" x14ac:dyDescent="0.15">
      <c r="A3868" s="1"/>
    </row>
    <row r="3869" spans="1:1" ht="14.25" x14ac:dyDescent="0.15">
      <c r="A3869" s="1"/>
    </row>
    <row r="3870" spans="1:1" ht="14.25" x14ac:dyDescent="0.15">
      <c r="A3870" s="1"/>
    </row>
    <row r="3871" spans="1:1" ht="14.25" x14ac:dyDescent="0.15">
      <c r="A3871" s="1"/>
    </row>
    <row r="3872" spans="1:1" ht="14.25" x14ac:dyDescent="0.15">
      <c r="A3872" s="1"/>
    </row>
    <row r="3873" spans="1:1" ht="14.25" x14ac:dyDescent="0.15">
      <c r="A3873" s="1"/>
    </row>
    <row r="3874" spans="1:1" ht="14.25" x14ac:dyDescent="0.15">
      <c r="A3874" s="1"/>
    </row>
    <row r="3875" spans="1:1" ht="14.25" x14ac:dyDescent="0.15">
      <c r="A3875" s="1"/>
    </row>
    <row r="3876" spans="1:1" ht="14.25" x14ac:dyDescent="0.15">
      <c r="A3876" s="1"/>
    </row>
    <row r="3877" spans="1:1" ht="14.25" x14ac:dyDescent="0.15">
      <c r="A3877" s="1"/>
    </row>
    <row r="3878" spans="1:1" ht="14.25" x14ac:dyDescent="0.15">
      <c r="A3878" s="1"/>
    </row>
    <row r="3879" spans="1:1" ht="14.25" x14ac:dyDescent="0.15">
      <c r="A3879" s="1"/>
    </row>
    <row r="3880" spans="1:1" ht="14.25" x14ac:dyDescent="0.15">
      <c r="A3880" s="1"/>
    </row>
    <row r="3881" spans="1:1" ht="14.25" x14ac:dyDescent="0.15">
      <c r="A3881" s="1"/>
    </row>
    <row r="3882" spans="1:1" ht="14.25" x14ac:dyDescent="0.15">
      <c r="A3882" s="1"/>
    </row>
    <row r="3883" spans="1:1" ht="14.25" x14ac:dyDescent="0.15">
      <c r="A3883" s="1"/>
    </row>
    <row r="3884" spans="1:1" ht="14.25" x14ac:dyDescent="0.15">
      <c r="A3884" s="1"/>
    </row>
    <row r="3885" spans="1:1" ht="14.25" x14ac:dyDescent="0.15">
      <c r="A3885" s="1"/>
    </row>
    <row r="3886" spans="1:1" ht="14.25" x14ac:dyDescent="0.15">
      <c r="A3886" s="1"/>
    </row>
    <row r="3887" spans="1:1" ht="14.25" x14ac:dyDescent="0.15">
      <c r="A3887" s="1"/>
    </row>
    <row r="3888" spans="1:1" ht="14.25" x14ac:dyDescent="0.15">
      <c r="A3888" s="1"/>
    </row>
    <row r="3889" spans="1:1" ht="14.25" x14ac:dyDescent="0.15">
      <c r="A3889" s="1"/>
    </row>
    <row r="3890" spans="1:1" ht="14.25" x14ac:dyDescent="0.15">
      <c r="A3890" s="1"/>
    </row>
    <row r="3891" spans="1:1" ht="14.25" x14ac:dyDescent="0.15">
      <c r="A3891" s="1"/>
    </row>
    <row r="3892" spans="1:1" ht="14.25" x14ac:dyDescent="0.15">
      <c r="A3892" s="1"/>
    </row>
    <row r="3893" spans="1:1" ht="14.25" x14ac:dyDescent="0.15">
      <c r="A3893" s="1"/>
    </row>
    <row r="3894" spans="1:1" ht="14.25" x14ac:dyDescent="0.15">
      <c r="A3894" s="1"/>
    </row>
    <row r="3895" spans="1:1" ht="14.25" x14ac:dyDescent="0.15">
      <c r="A3895" s="1"/>
    </row>
    <row r="3896" spans="1:1" ht="14.25" x14ac:dyDescent="0.15">
      <c r="A3896" s="1"/>
    </row>
    <row r="3897" spans="1:1" ht="14.25" x14ac:dyDescent="0.15">
      <c r="A3897" s="1"/>
    </row>
    <row r="3898" spans="1:1" ht="14.25" x14ac:dyDescent="0.15">
      <c r="A3898" s="1"/>
    </row>
    <row r="3899" spans="1:1" ht="14.25" x14ac:dyDescent="0.15">
      <c r="A3899" s="1"/>
    </row>
    <row r="3900" spans="1:1" ht="14.25" x14ac:dyDescent="0.15">
      <c r="A3900" s="1"/>
    </row>
    <row r="3901" spans="1:1" ht="14.25" x14ac:dyDescent="0.15">
      <c r="A3901" s="1"/>
    </row>
    <row r="3902" spans="1:1" ht="14.25" x14ac:dyDescent="0.15">
      <c r="A3902" s="1"/>
    </row>
    <row r="3903" spans="1:1" ht="14.25" x14ac:dyDescent="0.15">
      <c r="A3903" s="1"/>
    </row>
    <row r="3904" spans="1:1" ht="14.25" x14ac:dyDescent="0.15">
      <c r="A3904" s="1"/>
    </row>
    <row r="3905" spans="1:1" ht="14.25" x14ac:dyDescent="0.15">
      <c r="A3905" s="1"/>
    </row>
    <row r="3906" spans="1:1" ht="14.25" x14ac:dyDescent="0.15">
      <c r="A3906" s="1"/>
    </row>
    <row r="3907" spans="1:1" ht="14.25" x14ac:dyDescent="0.15">
      <c r="A3907" s="1"/>
    </row>
    <row r="3908" spans="1:1" ht="14.25" x14ac:dyDescent="0.15">
      <c r="A3908" s="1"/>
    </row>
    <row r="3909" spans="1:1" ht="14.25" x14ac:dyDescent="0.15">
      <c r="A3909" s="1"/>
    </row>
    <row r="3910" spans="1:1" ht="14.25" x14ac:dyDescent="0.15">
      <c r="A3910" s="1"/>
    </row>
    <row r="3911" spans="1:1" ht="14.25" x14ac:dyDescent="0.15">
      <c r="A3911" s="1"/>
    </row>
    <row r="3912" spans="1:1" ht="14.25" x14ac:dyDescent="0.15">
      <c r="A3912" s="1"/>
    </row>
    <row r="3913" spans="1:1" ht="14.25" x14ac:dyDescent="0.15">
      <c r="A3913" s="1"/>
    </row>
    <row r="3914" spans="1:1" ht="14.25" x14ac:dyDescent="0.15">
      <c r="A3914" s="1"/>
    </row>
    <row r="3915" spans="1:1" ht="14.25" x14ac:dyDescent="0.15">
      <c r="A3915" s="1"/>
    </row>
    <row r="3916" spans="1:1" ht="14.25" x14ac:dyDescent="0.15">
      <c r="A3916" s="1"/>
    </row>
    <row r="3917" spans="1:1" ht="14.25" x14ac:dyDescent="0.15">
      <c r="A3917" s="1"/>
    </row>
    <row r="3918" spans="1:1" ht="14.25" x14ac:dyDescent="0.15">
      <c r="A3918" s="1"/>
    </row>
    <row r="3919" spans="1:1" ht="14.25" x14ac:dyDescent="0.15">
      <c r="A3919" s="1"/>
    </row>
    <row r="3920" spans="1:1" ht="14.25" x14ac:dyDescent="0.15">
      <c r="A3920" s="1"/>
    </row>
    <row r="3921" spans="1:1" ht="14.25" x14ac:dyDescent="0.15">
      <c r="A3921" s="1"/>
    </row>
    <row r="3922" spans="1:1" ht="14.25" x14ac:dyDescent="0.15">
      <c r="A3922" s="1"/>
    </row>
    <row r="3923" spans="1:1" ht="14.25" x14ac:dyDescent="0.15">
      <c r="A3923" s="1"/>
    </row>
    <row r="3924" spans="1:1" ht="14.25" x14ac:dyDescent="0.15">
      <c r="A3924" s="1"/>
    </row>
    <row r="3925" spans="1:1" ht="14.25" x14ac:dyDescent="0.15">
      <c r="A3925" s="1"/>
    </row>
    <row r="3926" spans="1:1" ht="14.25" x14ac:dyDescent="0.15">
      <c r="A3926" s="1"/>
    </row>
    <row r="3927" spans="1:1" ht="14.25" x14ac:dyDescent="0.15">
      <c r="A3927" s="1"/>
    </row>
    <row r="3928" spans="1:1" ht="14.25" x14ac:dyDescent="0.15">
      <c r="A3928" s="1"/>
    </row>
    <row r="3929" spans="1:1" ht="14.25" x14ac:dyDescent="0.15">
      <c r="A3929" s="1"/>
    </row>
    <row r="3930" spans="1:1" ht="14.25" x14ac:dyDescent="0.15">
      <c r="A3930" s="1"/>
    </row>
    <row r="3931" spans="1:1" ht="14.25" x14ac:dyDescent="0.15">
      <c r="A3931" s="1"/>
    </row>
    <row r="3932" spans="1:1" ht="14.25" x14ac:dyDescent="0.15">
      <c r="A3932" s="1"/>
    </row>
    <row r="3933" spans="1:1" ht="14.25" x14ac:dyDescent="0.15">
      <c r="A3933" s="1"/>
    </row>
    <row r="3934" spans="1:1" ht="14.25" x14ac:dyDescent="0.15">
      <c r="A3934" s="1"/>
    </row>
    <row r="3935" spans="1:1" ht="14.25" x14ac:dyDescent="0.15">
      <c r="A3935" s="1"/>
    </row>
    <row r="3936" spans="1:1" ht="14.25" x14ac:dyDescent="0.15">
      <c r="A3936" s="1"/>
    </row>
    <row r="3937" spans="1:1" ht="14.25" x14ac:dyDescent="0.15">
      <c r="A3937" s="1"/>
    </row>
    <row r="3938" spans="1:1" ht="14.25" x14ac:dyDescent="0.15">
      <c r="A3938" s="1"/>
    </row>
    <row r="3939" spans="1:1" ht="14.25" x14ac:dyDescent="0.15">
      <c r="A3939" s="1"/>
    </row>
    <row r="3940" spans="1:1" ht="14.25" x14ac:dyDescent="0.15">
      <c r="A3940" s="1"/>
    </row>
    <row r="3941" spans="1:1" ht="14.25" x14ac:dyDescent="0.15">
      <c r="A3941" s="1"/>
    </row>
    <row r="3942" spans="1:1" ht="14.25" x14ac:dyDescent="0.15">
      <c r="A3942" s="1"/>
    </row>
    <row r="3943" spans="1:1" ht="14.25" x14ac:dyDescent="0.15">
      <c r="A3943" s="1"/>
    </row>
    <row r="3944" spans="1:1" ht="14.25" x14ac:dyDescent="0.15">
      <c r="A3944" s="1"/>
    </row>
    <row r="3945" spans="1:1" ht="14.25" x14ac:dyDescent="0.15">
      <c r="A3945" s="1"/>
    </row>
    <row r="3946" spans="1:1" ht="14.25" x14ac:dyDescent="0.15">
      <c r="A3946" s="1"/>
    </row>
    <row r="3947" spans="1:1" ht="14.25" x14ac:dyDescent="0.15">
      <c r="A3947" s="1"/>
    </row>
    <row r="3948" spans="1:1" ht="14.25" x14ac:dyDescent="0.15">
      <c r="A3948" s="1"/>
    </row>
    <row r="3949" spans="1:1" ht="14.25" x14ac:dyDescent="0.15">
      <c r="A3949" s="1"/>
    </row>
    <row r="3950" spans="1:1" ht="14.25" x14ac:dyDescent="0.15">
      <c r="A3950" s="1"/>
    </row>
    <row r="3951" spans="1:1" ht="14.25" x14ac:dyDescent="0.15">
      <c r="A3951" s="1"/>
    </row>
    <row r="3952" spans="1:1" ht="14.25" x14ac:dyDescent="0.15">
      <c r="A3952" s="1"/>
    </row>
    <row r="3953" spans="1:1" ht="14.25" x14ac:dyDescent="0.15">
      <c r="A3953" s="1"/>
    </row>
    <row r="3954" spans="1:1" ht="14.25" x14ac:dyDescent="0.15">
      <c r="A3954" s="1"/>
    </row>
    <row r="3955" spans="1:1" ht="14.25" x14ac:dyDescent="0.15">
      <c r="A3955" s="1"/>
    </row>
    <row r="3956" spans="1:1" ht="14.25" x14ac:dyDescent="0.15">
      <c r="A3956" s="1"/>
    </row>
    <row r="3957" spans="1:1" ht="14.25" x14ac:dyDescent="0.15">
      <c r="A3957" s="1"/>
    </row>
    <row r="3958" spans="1:1" ht="14.25" x14ac:dyDescent="0.15">
      <c r="A3958" s="1"/>
    </row>
    <row r="3959" spans="1:1" ht="14.25" x14ac:dyDescent="0.15">
      <c r="A3959" s="1"/>
    </row>
    <row r="3960" spans="1:1" ht="14.25" x14ac:dyDescent="0.15">
      <c r="A3960" s="1"/>
    </row>
    <row r="3961" spans="1:1" ht="14.25" x14ac:dyDescent="0.15">
      <c r="A3961" s="1"/>
    </row>
    <row r="3962" spans="1:1" ht="14.25" x14ac:dyDescent="0.15">
      <c r="A3962" s="1"/>
    </row>
    <row r="3963" spans="1:1" ht="14.25" x14ac:dyDescent="0.15">
      <c r="A3963" s="1"/>
    </row>
    <row r="3964" spans="1:1" ht="14.25" x14ac:dyDescent="0.15">
      <c r="A3964" s="1"/>
    </row>
    <row r="3965" spans="1:1" ht="14.25" x14ac:dyDescent="0.15">
      <c r="A3965" s="1"/>
    </row>
    <row r="3966" spans="1:1" ht="14.25" x14ac:dyDescent="0.15">
      <c r="A3966" s="1"/>
    </row>
    <row r="3967" spans="1:1" ht="14.25" x14ac:dyDescent="0.15">
      <c r="A3967" s="1"/>
    </row>
    <row r="3968" spans="1:1" ht="14.25" x14ac:dyDescent="0.15">
      <c r="A3968" s="1"/>
    </row>
    <row r="3969" spans="1:1" ht="14.25" x14ac:dyDescent="0.15">
      <c r="A3969" s="1"/>
    </row>
    <row r="3970" spans="1:1" ht="14.25" x14ac:dyDescent="0.15">
      <c r="A3970" s="1"/>
    </row>
    <row r="3971" spans="1:1" ht="14.25" x14ac:dyDescent="0.15">
      <c r="A3971" s="1"/>
    </row>
    <row r="3972" spans="1:1" ht="14.25" x14ac:dyDescent="0.15">
      <c r="A3972" s="1"/>
    </row>
    <row r="3973" spans="1:1" ht="14.25" x14ac:dyDescent="0.15">
      <c r="A3973" s="1"/>
    </row>
    <row r="3974" spans="1:1" ht="14.25" x14ac:dyDescent="0.15">
      <c r="A3974" s="1"/>
    </row>
    <row r="3975" spans="1:1" ht="14.25" x14ac:dyDescent="0.15">
      <c r="A3975" s="1"/>
    </row>
    <row r="3976" spans="1:1" ht="14.25" x14ac:dyDescent="0.15">
      <c r="A3976" s="1"/>
    </row>
    <row r="3977" spans="1:1" ht="14.25" x14ac:dyDescent="0.15">
      <c r="A3977" s="1"/>
    </row>
    <row r="3978" spans="1:1" ht="14.25" x14ac:dyDescent="0.15">
      <c r="A3978" s="1"/>
    </row>
    <row r="3979" spans="1:1" ht="14.25" x14ac:dyDescent="0.15">
      <c r="A3979" s="1"/>
    </row>
    <row r="3980" spans="1:1" ht="14.25" x14ac:dyDescent="0.15">
      <c r="A3980" s="1"/>
    </row>
    <row r="3981" spans="1:1" ht="14.25" x14ac:dyDescent="0.15">
      <c r="A3981" s="1"/>
    </row>
    <row r="3982" spans="1:1" ht="14.25" x14ac:dyDescent="0.15">
      <c r="A3982" s="1"/>
    </row>
    <row r="3983" spans="1:1" ht="14.25" x14ac:dyDescent="0.15">
      <c r="A3983" s="1"/>
    </row>
    <row r="3984" spans="1:1" ht="14.25" x14ac:dyDescent="0.15">
      <c r="A3984" s="1"/>
    </row>
    <row r="3985" spans="1:1" ht="14.25" x14ac:dyDescent="0.15">
      <c r="A3985" s="1"/>
    </row>
    <row r="3986" spans="1:1" ht="14.25" x14ac:dyDescent="0.15">
      <c r="A3986" s="1"/>
    </row>
    <row r="3987" spans="1:1" ht="14.25" x14ac:dyDescent="0.15">
      <c r="A3987" s="1"/>
    </row>
    <row r="3988" spans="1:1" ht="14.25" x14ac:dyDescent="0.15">
      <c r="A3988" s="1"/>
    </row>
    <row r="3989" spans="1:1" ht="14.25" x14ac:dyDescent="0.15">
      <c r="A3989" s="1"/>
    </row>
    <row r="3990" spans="1:1" ht="14.25" x14ac:dyDescent="0.15">
      <c r="A3990" s="1"/>
    </row>
    <row r="3991" spans="1:1" ht="14.25" x14ac:dyDescent="0.15">
      <c r="A3991" s="1"/>
    </row>
    <row r="3992" spans="1:1" ht="14.25" x14ac:dyDescent="0.15">
      <c r="A3992" s="1"/>
    </row>
    <row r="3993" spans="1:1" ht="14.25" x14ac:dyDescent="0.15">
      <c r="A3993" s="1"/>
    </row>
    <row r="3994" spans="1:1" ht="14.25" x14ac:dyDescent="0.15">
      <c r="A3994" s="1"/>
    </row>
    <row r="3995" spans="1:1" ht="14.25" x14ac:dyDescent="0.15">
      <c r="A3995" s="1"/>
    </row>
    <row r="3996" spans="1:1" ht="14.25" x14ac:dyDescent="0.15">
      <c r="A3996" s="1"/>
    </row>
    <row r="3997" spans="1:1" ht="14.25" x14ac:dyDescent="0.15">
      <c r="A3997" s="1"/>
    </row>
    <row r="3998" spans="1:1" ht="14.25" x14ac:dyDescent="0.15">
      <c r="A3998" s="1"/>
    </row>
    <row r="3999" spans="1:1" ht="14.25" x14ac:dyDescent="0.15">
      <c r="A3999" s="1"/>
    </row>
    <row r="4000" spans="1:1" ht="14.25" x14ac:dyDescent="0.15">
      <c r="A4000" s="1"/>
    </row>
    <row r="4001" spans="1:1" ht="14.25" x14ac:dyDescent="0.15">
      <c r="A4001" s="1"/>
    </row>
    <row r="4002" spans="1:1" ht="14.25" x14ac:dyDescent="0.15">
      <c r="A4002" s="1"/>
    </row>
    <row r="4003" spans="1:1" ht="14.25" x14ac:dyDescent="0.15">
      <c r="A4003" s="1"/>
    </row>
    <row r="4004" spans="1:1" ht="14.25" x14ac:dyDescent="0.15">
      <c r="A4004" s="1"/>
    </row>
    <row r="4005" spans="1:1" ht="14.25" x14ac:dyDescent="0.15">
      <c r="A4005" s="1"/>
    </row>
    <row r="4006" spans="1:1" ht="14.25" x14ac:dyDescent="0.15">
      <c r="A4006" s="1"/>
    </row>
    <row r="4007" spans="1:1" ht="14.25" x14ac:dyDescent="0.15">
      <c r="A4007" s="1"/>
    </row>
    <row r="4008" spans="1:1" ht="14.25" x14ac:dyDescent="0.15">
      <c r="A4008" s="1"/>
    </row>
    <row r="4009" spans="1:1" ht="14.25" x14ac:dyDescent="0.15">
      <c r="A4009" s="1"/>
    </row>
    <row r="4010" spans="1:1" ht="14.25" x14ac:dyDescent="0.15">
      <c r="A4010" s="1"/>
    </row>
    <row r="4011" spans="1:1" ht="14.25" x14ac:dyDescent="0.15">
      <c r="A4011" s="1"/>
    </row>
    <row r="4012" spans="1:1" ht="14.25" x14ac:dyDescent="0.15">
      <c r="A4012" s="1"/>
    </row>
    <row r="4013" spans="1:1" ht="14.25" x14ac:dyDescent="0.15">
      <c r="A4013" s="1"/>
    </row>
    <row r="4014" spans="1:1" ht="14.25" x14ac:dyDescent="0.15">
      <c r="A4014" s="1"/>
    </row>
    <row r="4015" spans="1:1" ht="14.25" x14ac:dyDescent="0.15">
      <c r="A4015" s="1"/>
    </row>
    <row r="4016" spans="1:1" ht="14.25" x14ac:dyDescent="0.15">
      <c r="A4016" s="1"/>
    </row>
    <row r="4017" spans="1:1" ht="14.25" x14ac:dyDescent="0.15">
      <c r="A4017" s="1"/>
    </row>
    <row r="4018" spans="1:1" ht="14.25" x14ac:dyDescent="0.15">
      <c r="A4018" s="1"/>
    </row>
    <row r="4019" spans="1:1" ht="14.25" x14ac:dyDescent="0.15">
      <c r="A4019" s="1"/>
    </row>
    <row r="4020" spans="1:1" ht="14.25" x14ac:dyDescent="0.15">
      <c r="A4020" s="1"/>
    </row>
    <row r="4021" spans="1:1" ht="14.25" x14ac:dyDescent="0.15">
      <c r="A4021" s="1"/>
    </row>
    <row r="4022" spans="1:1" ht="14.25" x14ac:dyDescent="0.15">
      <c r="A4022" s="1"/>
    </row>
    <row r="4023" spans="1:1" ht="14.25" x14ac:dyDescent="0.15">
      <c r="A4023" s="1"/>
    </row>
    <row r="4024" spans="1:1" ht="14.25" x14ac:dyDescent="0.15">
      <c r="A4024" s="1"/>
    </row>
    <row r="4025" spans="1:1" ht="14.25" x14ac:dyDescent="0.15">
      <c r="A4025" s="1"/>
    </row>
    <row r="4026" spans="1:1" ht="14.25" x14ac:dyDescent="0.15">
      <c r="A4026" s="1"/>
    </row>
    <row r="4027" spans="1:1" ht="14.25" x14ac:dyDescent="0.15">
      <c r="A4027" s="1"/>
    </row>
    <row r="4028" spans="1:1" ht="14.25" x14ac:dyDescent="0.15">
      <c r="A4028" s="1"/>
    </row>
    <row r="4029" spans="1:1" ht="14.25" x14ac:dyDescent="0.15">
      <c r="A4029" s="1"/>
    </row>
    <row r="4030" spans="1:1" ht="14.25" x14ac:dyDescent="0.15">
      <c r="A4030" s="1"/>
    </row>
    <row r="4031" spans="1:1" ht="14.25" x14ac:dyDescent="0.15">
      <c r="A4031" s="1"/>
    </row>
    <row r="4032" spans="1:1" ht="14.25" x14ac:dyDescent="0.15">
      <c r="A4032" s="1"/>
    </row>
    <row r="4033" spans="1:1" ht="14.25" x14ac:dyDescent="0.15">
      <c r="A4033" s="1"/>
    </row>
    <row r="4034" spans="1:1" ht="14.25" x14ac:dyDescent="0.15">
      <c r="A4034" s="1"/>
    </row>
    <row r="4035" spans="1:1" ht="14.25" x14ac:dyDescent="0.15">
      <c r="A4035" s="1"/>
    </row>
    <row r="4036" spans="1:1" ht="14.25" x14ac:dyDescent="0.15">
      <c r="A4036" s="1"/>
    </row>
    <row r="4037" spans="1:1" ht="14.25" x14ac:dyDescent="0.15">
      <c r="A4037" s="1"/>
    </row>
    <row r="4038" spans="1:1" ht="14.25" x14ac:dyDescent="0.15">
      <c r="A4038" s="1"/>
    </row>
    <row r="4039" spans="1:1" ht="14.25" x14ac:dyDescent="0.15">
      <c r="A4039" s="1"/>
    </row>
    <row r="4040" spans="1:1" ht="14.25" x14ac:dyDescent="0.15">
      <c r="A4040" s="1"/>
    </row>
    <row r="4041" spans="1:1" ht="14.25" x14ac:dyDescent="0.15">
      <c r="A4041" s="1"/>
    </row>
    <row r="4042" spans="1:1" ht="14.25" x14ac:dyDescent="0.15">
      <c r="A4042" s="1"/>
    </row>
    <row r="4043" spans="1:1" ht="14.25" x14ac:dyDescent="0.15">
      <c r="A4043" s="1"/>
    </row>
    <row r="4044" spans="1:1" ht="14.25" x14ac:dyDescent="0.15">
      <c r="A4044" s="1"/>
    </row>
    <row r="4045" spans="1:1" ht="14.25" x14ac:dyDescent="0.15">
      <c r="A4045" s="1"/>
    </row>
    <row r="4046" spans="1:1" ht="14.25" x14ac:dyDescent="0.15">
      <c r="A4046" s="1"/>
    </row>
    <row r="4047" spans="1:1" ht="14.25" x14ac:dyDescent="0.15">
      <c r="A4047" s="1"/>
    </row>
    <row r="4048" spans="1:1" ht="14.25" x14ac:dyDescent="0.15">
      <c r="A4048" s="1"/>
    </row>
    <row r="4049" spans="1:1" ht="14.25" x14ac:dyDescent="0.15">
      <c r="A4049" s="1"/>
    </row>
    <row r="4050" spans="1:1" ht="14.25" x14ac:dyDescent="0.15">
      <c r="A4050" s="1"/>
    </row>
    <row r="4051" spans="1:1" ht="14.25" x14ac:dyDescent="0.15">
      <c r="A4051" s="1"/>
    </row>
    <row r="4052" spans="1:1" ht="14.25" x14ac:dyDescent="0.15">
      <c r="A4052" s="1"/>
    </row>
    <row r="4053" spans="1:1" ht="14.25" x14ac:dyDescent="0.15">
      <c r="A4053" s="1"/>
    </row>
    <row r="4054" spans="1:1" ht="14.25" x14ac:dyDescent="0.15">
      <c r="A4054" s="1"/>
    </row>
    <row r="4055" spans="1:1" ht="14.25" x14ac:dyDescent="0.15">
      <c r="A4055" s="1"/>
    </row>
    <row r="4056" spans="1:1" ht="14.25" x14ac:dyDescent="0.15">
      <c r="A4056" s="1"/>
    </row>
    <row r="4057" spans="1:1" ht="14.25" x14ac:dyDescent="0.15">
      <c r="A4057" s="1"/>
    </row>
    <row r="4058" spans="1:1" ht="14.25" x14ac:dyDescent="0.15">
      <c r="A4058" s="1"/>
    </row>
    <row r="4059" spans="1:1" ht="14.25" x14ac:dyDescent="0.15">
      <c r="A4059" s="1"/>
    </row>
    <row r="4060" spans="1:1" ht="14.25" x14ac:dyDescent="0.15">
      <c r="A4060" s="1"/>
    </row>
    <row r="4061" spans="1:1" ht="14.25" x14ac:dyDescent="0.15">
      <c r="A4061" s="1"/>
    </row>
    <row r="4062" spans="1:1" ht="14.25" x14ac:dyDescent="0.15">
      <c r="A4062" s="1"/>
    </row>
    <row r="4063" spans="1:1" ht="14.25" x14ac:dyDescent="0.15">
      <c r="A4063" s="1"/>
    </row>
    <row r="4064" spans="1:1" ht="14.25" x14ac:dyDescent="0.15">
      <c r="A4064" s="1"/>
    </row>
    <row r="4065" spans="1:1" ht="14.25" x14ac:dyDescent="0.15">
      <c r="A4065" s="1"/>
    </row>
    <row r="4066" spans="1:1" ht="14.25" x14ac:dyDescent="0.15">
      <c r="A4066" s="1"/>
    </row>
    <row r="4067" spans="1:1" ht="14.25" x14ac:dyDescent="0.15">
      <c r="A4067" s="1"/>
    </row>
    <row r="4068" spans="1:1" ht="14.25" x14ac:dyDescent="0.15">
      <c r="A4068" s="1"/>
    </row>
    <row r="4069" spans="1:1" ht="14.25" x14ac:dyDescent="0.15">
      <c r="A4069" s="1"/>
    </row>
    <row r="4070" spans="1:1" ht="14.25" x14ac:dyDescent="0.15">
      <c r="A4070" s="1"/>
    </row>
    <row r="4071" spans="1:1" ht="14.25" x14ac:dyDescent="0.15">
      <c r="A4071" s="1"/>
    </row>
    <row r="4072" spans="1:1" ht="14.25" x14ac:dyDescent="0.15">
      <c r="A4072" s="1"/>
    </row>
    <row r="4073" spans="1:1" ht="14.25" x14ac:dyDescent="0.15">
      <c r="A4073" s="1"/>
    </row>
    <row r="4074" spans="1:1" ht="14.25" x14ac:dyDescent="0.15">
      <c r="A4074" s="1"/>
    </row>
    <row r="4075" spans="1:1" ht="14.25" x14ac:dyDescent="0.15">
      <c r="A4075" s="1"/>
    </row>
    <row r="4076" spans="1:1" ht="14.25" x14ac:dyDescent="0.15">
      <c r="A4076" s="1"/>
    </row>
    <row r="4077" spans="1:1" ht="14.25" x14ac:dyDescent="0.15">
      <c r="A4077" s="1"/>
    </row>
    <row r="4078" spans="1:1" ht="14.25" x14ac:dyDescent="0.15">
      <c r="A4078" s="1"/>
    </row>
    <row r="4079" spans="1:1" ht="14.25" x14ac:dyDescent="0.15">
      <c r="A4079" s="1"/>
    </row>
    <row r="4080" spans="1:1" ht="14.25" x14ac:dyDescent="0.15">
      <c r="A4080" s="1"/>
    </row>
    <row r="4081" spans="1:1" ht="14.25" x14ac:dyDescent="0.15">
      <c r="A4081" s="1"/>
    </row>
    <row r="4082" spans="1:1" ht="14.25" x14ac:dyDescent="0.15">
      <c r="A4082" s="1"/>
    </row>
    <row r="4083" spans="1:1" ht="14.25" x14ac:dyDescent="0.15">
      <c r="A4083" s="1"/>
    </row>
    <row r="4084" spans="1:1" ht="14.25" x14ac:dyDescent="0.15">
      <c r="A4084" s="1"/>
    </row>
    <row r="4085" spans="1:1" ht="14.25" x14ac:dyDescent="0.15">
      <c r="A4085" s="1"/>
    </row>
    <row r="4086" spans="1:1" ht="14.25" x14ac:dyDescent="0.15">
      <c r="A4086" s="1"/>
    </row>
    <row r="4087" spans="1:1" ht="14.25" x14ac:dyDescent="0.15">
      <c r="A4087" s="1"/>
    </row>
    <row r="4088" spans="1:1" ht="14.25" x14ac:dyDescent="0.15">
      <c r="A4088" s="1"/>
    </row>
    <row r="4089" spans="1:1" ht="14.25" x14ac:dyDescent="0.15">
      <c r="A4089" s="1"/>
    </row>
    <row r="4090" spans="1:1" ht="14.25" x14ac:dyDescent="0.15">
      <c r="A4090" s="1"/>
    </row>
    <row r="4091" spans="1:1" ht="14.25" x14ac:dyDescent="0.15">
      <c r="A4091" s="1"/>
    </row>
    <row r="4092" spans="1:1" ht="14.25" x14ac:dyDescent="0.15">
      <c r="A4092" s="1"/>
    </row>
    <row r="4093" spans="1:1" ht="14.25" x14ac:dyDescent="0.15">
      <c r="A4093" s="1"/>
    </row>
    <row r="4094" spans="1:1" ht="14.25" x14ac:dyDescent="0.15">
      <c r="A4094" s="1"/>
    </row>
    <row r="4095" spans="1:1" ht="14.25" x14ac:dyDescent="0.15">
      <c r="A4095" s="1"/>
    </row>
    <row r="4096" spans="1:1" ht="14.25" x14ac:dyDescent="0.15">
      <c r="A4096" s="1"/>
    </row>
    <row r="4097" spans="1:1" ht="14.25" x14ac:dyDescent="0.15">
      <c r="A4097" s="1"/>
    </row>
    <row r="4098" spans="1:1" ht="14.25" x14ac:dyDescent="0.15">
      <c r="A4098" s="1"/>
    </row>
    <row r="4099" spans="1:1" ht="14.25" x14ac:dyDescent="0.15">
      <c r="A4099" s="1"/>
    </row>
    <row r="4100" spans="1:1" ht="14.25" x14ac:dyDescent="0.15">
      <c r="A4100" s="1"/>
    </row>
    <row r="4101" spans="1:1" ht="14.25" x14ac:dyDescent="0.15">
      <c r="A4101" s="1"/>
    </row>
    <row r="4102" spans="1:1" ht="14.25" x14ac:dyDescent="0.15">
      <c r="A4102" s="1"/>
    </row>
    <row r="4103" spans="1:1" ht="14.25" x14ac:dyDescent="0.15">
      <c r="A4103" s="1"/>
    </row>
    <row r="4104" spans="1:1" ht="14.25" x14ac:dyDescent="0.15">
      <c r="A4104" s="1"/>
    </row>
    <row r="4105" spans="1:1" ht="14.25" x14ac:dyDescent="0.15">
      <c r="A4105" s="1"/>
    </row>
    <row r="4106" spans="1:1" ht="14.25" x14ac:dyDescent="0.15">
      <c r="A4106" s="1"/>
    </row>
    <row r="4107" spans="1:1" ht="14.25" x14ac:dyDescent="0.15">
      <c r="A4107" s="1"/>
    </row>
    <row r="4108" spans="1:1" ht="14.25" x14ac:dyDescent="0.15">
      <c r="A4108" s="1"/>
    </row>
    <row r="4109" spans="1:1" ht="14.25" x14ac:dyDescent="0.15">
      <c r="A4109" s="1"/>
    </row>
    <row r="4110" spans="1:1" ht="14.25" x14ac:dyDescent="0.15">
      <c r="A4110" s="1"/>
    </row>
    <row r="4111" spans="1:1" ht="14.25" x14ac:dyDescent="0.15">
      <c r="A4111" s="1"/>
    </row>
    <row r="4112" spans="1:1" ht="14.25" x14ac:dyDescent="0.15">
      <c r="A4112" s="1"/>
    </row>
    <row r="4113" spans="1:1" ht="14.25" x14ac:dyDescent="0.15">
      <c r="A4113" s="1"/>
    </row>
    <row r="4114" spans="1:1" ht="14.25" x14ac:dyDescent="0.15">
      <c r="A4114" s="1"/>
    </row>
    <row r="4115" spans="1:1" ht="14.25" x14ac:dyDescent="0.15">
      <c r="A4115" s="1"/>
    </row>
    <row r="4116" spans="1:1" ht="14.25" x14ac:dyDescent="0.15">
      <c r="A4116" s="1"/>
    </row>
    <row r="4117" spans="1:1" ht="14.25" x14ac:dyDescent="0.15">
      <c r="A4117" s="1"/>
    </row>
    <row r="4118" spans="1:1" ht="14.25" x14ac:dyDescent="0.15">
      <c r="A4118" s="1"/>
    </row>
    <row r="4119" spans="1:1" ht="14.25" x14ac:dyDescent="0.15">
      <c r="A4119" s="1"/>
    </row>
    <row r="4120" spans="1:1" ht="14.25" x14ac:dyDescent="0.15">
      <c r="A4120" s="1"/>
    </row>
    <row r="4121" spans="1:1" ht="14.25" x14ac:dyDescent="0.15">
      <c r="A4121" s="1"/>
    </row>
    <row r="4122" spans="1:1" ht="14.25" x14ac:dyDescent="0.15">
      <c r="A4122" s="1"/>
    </row>
    <row r="4123" spans="1:1" ht="14.25" x14ac:dyDescent="0.15">
      <c r="A4123" s="1"/>
    </row>
    <row r="4124" spans="1:1" ht="14.25" x14ac:dyDescent="0.15">
      <c r="A4124" s="1"/>
    </row>
    <row r="4125" spans="1:1" ht="14.25" x14ac:dyDescent="0.15">
      <c r="A4125" s="1"/>
    </row>
    <row r="4126" spans="1:1" ht="14.25" x14ac:dyDescent="0.15">
      <c r="A4126" s="1"/>
    </row>
    <row r="4127" spans="1:1" ht="14.25" x14ac:dyDescent="0.15">
      <c r="A4127" s="1"/>
    </row>
    <row r="4128" spans="1:1" ht="14.25" x14ac:dyDescent="0.15">
      <c r="A4128" s="1"/>
    </row>
    <row r="4129" spans="1:1" ht="14.25" x14ac:dyDescent="0.15">
      <c r="A4129" s="1"/>
    </row>
    <row r="4130" spans="1:1" ht="14.25" x14ac:dyDescent="0.15">
      <c r="A4130" s="1"/>
    </row>
    <row r="4131" spans="1:1" ht="14.25" x14ac:dyDescent="0.15">
      <c r="A4131" s="1"/>
    </row>
    <row r="4132" spans="1:1" ht="14.25" x14ac:dyDescent="0.15">
      <c r="A4132" s="1"/>
    </row>
    <row r="4133" spans="1:1" ht="14.25" x14ac:dyDescent="0.15">
      <c r="A4133" s="1"/>
    </row>
    <row r="4134" spans="1:1" ht="14.25" x14ac:dyDescent="0.15">
      <c r="A4134" s="1"/>
    </row>
    <row r="4135" spans="1:1" ht="14.25" x14ac:dyDescent="0.15">
      <c r="A4135" s="1"/>
    </row>
    <row r="4136" spans="1:1" ht="14.25" x14ac:dyDescent="0.15">
      <c r="A4136" s="1"/>
    </row>
    <row r="4137" spans="1:1" ht="14.25" x14ac:dyDescent="0.15">
      <c r="A4137" s="1"/>
    </row>
    <row r="4138" spans="1:1" ht="14.25" x14ac:dyDescent="0.15">
      <c r="A4138" s="1"/>
    </row>
    <row r="4139" spans="1:1" ht="14.25" x14ac:dyDescent="0.15">
      <c r="A4139" s="1"/>
    </row>
    <row r="4140" spans="1:1" ht="14.25" x14ac:dyDescent="0.15">
      <c r="A4140" s="1"/>
    </row>
    <row r="4141" spans="1:1" ht="14.25" x14ac:dyDescent="0.15">
      <c r="A4141" s="1"/>
    </row>
    <row r="4142" spans="1:1" ht="14.25" x14ac:dyDescent="0.15">
      <c r="A4142" s="1"/>
    </row>
    <row r="4143" spans="1:1" ht="14.25" x14ac:dyDescent="0.15">
      <c r="A4143" s="1"/>
    </row>
    <row r="4144" spans="1:1" ht="14.25" x14ac:dyDescent="0.15">
      <c r="A4144" s="1"/>
    </row>
    <row r="4145" spans="1:1" ht="14.25" x14ac:dyDescent="0.15">
      <c r="A4145" s="1"/>
    </row>
    <row r="4146" spans="1:1" ht="14.25" x14ac:dyDescent="0.15">
      <c r="A4146" s="1"/>
    </row>
    <row r="4147" spans="1:1" ht="14.25" x14ac:dyDescent="0.15">
      <c r="A4147" s="1"/>
    </row>
    <row r="4148" spans="1:1" ht="14.25" x14ac:dyDescent="0.15">
      <c r="A4148" s="1"/>
    </row>
    <row r="4149" spans="1:1" ht="14.25" x14ac:dyDescent="0.15">
      <c r="A4149" s="1"/>
    </row>
    <row r="4150" spans="1:1" ht="14.25" x14ac:dyDescent="0.15">
      <c r="A4150" s="1"/>
    </row>
    <row r="4151" spans="1:1" ht="14.25" x14ac:dyDescent="0.15">
      <c r="A4151" s="1"/>
    </row>
    <row r="4152" spans="1:1" ht="14.25" x14ac:dyDescent="0.15">
      <c r="A4152" s="1"/>
    </row>
    <row r="4153" spans="1:1" ht="14.25" x14ac:dyDescent="0.15">
      <c r="A4153" s="1"/>
    </row>
    <row r="4154" spans="1:1" ht="14.25" x14ac:dyDescent="0.15">
      <c r="A4154" s="1"/>
    </row>
    <row r="4155" spans="1:1" ht="14.25" x14ac:dyDescent="0.15">
      <c r="A4155" s="1"/>
    </row>
    <row r="4156" spans="1:1" ht="14.25" x14ac:dyDescent="0.15">
      <c r="A4156" s="1"/>
    </row>
    <row r="4157" spans="1:1" ht="14.25" x14ac:dyDescent="0.15">
      <c r="A4157" s="1"/>
    </row>
    <row r="4158" spans="1:1" ht="14.25" x14ac:dyDescent="0.15">
      <c r="A4158" s="1"/>
    </row>
    <row r="4159" spans="1:1" ht="14.25" x14ac:dyDescent="0.15">
      <c r="A4159" s="1"/>
    </row>
    <row r="4160" spans="1:1" ht="14.25" x14ac:dyDescent="0.15">
      <c r="A4160" s="1"/>
    </row>
    <row r="4161" spans="1:1" ht="14.25" x14ac:dyDescent="0.15">
      <c r="A4161" s="1"/>
    </row>
    <row r="4162" spans="1:1" ht="14.25" x14ac:dyDescent="0.15">
      <c r="A4162" s="1"/>
    </row>
    <row r="4163" spans="1:1" ht="14.25" x14ac:dyDescent="0.15">
      <c r="A4163" s="1"/>
    </row>
    <row r="4164" spans="1:1" ht="14.25" x14ac:dyDescent="0.15">
      <c r="A4164" s="1"/>
    </row>
    <row r="4165" spans="1:1" ht="14.25" x14ac:dyDescent="0.15">
      <c r="A4165" s="1"/>
    </row>
    <row r="4166" spans="1:1" ht="14.25" x14ac:dyDescent="0.15">
      <c r="A4166" s="1"/>
    </row>
    <row r="4167" spans="1:1" ht="14.25" x14ac:dyDescent="0.15">
      <c r="A4167" s="1"/>
    </row>
    <row r="4168" spans="1:1" ht="14.25" x14ac:dyDescent="0.15">
      <c r="A4168" s="1"/>
    </row>
    <row r="4169" spans="1:1" ht="14.25" x14ac:dyDescent="0.15">
      <c r="A4169" s="1"/>
    </row>
    <row r="4170" spans="1:1" ht="14.25" x14ac:dyDescent="0.15">
      <c r="A4170" s="1"/>
    </row>
    <row r="4171" spans="1:1" ht="14.25" x14ac:dyDescent="0.15">
      <c r="A4171" s="1"/>
    </row>
    <row r="4172" spans="1:1" ht="14.25" x14ac:dyDescent="0.15">
      <c r="A4172" s="1"/>
    </row>
    <row r="4173" spans="1:1" ht="14.25" x14ac:dyDescent="0.15">
      <c r="A4173" s="1"/>
    </row>
    <row r="4174" spans="1:1" ht="14.25" x14ac:dyDescent="0.15">
      <c r="A4174" s="1"/>
    </row>
    <row r="4175" spans="1:1" ht="14.25" x14ac:dyDescent="0.15">
      <c r="A4175" s="1"/>
    </row>
    <row r="4176" spans="1:1" ht="14.25" x14ac:dyDescent="0.15">
      <c r="A4176" s="1"/>
    </row>
    <row r="4177" spans="1:1" ht="14.25" x14ac:dyDescent="0.15">
      <c r="A4177" s="1"/>
    </row>
    <row r="4178" spans="1:1" ht="14.25" x14ac:dyDescent="0.15">
      <c r="A4178" s="1"/>
    </row>
    <row r="4179" spans="1:1" ht="14.25" x14ac:dyDescent="0.15">
      <c r="A4179" s="1"/>
    </row>
    <row r="4180" spans="1:1" ht="14.25" x14ac:dyDescent="0.15">
      <c r="A4180" s="1"/>
    </row>
    <row r="4181" spans="1:1" ht="14.25" x14ac:dyDescent="0.15">
      <c r="A4181" s="1"/>
    </row>
    <row r="4182" spans="1:1" ht="14.25" x14ac:dyDescent="0.15">
      <c r="A4182" s="1"/>
    </row>
    <row r="4183" spans="1:1" ht="14.25" x14ac:dyDescent="0.15">
      <c r="A4183" s="1"/>
    </row>
    <row r="4184" spans="1:1" ht="14.25" x14ac:dyDescent="0.15">
      <c r="A4184" s="1"/>
    </row>
    <row r="4185" spans="1:1" ht="14.25" x14ac:dyDescent="0.15">
      <c r="A4185" s="1"/>
    </row>
    <row r="4186" spans="1:1" ht="14.25" x14ac:dyDescent="0.15">
      <c r="A4186" s="1"/>
    </row>
    <row r="4187" spans="1:1" ht="14.25" x14ac:dyDescent="0.15">
      <c r="A4187" s="1"/>
    </row>
    <row r="4188" spans="1:1" ht="14.25" x14ac:dyDescent="0.15">
      <c r="A4188" s="1"/>
    </row>
    <row r="4189" spans="1:1" ht="14.25" x14ac:dyDescent="0.15">
      <c r="A4189" s="1"/>
    </row>
    <row r="4190" spans="1:1" ht="14.25" x14ac:dyDescent="0.15">
      <c r="A4190" s="1"/>
    </row>
    <row r="4191" spans="1:1" ht="14.25" x14ac:dyDescent="0.15">
      <c r="A4191" s="1"/>
    </row>
    <row r="4192" spans="1:1" ht="14.25" x14ac:dyDescent="0.15">
      <c r="A4192" s="1"/>
    </row>
    <row r="4193" spans="1:1" ht="14.25" x14ac:dyDescent="0.15">
      <c r="A4193" s="1"/>
    </row>
    <row r="4194" spans="1:1" ht="14.25" x14ac:dyDescent="0.15">
      <c r="A4194" s="1"/>
    </row>
    <row r="4195" spans="1:1" ht="14.25" x14ac:dyDescent="0.15">
      <c r="A4195" s="1"/>
    </row>
    <row r="4196" spans="1:1" ht="14.25" x14ac:dyDescent="0.15">
      <c r="A4196" s="1"/>
    </row>
    <row r="4197" spans="1:1" ht="14.25" x14ac:dyDescent="0.15">
      <c r="A4197" s="1"/>
    </row>
    <row r="4198" spans="1:1" ht="14.25" x14ac:dyDescent="0.15">
      <c r="A4198" s="1"/>
    </row>
    <row r="4199" spans="1:1" ht="14.25" x14ac:dyDescent="0.15">
      <c r="A4199" s="1"/>
    </row>
    <row r="4200" spans="1:1" ht="14.25" x14ac:dyDescent="0.15">
      <c r="A4200" s="1"/>
    </row>
    <row r="4201" spans="1:1" ht="14.25" x14ac:dyDescent="0.15">
      <c r="A4201" s="1"/>
    </row>
    <row r="4202" spans="1:1" ht="14.25" x14ac:dyDescent="0.15">
      <c r="A4202" s="1"/>
    </row>
    <row r="4203" spans="1:1" ht="14.25" x14ac:dyDescent="0.15">
      <c r="A4203" s="1"/>
    </row>
    <row r="4204" spans="1:1" ht="14.25" x14ac:dyDescent="0.15">
      <c r="A4204" s="1"/>
    </row>
    <row r="4205" spans="1:1" ht="14.25" x14ac:dyDescent="0.15">
      <c r="A4205" s="1"/>
    </row>
    <row r="4206" spans="1:1" ht="14.25" x14ac:dyDescent="0.15">
      <c r="A4206" s="1"/>
    </row>
    <row r="4207" spans="1:1" ht="14.25" x14ac:dyDescent="0.15">
      <c r="A4207" s="1"/>
    </row>
    <row r="4208" spans="1:1" ht="14.25" x14ac:dyDescent="0.15">
      <c r="A4208" s="1"/>
    </row>
    <row r="4209" spans="1:1" ht="14.25" x14ac:dyDescent="0.15">
      <c r="A4209" s="1"/>
    </row>
    <row r="4210" spans="1:1" ht="14.25" x14ac:dyDescent="0.15">
      <c r="A4210" s="1"/>
    </row>
    <row r="4211" spans="1:1" ht="14.25" x14ac:dyDescent="0.15">
      <c r="A4211" s="1"/>
    </row>
    <row r="4212" spans="1:1" ht="14.25" x14ac:dyDescent="0.15">
      <c r="A4212" s="1"/>
    </row>
    <row r="4213" spans="1:1" ht="14.25" x14ac:dyDescent="0.15">
      <c r="A4213" s="1"/>
    </row>
    <row r="4214" spans="1:1" ht="14.25" x14ac:dyDescent="0.15">
      <c r="A4214" s="1"/>
    </row>
    <row r="4215" spans="1:1" ht="14.25" x14ac:dyDescent="0.15">
      <c r="A4215" s="1"/>
    </row>
    <row r="4216" spans="1:1" ht="14.25" x14ac:dyDescent="0.15">
      <c r="A4216" s="1"/>
    </row>
    <row r="4217" spans="1:1" ht="14.25" x14ac:dyDescent="0.15">
      <c r="A4217" s="1"/>
    </row>
    <row r="4218" spans="1:1" ht="14.25" x14ac:dyDescent="0.15">
      <c r="A4218" s="1"/>
    </row>
    <row r="4219" spans="1:1" ht="14.25" x14ac:dyDescent="0.15">
      <c r="A4219" s="1"/>
    </row>
    <row r="4220" spans="1:1" ht="14.25" x14ac:dyDescent="0.15">
      <c r="A4220" s="1"/>
    </row>
    <row r="4221" spans="1:1" ht="14.25" x14ac:dyDescent="0.15">
      <c r="A4221" s="1"/>
    </row>
    <row r="4222" spans="1:1" ht="14.25" x14ac:dyDescent="0.15">
      <c r="A4222" s="1"/>
    </row>
    <row r="4223" spans="1:1" ht="14.25" x14ac:dyDescent="0.15">
      <c r="A4223" s="1"/>
    </row>
    <row r="4224" spans="1:1" ht="14.25" x14ac:dyDescent="0.15">
      <c r="A4224" s="1"/>
    </row>
    <row r="4225" spans="1:1" ht="14.25" x14ac:dyDescent="0.15">
      <c r="A4225" s="1"/>
    </row>
    <row r="4226" spans="1:1" ht="14.25" x14ac:dyDescent="0.15">
      <c r="A4226" s="1"/>
    </row>
    <row r="4227" spans="1:1" ht="14.25" x14ac:dyDescent="0.15">
      <c r="A4227" s="1"/>
    </row>
    <row r="4228" spans="1:1" ht="14.25" x14ac:dyDescent="0.15">
      <c r="A4228" s="1"/>
    </row>
    <row r="4229" spans="1:1" ht="14.25" x14ac:dyDescent="0.15">
      <c r="A4229" s="1"/>
    </row>
    <row r="4230" spans="1:1" ht="14.25" x14ac:dyDescent="0.15">
      <c r="A4230" s="1"/>
    </row>
    <row r="4231" spans="1:1" ht="14.25" x14ac:dyDescent="0.15">
      <c r="A4231" s="1"/>
    </row>
    <row r="4232" spans="1:1" ht="14.25" x14ac:dyDescent="0.15">
      <c r="A4232" s="1"/>
    </row>
    <row r="4233" spans="1:1" ht="14.25" x14ac:dyDescent="0.15">
      <c r="A4233" s="1"/>
    </row>
    <row r="4234" spans="1:1" ht="14.25" x14ac:dyDescent="0.15">
      <c r="A4234" s="1"/>
    </row>
    <row r="4235" spans="1:1" ht="14.25" x14ac:dyDescent="0.15">
      <c r="A4235" s="1"/>
    </row>
    <row r="4236" spans="1:1" ht="14.25" x14ac:dyDescent="0.15">
      <c r="A4236" s="1"/>
    </row>
    <row r="4237" spans="1:1" ht="14.25" x14ac:dyDescent="0.15">
      <c r="A4237" s="1"/>
    </row>
    <row r="4238" spans="1:1" ht="14.25" x14ac:dyDescent="0.15">
      <c r="A4238" s="1"/>
    </row>
    <row r="4239" spans="1:1" ht="14.25" x14ac:dyDescent="0.15">
      <c r="A4239" s="1"/>
    </row>
    <row r="4240" spans="1:1" ht="14.25" x14ac:dyDescent="0.15">
      <c r="A4240" s="1"/>
    </row>
    <row r="4241" spans="1:1" ht="14.25" x14ac:dyDescent="0.15">
      <c r="A4241" s="1"/>
    </row>
    <row r="4242" spans="1:1" ht="14.25" x14ac:dyDescent="0.15">
      <c r="A4242" s="1"/>
    </row>
    <row r="4243" spans="1:1" ht="14.25" x14ac:dyDescent="0.15">
      <c r="A4243" s="1"/>
    </row>
    <row r="4244" spans="1:1" ht="14.25" x14ac:dyDescent="0.15">
      <c r="A4244" s="1"/>
    </row>
    <row r="4245" spans="1:1" ht="14.25" x14ac:dyDescent="0.15">
      <c r="A4245" s="1"/>
    </row>
    <row r="4246" spans="1:1" ht="14.25" x14ac:dyDescent="0.15">
      <c r="A4246" s="1"/>
    </row>
    <row r="4247" spans="1:1" ht="14.25" x14ac:dyDescent="0.15">
      <c r="A4247" s="1"/>
    </row>
    <row r="4248" spans="1:1" ht="14.25" x14ac:dyDescent="0.15">
      <c r="A4248" s="1"/>
    </row>
    <row r="4249" spans="1:1" ht="14.25" x14ac:dyDescent="0.15">
      <c r="A4249" s="1"/>
    </row>
    <row r="4250" spans="1:1" ht="14.25" x14ac:dyDescent="0.15">
      <c r="A4250" s="1"/>
    </row>
    <row r="4251" spans="1:1" ht="14.25" x14ac:dyDescent="0.15">
      <c r="A4251" s="1"/>
    </row>
    <row r="4252" spans="1:1" ht="14.25" x14ac:dyDescent="0.15">
      <c r="A4252" s="1"/>
    </row>
    <row r="4253" spans="1:1" ht="14.25" x14ac:dyDescent="0.15">
      <c r="A4253" s="1"/>
    </row>
    <row r="4254" spans="1:1" ht="14.25" x14ac:dyDescent="0.15">
      <c r="A4254" s="1"/>
    </row>
    <row r="4255" spans="1:1" ht="14.25" x14ac:dyDescent="0.15">
      <c r="A4255" s="1"/>
    </row>
    <row r="4256" spans="1:1" ht="14.25" x14ac:dyDescent="0.15">
      <c r="A4256" s="1"/>
    </row>
    <row r="4257" spans="1:1" ht="14.25" x14ac:dyDescent="0.15">
      <c r="A4257" s="1"/>
    </row>
    <row r="4258" spans="1:1" ht="14.25" x14ac:dyDescent="0.15">
      <c r="A4258" s="1"/>
    </row>
    <row r="4259" spans="1:1" ht="14.25" x14ac:dyDescent="0.15">
      <c r="A4259" s="1"/>
    </row>
    <row r="4260" spans="1:1" ht="14.25" x14ac:dyDescent="0.15">
      <c r="A4260" s="1"/>
    </row>
    <row r="4261" spans="1:1" ht="14.25" x14ac:dyDescent="0.15">
      <c r="A4261" s="1"/>
    </row>
    <row r="4262" spans="1:1" ht="14.25" x14ac:dyDescent="0.15">
      <c r="A4262" s="1"/>
    </row>
    <row r="4263" spans="1:1" ht="14.25" x14ac:dyDescent="0.15">
      <c r="A4263" s="1"/>
    </row>
    <row r="4264" spans="1:1" ht="14.25" x14ac:dyDescent="0.15">
      <c r="A4264" s="1"/>
    </row>
    <row r="4265" spans="1:1" ht="14.25" x14ac:dyDescent="0.15">
      <c r="A4265" s="1"/>
    </row>
    <row r="4266" spans="1:1" ht="14.25" x14ac:dyDescent="0.15">
      <c r="A4266" s="1"/>
    </row>
    <row r="4267" spans="1:1" ht="14.25" x14ac:dyDescent="0.15">
      <c r="A4267" s="1"/>
    </row>
    <row r="4268" spans="1:1" ht="14.25" x14ac:dyDescent="0.15">
      <c r="A4268" s="1"/>
    </row>
    <row r="4269" spans="1:1" ht="14.25" x14ac:dyDescent="0.15">
      <c r="A4269" s="1"/>
    </row>
    <row r="4270" spans="1:1" ht="14.25" x14ac:dyDescent="0.15">
      <c r="A4270" s="1"/>
    </row>
    <row r="4271" spans="1:1" ht="14.25" x14ac:dyDescent="0.15">
      <c r="A4271" s="1"/>
    </row>
    <row r="4272" spans="1:1" ht="14.25" x14ac:dyDescent="0.15">
      <c r="A4272" s="1"/>
    </row>
    <row r="4273" spans="1:1" ht="14.25" x14ac:dyDescent="0.15">
      <c r="A4273" s="1"/>
    </row>
    <row r="4274" spans="1:1" ht="14.25" x14ac:dyDescent="0.15">
      <c r="A4274" s="1"/>
    </row>
    <row r="4275" spans="1:1" ht="14.25" x14ac:dyDescent="0.15">
      <c r="A4275" s="1"/>
    </row>
    <row r="4276" spans="1:1" ht="14.25" x14ac:dyDescent="0.15">
      <c r="A4276" s="1"/>
    </row>
    <row r="4277" spans="1:1" ht="14.25" x14ac:dyDescent="0.15">
      <c r="A4277" s="1"/>
    </row>
    <row r="4278" spans="1:1" ht="14.25" x14ac:dyDescent="0.15">
      <c r="A4278" s="1"/>
    </row>
    <row r="4279" spans="1:1" ht="14.25" x14ac:dyDescent="0.15">
      <c r="A4279" s="1"/>
    </row>
    <row r="4280" spans="1:1" ht="14.25" x14ac:dyDescent="0.15">
      <c r="A4280" s="1"/>
    </row>
    <row r="4281" spans="1:1" ht="14.25" x14ac:dyDescent="0.15">
      <c r="A4281" s="1"/>
    </row>
    <row r="4282" spans="1:1" ht="14.25" x14ac:dyDescent="0.15">
      <c r="A4282" s="1"/>
    </row>
    <row r="4283" spans="1:1" ht="14.25" x14ac:dyDescent="0.15">
      <c r="A4283" s="1"/>
    </row>
    <row r="4284" spans="1:1" ht="14.25" x14ac:dyDescent="0.15">
      <c r="A4284" s="1"/>
    </row>
    <row r="4285" spans="1:1" ht="14.25" x14ac:dyDescent="0.15">
      <c r="A4285" s="1"/>
    </row>
    <row r="4286" spans="1:1" ht="14.25" x14ac:dyDescent="0.15">
      <c r="A4286" s="1"/>
    </row>
    <row r="4287" spans="1:1" ht="14.25" x14ac:dyDescent="0.15">
      <c r="A4287" s="1"/>
    </row>
    <row r="4288" spans="1:1" ht="14.25" x14ac:dyDescent="0.15">
      <c r="A4288" s="1"/>
    </row>
    <row r="4289" spans="1:1" ht="14.25" x14ac:dyDescent="0.15">
      <c r="A4289" s="1"/>
    </row>
    <row r="4290" spans="1:1" ht="14.25" x14ac:dyDescent="0.15">
      <c r="A4290" s="1"/>
    </row>
    <row r="4291" spans="1:1" ht="14.25" x14ac:dyDescent="0.15">
      <c r="A4291" s="1"/>
    </row>
  </sheetData>
  <phoneticPr fontId="1" type="noConversion"/>
  <conditionalFormatting sqref="W2:W4">
    <cfRule type="duplicateValues" dxfId="18" priority="17"/>
    <cfRule type="duplicateValues" priority="18"/>
  </conditionalFormatting>
  <conditionalFormatting sqref="W2:W4">
    <cfRule type="duplicateValues" dxfId="17" priority="19"/>
  </conditionalFormatting>
  <conditionalFormatting sqref="W2:W4">
    <cfRule type="duplicateValues" dxfId="16" priority="20"/>
  </conditionalFormatting>
  <conditionalFormatting sqref="W2:W4">
    <cfRule type="duplicateValues" dxfId="15" priority="21"/>
  </conditionalFormatting>
  <conditionalFormatting sqref="W2:W4">
    <cfRule type="duplicateValues" dxfId="14" priority="22"/>
  </conditionalFormatting>
  <conditionalFormatting sqref="A4">
    <cfRule type="duplicateValues" dxfId="13" priority="1"/>
  </conditionalFormatting>
  <conditionalFormatting sqref="A2:A4">
    <cfRule type="duplicateValues" dxfId="12" priority="2"/>
    <cfRule type="duplicateValues" priority="3"/>
  </conditionalFormatting>
  <conditionalFormatting sqref="A2:A4">
    <cfRule type="duplicateValues" dxfId="11" priority="4"/>
  </conditionalFormatting>
  <conditionalFormatting sqref="A2:A4">
    <cfRule type="duplicateValues" dxfId="10" priority="5"/>
  </conditionalFormatting>
  <conditionalFormatting sqref="A2:A4">
    <cfRule type="duplicateValues" dxfId="9" priority="6"/>
  </conditionalFormatting>
  <conditionalFormatting sqref="A2:A4">
    <cfRule type="duplicateValues" dxfId="8" priority="7"/>
  </conditionalFormatting>
  <conditionalFormatting sqref="A3">
    <cfRule type="duplicateValues" dxfId="7" priority="8"/>
  </conditionalFormatting>
  <conditionalFormatting sqref="A3:A4">
    <cfRule type="duplicateValues" dxfId="6" priority="9"/>
  </conditionalFormatting>
  <conditionalFormatting sqref="A3:A4">
    <cfRule type="duplicateValues" dxfId="5" priority="10"/>
  </conditionalFormatting>
  <conditionalFormatting sqref="A3:A4">
    <cfRule type="duplicateValues" dxfId="4" priority="11"/>
  </conditionalFormatting>
  <conditionalFormatting sqref="A3">
    <cfRule type="duplicateValues" dxfId="3" priority="12"/>
  </conditionalFormatting>
  <conditionalFormatting sqref="A3:A4">
    <cfRule type="duplicateValues" dxfId="2" priority="13"/>
    <cfRule type="duplicateValues" priority="14"/>
  </conditionalFormatting>
  <conditionalFormatting sqref="A3:A4">
    <cfRule type="duplicateValues" dxfId="1" priority="15"/>
  </conditionalFormatting>
  <conditionalFormatting sqref="A3:A4">
    <cfRule type="duplicateValues" dxfId="0" priority="16"/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92"/>
  <sheetViews>
    <sheetView topLeftCell="A3951" workbookViewId="0">
      <selection sqref="A1:A3992"/>
    </sheetView>
  </sheetViews>
  <sheetFormatPr defaultRowHeight="13.5" x14ac:dyDescent="0.15"/>
  <cols>
    <col min="1" max="1" width="35" customWidth="1"/>
  </cols>
  <sheetData>
    <row r="1" spans="1:1" ht="14.25" x14ac:dyDescent="0.15">
      <c r="A1" s="2">
        <v>3999080599277</v>
      </c>
    </row>
    <row r="2" spans="1:1" ht="14.25" x14ac:dyDescent="0.15">
      <c r="A2" s="2">
        <v>3999080598216</v>
      </c>
    </row>
    <row r="3" spans="1:1" ht="14.25" x14ac:dyDescent="0.15">
      <c r="A3" s="2">
        <v>3999080595949</v>
      </c>
    </row>
    <row r="4" spans="1:1" ht="14.25" x14ac:dyDescent="0.15">
      <c r="A4" s="2">
        <v>3999080600812</v>
      </c>
    </row>
    <row r="5" spans="1:1" ht="14.25" x14ac:dyDescent="0.15">
      <c r="A5" s="2">
        <v>3999080597674</v>
      </c>
    </row>
    <row r="6" spans="1:1" ht="14.25" x14ac:dyDescent="0.15">
      <c r="A6" s="2">
        <v>3999080600235</v>
      </c>
    </row>
    <row r="7" spans="1:1" ht="14.25" x14ac:dyDescent="0.15">
      <c r="A7" s="2">
        <v>3999080597148</v>
      </c>
    </row>
    <row r="8" spans="1:1" ht="14.25" x14ac:dyDescent="0.15">
      <c r="A8" s="2">
        <v>3999080599805</v>
      </c>
    </row>
    <row r="9" spans="1:1" ht="14.25" x14ac:dyDescent="0.15">
      <c r="A9" s="2">
        <v>3999080599105</v>
      </c>
    </row>
    <row r="10" spans="1:1" ht="14.25" x14ac:dyDescent="0.15">
      <c r="A10" s="2">
        <v>3999080598334</v>
      </c>
    </row>
    <row r="11" spans="1:1" ht="14.25" x14ac:dyDescent="0.15">
      <c r="A11" s="2">
        <v>3999080599258</v>
      </c>
    </row>
    <row r="12" spans="1:1" ht="14.25" x14ac:dyDescent="0.15">
      <c r="A12" s="2">
        <v>3999080598865</v>
      </c>
    </row>
    <row r="13" spans="1:1" ht="14.25" x14ac:dyDescent="0.15">
      <c r="A13" s="2">
        <v>3999080597023</v>
      </c>
    </row>
    <row r="14" spans="1:1" ht="14.25" x14ac:dyDescent="0.15">
      <c r="A14" s="2">
        <v>3999080597534</v>
      </c>
    </row>
    <row r="15" spans="1:1" ht="14.25" x14ac:dyDescent="0.15">
      <c r="A15" s="2">
        <v>3999080599304</v>
      </c>
    </row>
    <row r="16" spans="1:1" ht="14.25" x14ac:dyDescent="0.15">
      <c r="A16" s="2">
        <v>3999080594789</v>
      </c>
    </row>
    <row r="17" spans="1:1" ht="14.25" x14ac:dyDescent="0.15">
      <c r="A17" s="2">
        <v>3999080600033</v>
      </c>
    </row>
    <row r="18" spans="1:1" ht="14.25" x14ac:dyDescent="0.15">
      <c r="A18" s="2">
        <v>3999080599265</v>
      </c>
    </row>
    <row r="19" spans="1:1" ht="14.25" x14ac:dyDescent="0.15">
      <c r="A19" s="2">
        <v>3999080599095</v>
      </c>
    </row>
    <row r="20" spans="1:1" ht="14.25" x14ac:dyDescent="0.15">
      <c r="A20" s="2">
        <v>3999080598322</v>
      </c>
    </row>
    <row r="21" spans="1:1" ht="14.25" x14ac:dyDescent="0.15">
      <c r="A21" s="2">
        <v>3999080598091</v>
      </c>
    </row>
    <row r="22" spans="1:1" ht="14.25" x14ac:dyDescent="0.15">
      <c r="A22" s="2">
        <v>3999080599828</v>
      </c>
    </row>
    <row r="23" spans="1:1" ht="14.25" x14ac:dyDescent="0.15">
      <c r="A23" s="2">
        <v>3999080600008</v>
      </c>
    </row>
    <row r="24" spans="1:1" ht="14.25" x14ac:dyDescent="0.15">
      <c r="A24" s="2">
        <v>3999080599315</v>
      </c>
    </row>
    <row r="25" spans="1:1" ht="14.25" x14ac:dyDescent="0.15">
      <c r="A25" s="2">
        <v>3999080598438</v>
      </c>
    </row>
    <row r="26" spans="1:1" ht="14.25" x14ac:dyDescent="0.15">
      <c r="A26" s="2">
        <v>3999080597207</v>
      </c>
    </row>
    <row r="27" spans="1:1" ht="14.25" x14ac:dyDescent="0.15">
      <c r="A27" s="2">
        <v>3999080597076</v>
      </c>
    </row>
    <row r="28" spans="1:1" ht="14.25" x14ac:dyDescent="0.15">
      <c r="A28" s="2">
        <v>3999080596956</v>
      </c>
    </row>
    <row r="29" spans="1:1" ht="14.25" x14ac:dyDescent="0.15">
      <c r="A29" s="2">
        <v>3999080595993</v>
      </c>
    </row>
    <row r="30" spans="1:1" ht="14.25" x14ac:dyDescent="0.15">
      <c r="A30" s="2">
        <v>3999080600211</v>
      </c>
    </row>
    <row r="31" spans="1:1" ht="14.25" x14ac:dyDescent="0.15">
      <c r="A31" s="2">
        <v>3999080599484</v>
      </c>
    </row>
    <row r="32" spans="1:1" ht="14.25" x14ac:dyDescent="0.15">
      <c r="A32" s="2">
        <v>3999080597004</v>
      </c>
    </row>
    <row r="33" spans="1:1" ht="14.25" x14ac:dyDescent="0.15">
      <c r="A33" s="2">
        <v>3999080599445</v>
      </c>
    </row>
    <row r="34" spans="1:1" ht="14.25" x14ac:dyDescent="0.15">
      <c r="A34" s="2">
        <v>3999080598485</v>
      </c>
    </row>
    <row r="35" spans="1:1" ht="14.25" x14ac:dyDescent="0.15">
      <c r="A35" s="2">
        <v>3999080597122</v>
      </c>
    </row>
    <row r="36" spans="1:1" ht="14.25" x14ac:dyDescent="0.15">
      <c r="A36" s="2">
        <v>3999080599654</v>
      </c>
    </row>
    <row r="37" spans="1:1" ht="14.25" x14ac:dyDescent="0.15">
      <c r="A37" s="2">
        <v>3999080599157</v>
      </c>
    </row>
    <row r="38" spans="1:1" ht="14.25" x14ac:dyDescent="0.15">
      <c r="A38" s="2">
        <v>3999080599034</v>
      </c>
    </row>
    <row r="39" spans="1:1" ht="14.25" x14ac:dyDescent="0.15">
      <c r="A39" s="2">
        <v>3999080596979</v>
      </c>
    </row>
    <row r="40" spans="1:1" ht="14.25" x14ac:dyDescent="0.15">
      <c r="A40" s="2">
        <v>3999080600115</v>
      </c>
    </row>
    <row r="41" spans="1:1" ht="14.25" x14ac:dyDescent="0.15">
      <c r="A41" s="2">
        <v>3999080596999</v>
      </c>
    </row>
    <row r="42" spans="1:1" ht="14.25" x14ac:dyDescent="0.15">
      <c r="A42" s="2">
        <v>3999080599785</v>
      </c>
    </row>
    <row r="43" spans="1:1" ht="14.25" x14ac:dyDescent="0.15">
      <c r="A43" s="2">
        <v>3999080599238</v>
      </c>
    </row>
    <row r="44" spans="1:1" ht="14.25" x14ac:dyDescent="0.15">
      <c r="A44" s="2">
        <v>3999080599083</v>
      </c>
    </row>
    <row r="45" spans="1:1" ht="14.25" x14ac:dyDescent="0.15">
      <c r="A45" s="2">
        <v>3999080598856</v>
      </c>
    </row>
    <row r="46" spans="1:1" ht="14.25" x14ac:dyDescent="0.15">
      <c r="A46" s="2">
        <v>3999080598521</v>
      </c>
    </row>
    <row r="47" spans="1:1" ht="14.25" x14ac:dyDescent="0.15">
      <c r="A47" s="2">
        <v>3999080592267</v>
      </c>
    </row>
    <row r="48" spans="1:1" ht="14.25" x14ac:dyDescent="0.15">
      <c r="A48" s="2">
        <v>3999080596980</v>
      </c>
    </row>
    <row r="49" spans="1:1" ht="14.25" x14ac:dyDescent="0.15">
      <c r="A49" s="2">
        <v>3999080598253</v>
      </c>
    </row>
    <row r="50" spans="1:1" ht="14.25" x14ac:dyDescent="0.15">
      <c r="A50" s="2">
        <v>3999080596102</v>
      </c>
    </row>
    <row r="51" spans="1:1" ht="14.25" x14ac:dyDescent="0.15">
      <c r="A51" s="2">
        <v>3999080600042</v>
      </c>
    </row>
    <row r="52" spans="1:1" ht="14.25" x14ac:dyDescent="0.15">
      <c r="A52" s="2">
        <v>3999080599649</v>
      </c>
    </row>
    <row r="53" spans="1:1" ht="14.25" x14ac:dyDescent="0.15">
      <c r="A53" s="2">
        <v>3999080599410</v>
      </c>
    </row>
    <row r="54" spans="1:1" ht="14.25" x14ac:dyDescent="0.15">
      <c r="A54" s="2">
        <v>3999080599134</v>
      </c>
    </row>
    <row r="55" spans="1:1" ht="14.25" x14ac:dyDescent="0.15">
      <c r="A55" s="2">
        <v>3999080599029</v>
      </c>
    </row>
    <row r="56" spans="1:1" ht="14.25" x14ac:dyDescent="0.15">
      <c r="A56" s="2">
        <v>3999080598270</v>
      </c>
    </row>
    <row r="57" spans="1:1" ht="14.25" x14ac:dyDescent="0.15">
      <c r="A57" s="2">
        <v>3999080595960</v>
      </c>
    </row>
    <row r="58" spans="1:1" ht="14.25" x14ac:dyDescent="0.15">
      <c r="A58" s="2">
        <v>3999080594794</v>
      </c>
    </row>
    <row r="59" spans="1:1" ht="14.25" x14ac:dyDescent="0.15">
      <c r="A59" s="2">
        <v>3999080595536</v>
      </c>
    </row>
    <row r="60" spans="1:1" ht="14.25" x14ac:dyDescent="0.15">
      <c r="A60" s="2">
        <v>3999080600080</v>
      </c>
    </row>
    <row r="61" spans="1:1" ht="14.25" x14ac:dyDescent="0.15">
      <c r="A61" s="2">
        <v>3999080599668</v>
      </c>
    </row>
    <row r="62" spans="1:1" ht="14.25" x14ac:dyDescent="0.15">
      <c r="A62" s="2">
        <v>3999080599427</v>
      </c>
    </row>
    <row r="63" spans="1:1" ht="14.25" x14ac:dyDescent="0.15">
      <c r="A63" s="2">
        <v>3999080599050</v>
      </c>
    </row>
    <row r="64" spans="1:1" ht="14.25" x14ac:dyDescent="0.15">
      <c r="A64" s="2">
        <v>3999080598291</v>
      </c>
    </row>
    <row r="65" spans="1:1" ht="14.25" x14ac:dyDescent="0.15">
      <c r="A65" s="2">
        <v>3999080594793</v>
      </c>
    </row>
    <row r="66" spans="1:1" ht="14.25" x14ac:dyDescent="0.15">
      <c r="A66" s="2">
        <v>3999080599289</v>
      </c>
    </row>
    <row r="67" spans="1:1" ht="14.25" x14ac:dyDescent="0.15">
      <c r="A67" s="2">
        <v>3999080598906</v>
      </c>
    </row>
    <row r="68" spans="1:1" ht="14.25" x14ac:dyDescent="0.15">
      <c r="A68" s="2">
        <v>3999080596942</v>
      </c>
    </row>
    <row r="69" spans="1:1" ht="14.25" x14ac:dyDescent="0.15">
      <c r="A69" s="2">
        <v>3999080593029</v>
      </c>
    </row>
    <row r="70" spans="1:1" ht="14.25" x14ac:dyDescent="0.15">
      <c r="A70" s="2">
        <v>3999080547776</v>
      </c>
    </row>
    <row r="71" spans="1:1" ht="14.25" x14ac:dyDescent="0.15">
      <c r="A71" s="2">
        <v>3999080600005</v>
      </c>
    </row>
    <row r="72" spans="1:1" ht="14.25" x14ac:dyDescent="0.15">
      <c r="A72" s="2">
        <v>3999080599310</v>
      </c>
    </row>
    <row r="73" spans="1:1" ht="14.25" x14ac:dyDescent="0.15">
      <c r="A73" s="2">
        <v>3999080599003</v>
      </c>
    </row>
    <row r="74" spans="1:1" ht="14.25" x14ac:dyDescent="0.15">
      <c r="A74" s="2">
        <v>3999080598437</v>
      </c>
    </row>
    <row r="75" spans="1:1" ht="14.25" x14ac:dyDescent="0.15">
      <c r="A75" s="2">
        <v>3999080598243</v>
      </c>
    </row>
    <row r="76" spans="1:1" ht="14.25" x14ac:dyDescent="0.15">
      <c r="A76" s="2">
        <v>3999080597074</v>
      </c>
    </row>
    <row r="77" spans="1:1" ht="14.25" x14ac:dyDescent="0.15">
      <c r="A77" s="2">
        <v>3999080600091</v>
      </c>
    </row>
    <row r="78" spans="1:1" ht="14.25" x14ac:dyDescent="0.15">
      <c r="A78" s="2">
        <v>3999080599682</v>
      </c>
    </row>
    <row r="79" spans="1:1" ht="14.25" x14ac:dyDescent="0.15">
      <c r="A79" s="2">
        <v>3999080599217</v>
      </c>
    </row>
    <row r="80" spans="1:1" ht="14.25" x14ac:dyDescent="0.15">
      <c r="A80" s="2">
        <v>3999080599061</v>
      </c>
    </row>
    <row r="81" spans="1:1" ht="14.25" x14ac:dyDescent="0.15">
      <c r="A81" s="2">
        <v>3999080598482</v>
      </c>
    </row>
    <row r="82" spans="1:1" ht="14.25" x14ac:dyDescent="0.15">
      <c r="A82" s="2">
        <v>3999080599823</v>
      </c>
    </row>
    <row r="83" spans="1:1" ht="14.25" x14ac:dyDescent="0.15">
      <c r="A83" s="2">
        <v>3999080599269</v>
      </c>
    </row>
    <row r="84" spans="1:1" ht="14.25" x14ac:dyDescent="0.15">
      <c r="A84" s="2">
        <v>3999080598884</v>
      </c>
    </row>
    <row r="85" spans="1:1" ht="14.25" x14ac:dyDescent="0.15">
      <c r="A85" s="2">
        <v>3999080593650</v>
      </c>
    </row>
    <row r="86" spans="1:1" ht="14.25" x14ac:dyDescent="0.15">
      <c r="A86" s="2">
        <v>3999080591388</v>
      </c>
    </row>
    <row r="87" spans="1:1" ht="14.25" x14ac:dyDescent="0.15">
      <c r="A87" s="2">
        <v>3999080600016</v>
      </c>
    </row>
    <row r="88" spans="1:1" ht="14.25" x14ac:dyDescent="0.15">
      <c r="A88" s="2">
        <v>3999080599632</v>
      </c>
    </row>
    <row r="89" spans="1:1" ht="14.25" x14ac:dyDescent="0.15">
      <c r="A89" s="2">
        <v>3999080599361</v>
      </c>
    </row>
    <row r="90" spans="1:1" ht="14.25" x14ac:dyDescent="0.15">
      <c r="A90" s="2">
        <v>3999080599011</v>
      </c>
    </row>
    <row r="91" spans="1:1" ht="14.25" x14ac:dyDescent="0.15">
      <c r="A91" s="2">
        <v>3999080598248</v>
      </c>
    </row>
    <row r="92" spans="1:1" ht="14.25" x14ac:dyDescent="0.15">
      <c r="A92" s="2">
        <v>3999080597211</v>
      </c>
    </row>
    <row r="93" spans="1:1" ht="14.25" x14ac:dyDescent="0.15">
      <c r="A93" s="2">
        <v>3999080600084</v>
      </c>
    </row>
    <row r="94" spans="1:1" ht="14.25" x14ac:dyDescent="0.15">
      <c r="A94" s="2">
        <v>3999080599670</v>
      </c>
    </row>
    <row r="95" spans="1:1" ht="14.25" x14ac:dyDescent="0.15">
      <c r="A95" s="2">
        <v>3999080599434</v>
      </c>
    </row>
    <row r="96" spans="1:1" ht="14.25" x14ac:dyDescent="0.15">
      <c r="A96" s="2">
        <v>3999080599054</v>
      </c>
    </row>
    <row r="97" spans="1:1" ht="14.25" x14ac:dyDescent="0.15">
      <c r="A97" s="2">
        <v>3999080598473</v>
      </c>
    </row>
    <row r="98" spans="1:1" ht="14.25" x14ac:dyDescent="0.15">
      <c r="A98" s="2">
        <v>3999080596990</v>
      </c>
    </row>
    <row r="99" spans="1:1" ht="14.25" x14ac:dyDescent="0.15">
      <c r="A99" s="2">
        <v>3999080599633</v>
      </c>
    </row>
    <row r="100" spans="1:1" ht="14.25" x14ac:dyDescent="0.15">
      <c r="A100" s="2">
        <v>3999080599014</v>
      </c>
    </row>
    <row r="101" spans="1:1" ht="14.25" x14ac:dyDescent="0.15">
      <c r="A101" s="2">
        <v>3999080598249</v>
      </c>
    </row>
    <row r="102" spans="1:1" ht="14.25" x14ac:dyDescent="0.15">
      <c r="A102" s="2">
        <v>3999080591768</v>
      </c>
    </row>
    <row r="103" spans="1:1" ht="14.25" x14ac:dyDescent="0.15">
      <c r="A103" s="2">
        <v>3999080599889</v>
      </c>
    </row>
    <row r="104" spans="1:1" ht="14.25" x14ac:dyDescent="0.15">
      <c r="A104" s="2">
        <v>3999080599291</v>
      </c>
    </row>
    <row r="105" spans="1:1" ht="14.25" x14ac:dyDescent="0.15">
      <c r="A105" s="2">
        <v>3999080598913</v>
      </c>
    </row>
    <row r="106" spans="1:1" ht="14.25" x14ac:dyDescent="0.15">
      <c r="A106" s="2">
        <v>3999080598430</v>
      </c>
    </row>
    <row r="107" spans="1:1" ht="14.25" x14ac:dyDescent="0.15">
      <c r="A107" s="2">
        <v>3999080597201</v>
      </c>
    </row>
    <row r="108" spans="1:1" ht="14.25" x14ac:dyDescent="0.15">
      <c r="A108" s="2">
        <v>3999080596946</v>
      </c>
    </row>
    <row r="109" spans="1:1" ht="14.25" x14ac:dyDescent="0.15">
      <c r="A109" s="2">
        <v>3999080595577</v>
      </c>
    </row>
    <row r="110" spans="1:1" ht="14.25" x14ac:dyDescent="0.15">
      <c r="A110" s="2">
        <v>3999080588789</v>
      </c>
    </row>
    <row r="111" spans="1:1" ht="14.25" x14ac:dyDescent="0.15">
      <c r="A111" s="2">
        <v>3999080595978</v>
      </c>
    </row>
    <row r="112" spans="1:1" ht="14.25" x14ac:dyDescent="0.15">
      <c r="A112" s="2">
        <v>3999080600262</v>
      </c>
    </row>
    <row r="113" spans="1:1" ht="14.25" x14ac:dyDescent="0.15">
      <c r="A113" s="2">
        <v>3999080599779</v>
      </c>
    </row>
    <row r="114" spans="1:1" ht="14.25" x14ac:dyDescent="0.15">
      <c r="A114" s="2">
        <v>3999080599551</v>
      </c>
    </row>
    <row r="115" spans="1:1" ht="14.25" x14ac:dyDescent="0.15">
      <c r="A115" s="2">
        <v>3999080599237</v>
      </c>
    </row>
    <row r="116" spans="1:1" ht="14.25" x14ac:dyDescent="0.15">
      <c r="A116" s="2">
        <v>3999080599082</v>
      </c>
    </row>
    <row r="117" spans="1:1" ht="14.25" x14ac:dyDescent="0.15">
      <c r="A117" s="2">
        <v>3999080598507</v>
      </c>
    </row>
    <row r="118" spans="1:1" ht="14.25" x14ac:dyDescent="0.15">
      <c r="A118" s="2">
        <v>3999080598318</v>
      </c>
    </row>
    <row r="119" spans="1:1" ht="14.25" x14ac:dyDescent="0.15">
      <c r="A119" s="2">
        <v>3999080590352</v>
      </c>
    </row>
    <row r="120" spans="1:1" ht="14.25" x14ac:dyDescent="0.15">
      <c r="A120" s="2">
        <v>3999080599833</v>
      </c>
    </row>
    <row r="121" spans="1:1" ht="14.25" x14ac:dyDescent="0.15">
      <c r="A121" s="2">
        <v>3999080599608</v>
      </c>
    </row>
    <row r="122" spans="1:1" ht="14.25" x14ac:dyDescent="0.15">
      <c r="A122" s="2">
        <v>3999080598899</v>
      </c>
    </row>
    <row r="123" spans="1:1" ht="14.25" x14ac:dyDescent="0.15">
      <c r="A123" s="2">
        <v>3999080596935</v>
      </c>
    </row>
    <row r="124" spans="1:1" ht="14.25" x14ac:dyDescent="0.15">
      <c r="A124" s="2">
        <v>3999080590594</v>
      </c>
    </row>
    <row r="125" spans="1:1" ht="14.25" x14ac:dyDescent="0.15">
      <c r="A125" s="2">
        <v>3999080600203</v>
      </c>
    </row>
    <row r="126" spans="1:1" ht="14.25" x14ac:dyDescent="0.15">
      <c r="A126" s="2">
        <v>3999080599701</v>
      </c>
    </row>
    <row r="127" spans="1:1" ht="14.25" x14ac:dyDescent="0.15">
      <c r="A127" s="2">
        <v>3999080599462</v>
      </c>
    </row>
    <row r="128" spans="1:1" ht="14.25" x14ac:dyDescent="0.15">
      <c r="A128" s="2">
        <v>3999080598311</v>
      </c>
    </row>
    <row r="129" spans="1:1" ht="14.25" x14ac:dyDescent="0.15">
      <c r="A129" s="2">
        <v>3999080594759</v>
      </c>
    </row>
    <row r="130" spans="1:1" ht="14.25" x14ac:dyDescent="0.15">
      <c r="A130" s="2">
        <v>3999080596130</v>
      </c>
    </row>
    <row r="131" spans="1:1" ht="14.25" x14ac:dyDescent="0.15">
      <c r="A131" s="2">
        <v>3999080595589</v>
      </c>
    </row>
    <row r="132" spans="1:1" ht="14.25" x14ac:dyDescent="0.15">
      <c r="A132" s="2">
        <v>3999080596786</v>
      </c>
    </row>
    <row r="133" spans="1:1" ht="14.25" x14ac:dyDescent="0.15">
      <c r="A133" s="2">
        <v>3999080596650</v>
      </c>
    </row>
    <row r="134" spans="1:1" ht="14.25" x14ac:dyDescent="0.15">
      <c r="A134" s="2">
        <v>3999080596095</v>
      </c>
    </row>
    <row r="135" spans="1:1" ht="14.25" x14ac:dyDescent="0.15">
      <c r="A135" s="2">
        <v>3999080595971</v>
      </c>
    </row>
    <row r="136" spans="1:1" ht="14.25" x14ac:dyDescent="0.15">
      <c r="A136" s="2">
        <v>3999080594817</v>
      </c>
    </row>
    <row r="137" spans="1:1" ht="14.25" x14ac:dyDescent="0.15">
      <c r="A137" s="2">
        <v>3999080600086</v>
      </c>
    </row>
    <row r="138" spans="1:1" ht="14.25" x14ac:dyDescent="0.15">
      <c r="A138" s="2">
        <v>3999080599673</v>
      </c>
    </row>
    <row r="139" spans="1:1" ht="14.25" x14ac:dyDescent="0.15">
      <c r="A139" s="2">
        <v>3999080599215</v>
      </c>
    </row>
    <row r="140" spans="1:1" ht="14.25" x14ac:dyDescent="0.15">
      <c r="A140" s="2">
        <v>3999080599059</v>
      </c>
    </row>
    <row r="141" spans="1:1" ht="14.25" x14ac:dyDescent="0.15">
      <c r="A141" s="2">
        <v>3999080598481</v>
      </c>
    </row>
    <row r="142" spans="1:1" ht="14.25" x14ac:dyDescent="0.15">
      <c r="A142" s="2">
        <v>3999080596993</v>
      </c>
    </row>
    <row r="143" spans="1:1" ht="14.25" x14ac:dyDescent="0.15">
      <c r="A143" s="2">
        <v>3999080600059</v>
      </c>
    </row>
    <row r="144" spans="1:1" ht="14.25" x14ac:dyDescent="0.15">
      <c r="A144" s="2">
        <v>3999080599661</v>
      </c>
    </row>
    <row r="145" spans="1:1" ht="14.25" x14ac:dyDescent="0.15">
      <c r="A145" s="2">
        <v>3999080599044</v>
      </c>
    </row>
    <row r="146" spans="1:1" ht="14.25" x14ac:dyDescent="0.15">
      <c r="A146" s="2">
        <v>3999080598466</v>
      </c>
    </row>
    <row r="147" spans="1:1" ht="14.25" x14ac:dyDescent="0.15">
      <c r="A147" s="2">
        <v>3999080597103</v>
      </c>
    </row>
    <row r="148" spans="1:1" ht="14.25" x14ac:dyDescent="0.15">
      <c r="A148" s="2">
        <v>3999080600216</v>
      </c>
    </row>
    <row r="149" spans="1:1" ht="14.25" x14ac:dyDescent="0.15">
      <c r="A149" s="2">
        <v>3999080599767</v>
      </c>
    </row>
    <row r="150" spans="1:1" ht="14.25" x14ac:dyDescent="0.15">
      <c r="A150" s="2">
        <v>3999080599530</v>
      </c>
    </row>
    <row r="151" spans="1:1" ht="14.25" x14ac:dyDescent="0.15">
      <c r="A151" s="2">
        <v>3999080599234</v>
      </c>
    </row>
    <row r="152" spans="1:1" ht="14.25" x14ac:dyDescent="0.15">
      <c r="A152" s="2">
        <v>3999080599077</v>
      </c>
    </row>
    <row r="153" spans="1:1" ht="14.25" x14ac:dyDescent="0.15">
      <c r="A153" s="2">
        <v>3999080598501</v>
      </c>
    </row>
    <row r="154" spans="1:1" ht="14.25" x14ac:dyDescent="0.15">
      <c r="A154" s="2">
        <v>3999080597140</v>
      </c>
    </row>
    <row r="155" spans="1:1" ht="14.25" x14ac:dyDescent="0.15">
      <c r="A155" s="2">
        <v>3999080594449</v>
      </c>
    </row>
    <row r="156" spans="1:1" ht="14.25" x14ac:dyDescent="0.15">
      <c r="A156" s="2">
        <v>3999080600037</v>
      </c>
    </row>
    <row r="157" spans="1:1" ht="14.25" x14ac:dyDescent="0.15">
      <c r="A157" s="2">
        <v>3999080599646</v>
      </c>
    </row>
    <row r="158" spans="1:1" ht="14.25" x14ac:dyDescent="0.15">
      <c r="A158" s="2">
        <v>3999080599120</v>
      </c>
    </row>
    <row r="159" spans="1:1" ht="14.25" x14ac:dyDescent="0.15">
      <c r="A159" s="2">
        <v>3999080599026</v>
      </c>
    </row>
    <row r="160" spans="1:1" ht="14.25" x14ac:dyDescent="0.15">
      <c r="A160" s="2">
        <v>3999080598268</v>
      </c>
    </row>
    <row r="161" spans="1:1" ht="14.25" x14ac:dyDescent="0.15">
      <c r="A161" s="2">
        <v>3999080597093</v>
      </c>
    </row>
    <row r="162" spans="1:1" ht="14.25" x14ac:dyDescent="0.15">
      <c r="A162" s="2">
        <v>3999080596092</v>
      </c>
    </row>
    <row r="163" spans="1:1" ht="14.25" x14ac:dyDescent="0.15">
      <c r="A163" s="2">
        <v>3999080600205</v>
      </c>
    </row>
    <row r="164" spans="1:1" ht="14.25" x14ac:dyDescent="0.15">
      <c r="A164" s="2">
        <v>3999080599746</v>
      </c>
    </row>
    <row r="165" spans="1:1" ht="14.25" x14ac:dyDescent="0.15">
      <c r="A165" s="2">
        <v>3999080599463</v>
      </c>
    </row>
    <row r="166" spans="1:1" ht="14.25" x14ac:dyDescent="0.15">
      <c r="A166" s="2">
        <v>3999080599073</v>
      </c>
    </row>
    <row r="167" spans="1:1" ht="14.25" x14ac:dyDescent="0.15">
      <c r="A167" s="2">
        <v>3999080598498</v>
      </c>
    </row>
    <row r="168" spans="1:1" ht="14.25" x14ac:dyDescent="0.15">
      <c r="A168" s="2">
        <v>3999080598314</v>
      </c>
    </row>
    <row r="169" spans="1:1" ht="14.25" x14ac:dyDescent="0.15">
      <c r="A169" s="2">
        <v>3999080597134</v>
      </c>
    </row>
    <row r="170" spans="1:1" ht="14.25" x14ac:dyDescent="0.15">
      <c r="A170" s="2">
        <v>3999080597692</v>
      </c>
    </row>
    <row r="171" spans="1:1" ht="14.25" x14ac:dyDescent="0.15">
      <c r="A171" s="2">
        <v>3999080597562</v>
      </c>
    </row>
    <row r="172" spans="1:1" ht="14.25" x14ac:dyDescent="0.15">
      <c r="A172" s="2">
        <v>3999080596485</v>
      </c>
    </row>
    <row r="173" spans="1:1" ht="14.25" x14ac:dyDescent="0.15">
      <c r="A173" s="2">
        <v>3999080600011</v>
      </c>
    </row>
    <row r="174" spans="1:1" ht="14.25" x14ac:dyDescent="0.15">
      <c r="A174" s="2">
        <v>3999080599630</v>
      </c>
    </row>
    <row r="175" spans="1:1" ht="14.25" x14ac:dyDescent="0.15">
      <c r="A175" s="2">
        <v>3999080599353</v>
      </c>
    </row>
    <row r="176" spans="1:1" ht="14.25" x14ac:dyDescent="0.15">
      <c r="A176" s="2">
        <v>3999080598247</v>
      </c>
    </row>
    <row r="177" spans="1:1" ht="14.25" x14ac:dyDescent="0.15">
      <c r="A177" s="2">
        <v>3999080597210</v>
      </c>
    </row>
    <row r="178" spans="1:1" ht="14.25" x14ac:dyDescent="0.15">
      <c r="A178" s="2">
        <v>3999080594346</v>
      </c>
    </row>
    <row r="179" spans="1:1" ht="14.25" x14ac:dyDescent="0.15">
      <c r="A179" s="2">
        <v>3999080591098</v>
      </c>
    </row>
    <row r="180" spans="1:1" ht="14.25" x14ac:dyDescent="0.15">
      <c r="A180" s="2">
        <v>3999080596094</v>
      </c>
    </row>
    <row r="181" spans="1:1" ht="14.25" x14ac:dyDescent="0.15">
      <c r="A181" s="2">
        <v>3999080595546</v>
      </c>
    </row>
    <row r="182" spans="1:1" ht="14.25" x14ac:dyDescent="0.15">
      <c r="A182" s="2">
        <v>3999080595591</v>
      </c>
    </row>
    <row r="183" spans="1:1" ht="14.25" x14ac:dyDescent="0.15">
      <c r="A183" s="2">
        <v>3999080586208</v>
      </c>
    </row>
    <row r="184" spans="1:1" ht="14.25" x14ac:dyDescent="0.15">
      <c r="A184" s="2">
        <v>3999080596098</v>
      </c>
    </row>
    <row r="185" spans="1:1" ht="14.25" x14ac:dyDescent="0.15">
      <c r="A185" s="2">
        <v>3999080595973</v>
      </c>
    </row>
    <row r="186" spans="1:1" ht="14.25" x14ac:dyDescent="0.15">
      <c r="A186" s="2">
        <v>3999080595518</v>
      </c>
    </row>
    <row r="187" spans="1:1" ht="14.25" x14ac:dyDescent="0.15">
      <c r="A187" s="2">
        <v>3999080596111</v>
      </c>
    </row>
    <row r="188" spans="1:1" ht="14.25" x14ac:dyDescent="0.15">
      <c r="A188" s="2">
        <v>3999080595983</v>
      </c>
    </row>
    <row r="189" spans="1:1" ht="14.25" x14ac:dyDescent="0.15">
      <c r="A189" s="2">
        <v>3999080588027</v>
      </c>
    </row>
    <row r="190" spans="1:1" ht="14.25" x14ac:dyDescent="0.15">
      <c r="A190" s="2">
        <v>3999080599662</v>
      </c>
    </row>
    <row r="191" spans="1:1" ht="14.25" x14ac:dyDescent="0.15">
      <c r="A191" s="2">
        <v>3999080599425</v>
      </c>
    </row>
    <row r="192" spans="1:1" ht="14.25" x14ac:dyDescent="0.15">
      <c r="A192" s="2">
        <v>3999080599046</v>
      </c>
    </row>
    <row r="193" spans="1:1" ht="14.25" x14ac:dyDescent="0.15">
      <c r="A193" s="2">
        <v>3999080598287</v>
      </c>
    </row>
    <row r="194" spans="1:1" ht="14.25" x14ac:dyDescent="0.15">
      <c r="A194" s="2">
        <v>3999080597104</v>
      </c>
    </row>
    <row r="195" spans="1:1" ht="14.25" x14ac:dyDescent="0.15">
      <c r="A195" s="2">
        <v>3999080591853</v>
      </c>
    </row>
    <row r="196" spans="1:1" ht="14.25" x14ac:dyDescent="0.15">
      <c r="A196" s="2">
        <v>3999080591513</v>
      </c>
    </row>
    <row r="197" spans="1:1" ht="14.25" x14ac:dyDescent="0.15">
      <c r="A197" s="2">
        <v>3999080595944</v>
      </c>
    </row>
    <row r="198" spans="1:1" ht="14.25" x14ac:dyDescent="0.15">
      <c r="A198" s="2">
        <v>3999080600082</v>
      </c>
    </row>
    <row r="199" spans="1:1" ht="14.25" x14ac:dyDescent="0.15">
      <c r="A199" s="2">
        <v>3999080599669</v>
      </c>
    </row>
    <row r="200" spans="1:1" ht="14.25" x14ac:dyDescent="0.15">
      <c r="A200" s="2">
        <v>3999080599428</v>
      </c>
    </row>
    <row r="201" spans="1:1" ht="14.25" x14ac:dyDescent="0.15">
      <c r="A201" s="2">
        <v>3999080599211</v>
      </c>
    </row>
    <row r="202" spans="1:1" ht="14.25" x14ac:dyDescent="0.15">
      <c r="A202" s="2">
        <v>3999080598295</v>
      </c>
    </row>
    <row r="203" spans="1:1" ht="14.25" x14ac:dyDescent="0.15">
      <c r="A203" s="2">
        <v>3999080597111</v>
      </c>
    </row>
    <row r="204" spans="1:1" ht="14.25" x14ac:dyDescent="0.15">
      <c r="A204" s="2">
        <v>3999080596988</v>
      </c>
    </row>
    <row r="205" spans="1:1" ht="14.25" x14ac:dyDescent="0.15">
      <c r="A205" s="2">
        <v>3999080599824</v>
      </c>
    </row>
    <row r="206" spans="1:1" ht="14.25" x14ac:dyDescent="0.15">
      <c r="A206" s="2">
        <v>3999080599270</v>
      </c>
    </row>
    <row r="207" spans="1:1" ht="14.25" x14ac:dyDescent="0.15">
      <c r="A207" s="2">
        <v>3999080598887</v>
      </c>
    </row>
    <row r="208" spans="1:1" ht="14.25" x14ac:dyDescent="0.15">
      <c r="A208" s="2">
        <v>3999080598209</v>
      </c>
    </row>
    <row r="209" spans="1:1" ht="14.25" x14ac:dyDescent="0.15">
      <c r="A209" s="2">
        <v>3999080590455</v>
      </c>
    </row>
    <row r="210" spans="1:1" ht="14.25" x14ac:dyDescent="0.15">
      <c r="A210" s="2">
        <v>3999080588453</v>
      </c>
    </row>
    <row r="211" spans="1:1" ht="14.25" x14ac:dyDescent="0.15">
      <c r="A211" s="2">
        <v>3999080595946</v>
      </c>
    </row>
    <row r="212" spans="1:1" ht="14.25" x14ac:dyDescent="0.15">
      <c r="A212" s="2">
        <v>3999080595568</v>
      </c>
    </row>
    <row r="213" spans="1:1" ht="14.25" x14ac:dyDescent="0.15">
      <c r="A213" s="2">
        <v>3999080595163</v>
      </c>
    </row>
    <row r="214" spans="1:1" ht="14.25" x14ac:dyDescent="0.15">
      <c r="A214" s="2">
        <v>3999080595560</v>
      </c>
    </row>
    <row r="215" spans="1:1" ht="14.25" x14ac:dyDescent="0.15">
      <c r="A215" s="2">
        <v>3999080600021</v>
      </c>
    </row>
    <row r="216" spans="1:1" ht="14.25" x14ac:dyDescent="0.15">
      <c r="A216" s="2">
        <v>3999080599636</v>
      </c>
    </row>
    <row r="217" spans="1:1" ht="14.25" x14ac:dyDescent="0.15">
      <c r="A217" s="2">
        <v>3999080599379</v>
      </c>
    </row>
    <row r="218" spans="1:1" ht="14.25" x14ac:dyDescent="0.15">
      <c r="A218" s="2">
        <v>3999080598252</v>
      </c>
    </row>
    <row r="219" spans="1:1" ht="14.25" x14ac:dyDescent="0.15">
      <c r="A219" s="2">
        <v>3999080597217</v>
      </c>
    </row>
    <row r="220" spans="1:1" ht="14.25" x14ac:dyDescent="0.15">
      <c r="A220" s="2">
        <v>3999080597085</v>
      </c>
    </row>
    <row r="221" spans="1:1" ht="14.25" x14ac:dyDescent="0.15">
      <c r="A221" s="2">
        <v>3999080596966</v>
      </c>
    </row>
    <row r="222" spans="1:1" ht="14.25" x14ac:dyDescent="0.15">
      <c r="A222" s="2">
        <v>3999080595986</v>
      </c>
    </row>
    <row r="223" spans="1:1" ht="14.25" x14ac:dyDescent="0.15">
      <c r="A223" s="2">
        <v>3999080595535</v>
      </c>
    </row>
    <row r="224" spans="1:1" ht="14.25" x14ac:dyDescent="0.15">
      <c r="A224" s="2">
        <v>3999080594851</v>
      </c>
    </row>
    <row r="225" spans="1:1" ht="14.25" x14ac:dyDescent="0.15">
      <c r="A225" s="2">
        <v>3999080587747</v>
      </c>
    </row>
    <row r="226" spans="1:1" ht="14.25" x14ac:dyDescent="0.15">
      <c r="A226" s="2">
        <v>3999080566190</v>
      </c>
    </row>
    <row r="227" spans="1:1" ht="14.25" x14ac:dyDescent="0.15">
      <c r="A227" s="2">
        <v>3999080596107</v>
      </c>
    </row>
    <row r="228" spans="1:1" ht="14.25" x14ac:dyDescent="0.15">
      <c r="A228" s="2">
        <v>3999080595527</v>
      </c>
    </row>
    <row r="229" spans="1:1" ht="14.25" x14ac:dyDescent="0.15">
      <c r="A229" s="2">
        <v>3999080597560</v>
      </c>
    </row>
    <row r="230" spans="1:1" ht="14.25" x14ac:dyDescent="0.15">
      <c r="A230" s="2">
        <v>3999080596484</v>
      </c>
    </row>
    <row r="231" spans="1:1" ht="14.25" x14ac:dyDescent="0.15">
      <c r="A231" s="2">
        <v>3999080596382</v>
      </c>
    </row>
    <row r="232" spans="1:1" ht="14.25" x14ac:dyDescent="0.15">
      <c r="A232" s="2">
        <v>3999080600075</v>
      </c>
    </row>
    <row r="233" spans="1:1" ht="14.25" x14ac:dyDescent="0.15">
      <c r="A233" s="2">
        <v>3999080599207</v>
      </c>
    </row>
    <row r="234" spans="1:1" ht="14.25" x14ac:dyDescent="0.15">
      <c r="A234" s="2">
        <v>3999080599047</v>
      </c>
    </row>
    <row r="235" spans="1:1" ht="14.25" x14ac:dyDescent="0.15">
      <c r="A235" s="2">
        <v>3999080598469</v>
      </c>
    </row>
    <row r="236" spans="1:1" ht="14.25" x14ac:dyDescent="0.15">
      <c r="A236" s="2">
        <v>3999080598289</v>
      </c>
    </row>
    <row r="237" spans="1:1" ht="14.25" x14ac:dyDescent="0.15">
      <c r="A237" s="2">
        <v>3999080596985</v>
      </c>
    </row>
    <row r="238" spans="1:1" ht="14.25" x14ac:dyDescent="0.15">
      <c r="A238" s="2">
        <v>3999080590241</v>
      </c>
    </row>
    <row r="239" spans="1:1" ht="14.25" x14ac:dyDescent="0.15">
      <c r="A239" s="2">
        <v>3999080596759</v>
      </c>
    </row>
    <row r="240" spans="1:1" ht="14.25" x14ac:dyDescent="0.15">
      <c r="A240" s="2">
        <v>3999080597570</v>
      </c>
    </row>
    <row r="241" spans="1:1" ht="14.25" x14ac:dyDescent="0.15">
      <c r="A241" s="2">
        <v>3999080596046</v>
      </c>
    </row>
    <row r="242" spans="1:1" ht="14.25" x14ac:dyDescent="0.15">
      <c r="A242" s="2">
        <v>3999080595984</v>
      </c>
    </row>
    <row r="243" spans="1:1" ht="14.25" x14ac:dyDescent="0.15">
      <c r="A243" s="2">
        <v>3999080595573</v>
      </c>
    </row>
    <row r="244" spans="1:1" ht="14.25" x14ac:dyDescent="0.15">
      <c r="A244" s="2">
        <v>3999080595505</v>
      </c>
    </row>
    <row r="245" spans="1:1" ht="14.25" x14ac:dyDescent="0.15">
      <c r="A245" s="2">
        <v>3999080594795</v>
      </c>
    </row>
    <row r="246" spans="1:1" ht="14.25" x14ac:dyDescent="0.15">
      <c r="A246" s="2">
        <v>3999080587325</v>
      </c>
    </row>
    <row r="247" spans="1:1" ht="14.25" x14ac:dyDescent="0.15">
      <c r="A247" s="2">
        <v>3999080595525</v>
      </c>
    </row>
    <row r="248" spans="1:1" ht="14.25" x14ac:dyDescent="0.15">
      <c r="A248" s="2">
        <v>3999080599687</v>
      </c>
    </row>
    <row r="249" spans="1:1" ht="14.25" x14ac:dyDescent="0.15">
      <c r="A249" s="2">
        <v>3999080599450</v>
      </c>
    </row>
    <row r="250" spans="1:1" ht="14.25" x14ac:dyDescent="0.15">
      <c r="A250" s="2">
        <v>3999080599226</v>
      </c>
    </row>
    <row r="251" spans="1:1" ht="14.25" x14ac:dyDescent="0.15">
      <c r="A251" s="2">
        <v>3999080599068</v>
      </c>
    </row>
    <row r="252" spans="1:1" ht="14.25" x14ac:dyDescent="0.15">
      <c r="A252" s="2">
        <v>3999080598490</v>
      </c>
    </row>
    <row r="253" spans="1:1" ht="14.25" x14ac:dyDescent="0.15">
      <c r="A253" s="2">
        <v>3999080598304</v>
      </c>
    </row>
    <row r="254" spans="1:1" ht="14.25" x14ac:dyDescent="0.15">
      <c r="A254" s="2">
        <v>3999080597125</v>
      </c>
    </row>
    <row r="255" spans="1:1" ht="14.25" x14ac:dyDescent="0.15">
      <c r="A255" s="2">
        <v>3999080594124</v>
      </c>
    </row>
    <row r="256" spans="1:1" ht="14.25" x14ac:dyDescent="0.15">
      <c r="A256" s="2">
        <v>3999080592514</v>
      </c>
    </row>
    <row r="257" spans="1:1" ht="14.25" x14ac:dyDescent="0.15">
      <c r="A257" s="2">
        <v>3999080590841</v>
      </c>
    </row>
    <row r="258" spans="1:1" ht="14.25" x14ac:dyDescent="0.15">
      <c r="A258" s="2">
        <v>3999080600055</v>
      </c>
    </row>
    <row r="259" spans="1:1" ht="14.25" x14ac:dyDescent="0.15">
      <c r="A259" s="2">
        <v>3999080599201</v>
      </c>
    </row>
    <row r="260" spans="1:1" ht="14.25" x14ac:dyDescent="0.15">
      <c r="A260" s="2">
        <v>3999080599040</v>
      </c>
    </row>
    <row r="261" spans="1:1" ht="14.25" x14ac:dyDescent="0.15">
      <c r="A261" s="2">
        <v>3999080598465</v>
      </c>
    </row>
    <row r="262" spans="1:1" ht="14.25" x14ac:dyDescent="0.15">
      <c r="A262" s="2">
        <v>3999080598279</v>
      </c>
    </row>
    <row r="263" spans="1:1" ht="14.25" x14ac:dyDescent="0.15">
      <c r="A263" s="2">
        <v>3999080596136</v>
      </c>
    </row>
    <row r="264" spans="1:1" ht="14.25" x14ac:dyDescent="0.15">
      <c r="A264" s="2">
        <v>3999080537462</v>
      </c>
    </row>
    <row r="265" spans="1:1" ht="14.25" x14ac:dyDescent="0.15">
      <c r="A265" s="2">
        <v>3999080596089</v>
      </c>
    </row>
    <row r="266" spans="1:1" ht="14.25" x14ac:dyDescent="0.15">
      <c r="A266" s="2">
        <v>3999080595961</v>
      </c>
    </row>
    <row r="267" spans="1:1" ht="14.25" x14ac:dyDescent="0.15">
      <c r="A267" s="2">
        <v>3999080598711</v>
      </c>
    </row>
    <row r="268" spans="1:1" ht="14.25" x14ac:dyDescent="0.15">
      <c r="A268" s="2">
        <v>3999080598058</v>
      </c>
    </row>
    <row r="269" spans="1:1" ht="14.25" x14ac:dyDescent="0.15">
      <c r="A269" s="2">
        <v>3999080597543</v>
      </c>
    </row>
    <row r="270" spans="1:1" ht="14.25" x14ac:dyDescent="0.15">
      <c r="A270" s="2">
        <v>3999080597422</v>
      </c>
    </row>
    <row r="271" spans="1:1" ht="14.25" x14ac:dyDescent="0.15">
      <c r="A271" s="2">
        <v>3999080597287</v>
      </c>
    </row>
    <row r="272" spans="1:1" ht="14.25" x14ac:dyDescent="0.15">
      <c r="A272" s="2">
        <v>3999080596268</v>
      </c>
    </row>
    <row r="273" spans="1:1" ht="14.25" x14ac:dyDescent="0.15">
      <c r="A273" s="2">
        <v>3999080598708</v>
      </c>
    </row>
    <row r="274" spans="1:1" ht="14.25" x14ac:dyDescent="0.15">
      <c r="A274" s="2">
        <v>3999080597540</v>
      </c>
    </row>
    <row r="275" spans="1:1" ht="14.25" x14ac:dyDescent="0.15">
      <c r="A275" s="2">
        <v>3999080597415</v>
      </c>
    </row>
    <row r="276" spans="1:1" ht="14.25" x14ac:dyDescent="0.15">
      <c r="A276" s="2">
        <v>3999080597276</v>
      </c>
    </row>
    <row r="277" spans="1:1" ht="14.25" x14ac:dyDescent="0.15">
      <c r="A277" s="2">
        <v>3999080596502</v>
      </c>
    </row>
    <row r="278" spans="1:1" ht="14.25" x14ac:dyDescent="0.15">
      <c r="A278" s="2">
        <v>3999080596264</v>
      </c>
    </row>
    <row r="279" spans="1:1" ht="14.25" x14ac:dyDescent="0.15">
      <c r="A279" s="2">
        <v>3999080595354</v>
      </c>
    </row>
    <row r="280" spans="1:1" ht="14.25" x14ac:dyDescent="0.15">
      <c r="A280" s="2">
        <v>3999080598697</v>
      </c>
    </row>
    <row r="281" spans="1:1" ht="14.25" x14ac:dyDescent="0.15">
      <c r="A281" s="2">
        <v>3999080597527</v>
      </c>
    </row>
    <row r="282" spans="1:1" ht="14.25" x14ac:dyDescent="0.15">
      <c r="A282" s="2">
        <v>3999080597403</v>
      </c>
    </row>
    <row r="283" spans="1:1" ht="14.25" x14ac:dyDescent="0.15">
      <c r="A283" s="2">
        <v>3999080595795</v>
      </c>
    </row>
    <row r="284" spans="1:1" ht="14.25" x14ac:dyDescent="0.15">
      <c r="A284" s="2">
        <v>3999080597682</v>
      </c>
    </row>
    <row r="285" spans="1:1" ht="14.25" x14ac:dyDescent="0.15">
      <c r="A285" s="2">
        <v>3999080597555</v>
      </c>
    </row>
    <row r="286" spans="1:1" ht="14.25" x14ac:dyDescent="0.15">
      <c r="A286" s="2">
        <v>3999080596470</v>
      </c>
    </row>
    <row r="287" spans="1:1" ht="14.25" x14ac:dyDescent="0.15">
      <c r="A287" s="2">
        <v>3999080597553</v>
      </c>
    </row>
    <row r="288" spans="1:1" ht="14.25" x14ac:dyDescent="0.15">
      <c r="A288" s="2">
        <v>3999080596464</v>
      </c>
    </row>
    <row r="289" spans="1:1" ht="14.25" x14ac:dyDescent="0.15">
      <c r="A289" s="2">
        <v>3999080595597</v>
      </c>
    </row>
    <row r="290" spans="1:1" ht="14.25" x14ac:dyDescent="0.15">
      <c r="A290" s="2">
        <v>3999080595460</v>
      </c>
    </row>
    <row r="291" spans="1:1" ht="14.25" x14ac:dyDescent="0.15">
      <c r="A291" s="2">
        <v>3999080597763</v>
      </c>
    </row>
    <row r="292" spans="1:1" ht="14.25" x14ac:dyDescent="0.15">
      <c r="A292" s="2">
        <v>3999080597652</v>
      </c>
    </row>
    <row r="293" spans="1:1" ht="14.25" x14ac:dyDescent="0.15">
      <c r="A293" s="2">
        <v>3999080596581</v>
      </c>
    </row>
    <row r="294" spans="1:1" ht="14.25" x14ac:dyDescent="0.15">
      <c r="A294" s="2">
        <v>3999080596190</v>
      </c>
    </row>
    <row r="295" spans="1:1" ht="14.25" x14ac:dyDescent="0.15">
      <c r="A295" s="2">
        <v>3999080594957</v>
      </c>
    </row>
    <row r="296" spans="1:1" ht="14.25" x14ac:dyDescent="0.15">
      <c r="A296" s="2">
        <v>3999080593826</v>
      </c>
    </row>
    <row r="297" spans="1:1" ht="14.25" x14ac:dyDescent="0.15">
      <c r="A297" s="2">
        <v>3999080586673</v>
      </c>
    </row>
    <row r="298" spans="1:1" ht="14.25" x14ac:dyDescent="0.15">
      <c r="A298" s="2">
        <v>3999080595992</v>
      </c>
    </row>
    <row r="299" spans="1:1" ht="14.25" x14ac:dyDescent="0.15">
      <c r="A299" s="2">
        <v>3999080593821</v>
      </c>
    </row>
    <row r="300" spans="1:1" ht="14.25" x14ac:dyDescent="0.15">
      <c r="A300" s="2">
        <v>3999080595565</v>
      </c>
    </row>
    <row r="301" spans="1:1" ht="14.25" x14ac:dyDescent="0.15">
      <c r="A301" s="2">
        <v>3999080596116</v>
      </c>
    </row>
    <row r="302" spans="1:1" ht="14.25" x14ac:dyDescent="0.15">
      <c r="A302" s="2">
        <v>3999080596658</v>
      </c>
    </row>
    <row r="303" spans="1:1" ht="14.25" x14ac:dyDescent="0.15">
      <c r="A303" s="2">
        <v>3999080596511</v>
      </c>
    </row>
    <row r="304" spans="1:1" ht="14.25" x14ac:dyDescent="0.15">
      <c r="A304" s="2">
        <v>3999080595690</v>
      </c>
    </row>
    <row r="305" spans="1:1" ht="14.25" x14ac:dyDescent="0.15">
      <c r="A305" s="2">
        <v>3999080588076</v>
      </c>
    </row>
    <row r="306" spans="1:1" ht="14.25" x14ac:dyDescent="0.15">
      <c r="A306" s="2">
        <v>3999080596147</v>
      </c>
    </row>
    <row r="307" spans="1:1" ht="14.25" x14ac:dyDescent="0.15">
      <c r="A307" s="2">
        <v>3999080595155</v>
      </c>
    </row>
    <row r="308" spans="1:1" ht="14.25" x14ac:dyDescent="0.15">
      <c r="A308" s="2">
        <v>3999080594762</v>
      </c>
    </row>
    <row r="309" spans="1:1" ht="14.25" x14ac:dyDescent="0.15">
      <c r="A309" s="2">
        <v>3999080595985</v>
      </c>
    </row>
    <row r="310" spans="1:1" ht="14.25" x14ac:dyDescent="0.15">
      <c r="A310" s="2">
        <v>3999080595533</v>
      </c>
    </row>
    <row r="311" spans="1:1" ht="14.25" x14ac:dyDescent="0.15">
      <c r="A311" s="2">
        <v>3999080597779</v>
      </c>
    </row>
    <row r="312" spans="1:1" ht="14.25" x14ac:dyDescent="0.15">
      <c r="A312" s="2">
        <v>3999080597664</v>
      </c>
    </row>
    <row r="313" spans="1:1" ht="14.25" x14ac:dyDescent="0.15">
      <c r="A313" s="2">
        <v>3999080596110</v>
      </c>
    </row>
    <row r="314" spans="1:1" ht="14.25" x14ac:dyDescent="0.15">
      <c r="A314" s="2">
        <v>3999080595529</v>
      </c>
    </row>
    <row r="315" spans="1:1" ht="14.25" x14ac:dyDescent="0.15">
      <c r="A315" s="2">
        <v>3999080593790</v>
      </c>
    </row>
    <row r="316" spans="1:1" ht="14.25" x14ac:dyDescent="0.15">
      <c r="A316" s="2">
        <v>3999080588021</v>
      </c>
    </row>
    <row r="317" spans="1:1" ht="14.25" x14ac:dyDescent="0.15">
      <c r="A317" s="2">
        <v>3999080595947</v>
      </c>
    </row>
    <row r="318" spans="1:1" ht="14.25" x14ac:dyDescent="0.15">
      <c r="A318" s="2">
        <v>3999080589776</v>
      </c>
    </row>
    <row r="319" spans="1:1" ht="14.25" x14ac:dyDescent="0.15">
      <c r="A319" s="2">
        <v>3999080596039</v>
      </c>
    </row>
    <row r="320" spans="1:1" ht="14.25" x14ac:dyDescent="0.15">
      <c r="A320" s="2">
        <v>3999080595585</v>
      </c>
    </row>
    <row r="321" spans="1:1" ht="14.25" x14ac:dyDescent="0.15">
      <c r="A321" s="2">
        <v>3999080596126</v>
      </c>
    </row>
    <row r="322" spans="1:1" ht="14.25" x14ac:dyDescent="0.15">
      <c r="A322" s="2">
        <v>3999080595995</v>
      </c>
    </row>
    <row r="323" spans="1:1" ht="14.25" x14ac:dyDescent="0.15">
      <c r="A323" s="2">
        <v>3999080595544</v>
      </c>
    </row>
    <row r="324" spans="1:1" ht="14.25" x14ac:dyDescent="0.15">
      <c r="A324" s="2">
        <v>3999080596138</v>
      </c>
    </row>
    <row r="325" spans="1:1" ht="14.25" x14ac:dyDescent="0.15">
      <c r="A325" s="2">
        <v>3999080596012</v>
      </c>
    </row>
    <row r="326" spans="1:1" ht="14.25" x14ac:dyDescent="0.15">
      <c r="A326" s="2">
        <v>3999080595558</v>
      </c>
    </row>
    <row r="327" spans="1:1" ht="14.25" x14ac:dyDescent="0.15">
      <c r="A327" s="2">
        <v>3999080598725</v>
      </c>
    </row>
    <row r="328" spans="1:1" ht="14.25" x14ac:dyDescent="0.15">
      <c r="A328" s="2">
        <v>3999080598068</v>
      </c>
    </row>
    <row r="329" spans="1:1" ht="14.25" x14ac:dyDescent="0.15">
      <c r="A329" s="2">
        <v>3999080597911</v>
      </c>
    </row>
    <row r="330" spans="1:1" ht="14.25" x14ac:dyDescent="0.15">
      <c r="A330" s="2">
        <v>3999080597294</v>
      </c>
    </row>
    <row r="331" spans="1:1" ht="14.25" x14ac:dyDescent="0.15">
      <c r="A331" s="2">
        <v>3999080596800</v>
      </c>
    </row>
    <row r="332" spans="1:1" ht="14.25" x14ac:dyDescent="0.15">
      <c r="A332" s="2">
        <v>3999080596662</v>
      </c>
    </row>
    <row r="333" spans="1:1" ht="14.25" x14ac:dyDescent="0.15">
      <c r="A333" s="2">
        <v>3999080596278</v>
      </c>
    </row>
    <row r="334" spans="1:1" ht="14.25" x14ac:dyDescent="0.15">
      <c r="A334" s="2">
        <v>3999080595372</v>
      </c>
    </row>
    <row r="335" spans="1:1" ht="14.25" x14ac:dyDescent="0.15">
      <c r="A335" s="2">
        <v>3999080593335</v>
      </c>
    </row>
    <row r="336" spans="1:1" ht="14.25" x14ac:dyDescent="0.15">
      <c r="A336" s="2">
        <v>3999080598077</v>
      </c>
    </row>
    <row r="337" spans="1:1" ht="14.25" x14ac:dyDescent="0.15">
      <c r="A337" s="2">
        <v>3999080597919</v>
      </c>
    </row>
    <row r="338" spans="1:1" ht="14.25" x14ac:dyDescent="0.15">
      <c r="A338" s="2">
        <v>3999080597810</v>
      </c>
    </row>
    <row r="339" spans="1:1" ht="14.25" x14ac:dyDescent="0.15">
      <c r="A339" s="2">
        <v>3999080596672</v>
      </c>
    </row>
    <row r="340" spans="1:1" ht="14.25" x14ac:dyDescent="0.15">
      <c r="A340" s="2">
        <v>3999080596540</v>
      </c>
    </row>
    <row r="341" spans="1:1" ht="14.25" x14ac:dyDescent="0.15">
      <c r="A341" s="2">
        <v>3999080597778</v>
      </c>
    </row>
    <row r="342" spans="1:1" ht="14.25" x14ac:dyDescent="0.15">
      <c r="A342" s="2">
        <v>3999080597663</v>
      </c>
    </row>
    <row r="343" spans="1:1" ht="14.25" x14ac:dyDescent="0.15">
      <c r="A343" s="2">
        <v>3999080596594</v>
      </c>
    </row>
    <row r="344" spans="1:1" ht="14.25" x14ac:dyDescent="0.15">
      <c r="A344" s="2">
        <v>3999080597770</v>
      </c>
    </row>
    <row r="345" spans="1:1" ht="14.25" x14ac:dyDescent="0.15">
      <c r="A345" s="2">
        <v>3999080597721</v>
      </c>
    </row>
    <row r="346" spans="1:1" ht="14.25" x14ac:dyDescent="0.15">
      <c r="A346" s="2">
        <v>3999080597599</v>
      </c>
    </row>
    <row r="347" spans="1:1" ht="14.25" x14ac:dyDescent="0.15">
      <c r="A347" s="2">
        <v>3999080596285</v>
      </c>
    </row>
    <row r="348" spans="1:1" ht="14.25" x14ac:dyDescent="0.15">
      <c r="A348" s="2">
        <v>3999080595382</v>
      </c>
    </row>
    <row r="349" spans="1:1" ht="14.25" x14ac:dyDescent="0.15">
      <c r="A349" s="2">
        <v>3999080595555</v>
      </c>
    </row>
    <row r="350" spans="1:1" ht="14.25" x14ac:dyDescent="0.15">
      <c r="A350" s="2">
        <v>3999080595579</v>
      </c>
    </row>
    <row r="351" spans="1:1" ht="14.25" x14ac:dyDescent="0.15">
      <c r="A351" s="2">
        <v>3999080595587</v>
      </c>
    </row>
    <row r="352" spans="1:1" ht="14.25" x14ac:dyDescent="0.15">
      <c r="A352" s="2">
        <v>3999080595443</v>
      </c>
    </row>
    <row r="353" spans="1:1" ht="14.25" x14ac:dyDescent="0.15">
      <c r="A353" s="2">
        <v>3999080595198</v>
      </c>
    </row>
    <row r="354" spans="1:1" ht="14.25" x14ac:dyDescent="0.15">
      <c r="A354" s="2">
        <v>3999080594738</v>
      </c>
    </row>
    <row r="355" spans="1:1" ht="14.25" x14ac:dyDescent="0.15">
      <c r="A355" s="2">
        <v>3999080595581</v>
      </c>
    </row>
    <row r="356" spans="1:1" ht="14.25" x14ac:dyDescent="0.15">
      <c r="A356" s="2">
        <v>3999080595436</v>
      </c>
    </row>
    <row r="357" spans="1:1" ht="14.25" x14ac:dyDescent="0.15">
      <c r="A357" s="2">
        <v>3999080587049</v>
      </c>
    </row>
    <row r="358" spans="1:1" ht="14.25" x14ac:dyDescent="0.15">
      <c r="A358" s="2">
        <v>3999080586159</v>
      </c>
    </row>
    <row r="359" spans="1:1" ht="14.25" x14ac:dyDescent="0.15">
      <c r="A359" s="2">
        <v>3999080598075</v>
      </c>
    </row>
    <row r="360" spans="1:1" ht="14.25" x14ac:dyDescent="0.15">
      <c r="A360" s="2">
        <v>3999080597917</v>
      </c>
    </row>
    <row r="361" spans="1:1" ht="14.25" x14ac:dyDescent="0.15">
      <c r="A361" s="2">
        <v>3999080597809</v>
      </c>
    </row>
    <row r="362" spans="1:1" ht="14.25" x14ac:dyDescent="0.15">
      <c r="A362" s="2">
        <v>3999080596669</v>
      </c>
    </row>
    <row r="363" spans="1:1" ht="14.25" x14ac:dyDescent="0.15">
      <c r="A363" s="2">
        <v>3999080584970</v>
      </c>
    </row>
    <row r="364" spans="1:1" ht="14.25" x14ac:dyDescent="0.15">
      <c r="A364" s="2">
        <v>3999080588791</v>
      </c>
    </row>
    <row r="365" spans="1:1" ht="14.25" x14ac:dyDescent="0.15">
      <c r="A365" s="2">
        <v>3999080597992</v>
      </c>
    </row>
    <row r="366" spans="1:1" ht="14.25" x14ac:dyDescent="0.15">
      <c r="A366" s="2">
        <v>3999080597855</v>
      </c>
    </row>
    <row r="367" spans="1:1" ht="14.25" x14ac:dyDescent="0.15">
      <c r="A367" s="2">
        <v>3999080596870</v>
      </c>
    </row>
    <row r="368" spans="1:1" ht="14.25" x14ac:dyDescent="0.15">
      <c r="A368" s="2">
        <v>3999080596741</v>
      </c>
    </row>
    <row r="369" spans="1:1" ht="14.25" x14ac:dyDescent="0.15">
      <c r="A369" s="2">
        <v>3999080596194</v>
      </c>
    </row>
    <row r="370" spans="1:1" ht="14.25" x14ac:dyDescent="0.15">
      <c r="A370" s="2">
        <v>3999080594960</v>
      </c>
    </row>
    <row r="371" spans="1:1" ht="14.25" x14ac:dyDescent="0.15">
      <c r="A371" s="2">
        <v>3999080592759</v>
      </c>
    </row>
    <row r="372" spans="1:1" ht="14.25" x14ac:dyDescent="0.15">
      <c r="A372" s="2">
        <v>3999080597732</v>
      </c>
    </row>
    <row r="373" spans="1:1" ht="14.25" x14ac:dyDescent="0.15">
      <c r="A373" s="2">
        <v>3999080597613</v>
      </c>
    </row>
    <row r="374" spans="1:1" ht="14.25" x14ac:dyDescent="0.15">
      <c r="A374" s="2">
        <v>3999080598613</v>
      </c>
    </row>
    <row r="375" spans="1:1" ht="14.25" x14ac:dyDescent="0.15">
      <c r="A375" s="2">
        <v>3999080598085</v>
      </c>
    </row>
    <row r="376" spans="1:1" ht="14.25" x14ac:dyDescent="0.15">
      <c r="A376" s="2">
        <v>3999080597921</v>
      </c>
    </row>
    <row r="377" spans="1:1" ht="14.25" x14ac:dyDescent="0.15">
      <c r="A377" s="2">
        <v>3999080597813</v>
      </c>
    </row>
    <row r="378" spans="1:1" ht="14.25" x14ac:dyDescent="0.15">
      <c r="A378" s="2">
        <v>3999080597445</v>
      </c>
    </row>
    <row r="379" spans="1:1" ht="14.25" x14ac:dyDescent="0.15">
      <c r="A379" s="2">
        <v>3999080597316</v>
      </c>
    </row>
    <row r="380" spans="1:1" ht="14.25" x14ac:dyDescent="0.15">
      <c r="A380" s="2">
        <v>3999080596819</v>
      </c>
    </row>
    <row r="381" spans="1:1" ht="14.25" x14ac:dyDescent="0.15">
      <c r="A381" s="2">
        <v>3999080596676</v>
      </c>
    </row>
    <row r="382" spans="1:1" ht="14.25" x14ac:dyDescent="0.15">
      <c r="A382" s="2">
        <v>3999080595384</v>
      </c>
    </row>
    <row r="383" spans="1:1" ht="14.25" x14ac:dyDescent="0.15">
      <c r="A383" s="2">
        <v>3999080597922</v>
      </c>
    </row>
    <row r="384" spans="1:1" ht="14.25" x14ac:dyDescent="0.15">
      <c r="A384" s="2">
        <v>3999080597814</v>
      </c>
    </row>
    <row r="385" spans="1:1" ht="14.25" x14ac:dyDescent="0.15">
      <c r="A385" s="2">
        <v>3999080596820</v>
      </c>
    </row>
    <row r="386" spans="1:1" ht="14.25" x14ac:dyDescent="0.15">
      <c r="A386" s="2">
        <v>3999080596677</v>
      </c>
    </row>
    <row r="387" spans="1:1" ht="14.25" x14ac:dyDescent="0.15">
      <c r="A387" s="2">
        <v>3999080596543</v>
      </c>
    </row>
    <row r="388" spans="1:1" ht="14.25" x14ac:dyDescent="0.15">
      <c r="A388" s="2">
        <v>3999080597923</v>
      </c>
    </row>
    <row r="389" spans="1:1" ht="14.25" x14ac:dyDescent="0.15">
      <c r="A389" s="2">
        <v>3999080597815</v>
      </c>
    </row>
    <row r="390" spans="1:1" ht="14.25" x14ac:dyDescent="0.15">
      <c r="A390" s="2">
        <v>3999080596821</v>
      </c>
    </row>
    <row r="391" spans="1:1" ht="14.25" x14ac:dyDescent="0.15">
      <c r="A391" s="2">
        <v>3999080596678</v>
      </c>
    </row>
    <row r="392" spans="1:1" ht="14.25" x14ac:dyDescent="0.15">
      <c r="A392" s="2">
        <v>3999080596544</v>
      </c>
    </row>
    <row r="393" spans="1:1" ht="14.25" x14ac:dyDescent="0.15">
      <c r="A393" s="2">
        <v>3999080598721</v>
      </c>
    </row>
    <row r="394" spans="1:1" ht="14.25" x14ac:dyDescent="0.15">
      <c r="A394" s="2">
        <v>3999080597433</v>
      </c>
    </row>
    <row r="395" spans="1:1" ht="14.25" x14ac:dyDescent="0.15">
      <c r="A395" s="2">
        <v>3999080597292</v>
      </c>
    </row>
    <row r="396" spans="1:1" ht="14.25" x14ac:dyDescent="0.15">
      <c r="A396" s="2">
        <v>3999080596528</v>
      </c>
    </row>
    <row r="397" spans="1:1" ht="14.25" x14ac:dyDescent="0.15">
      <c r="A397" s="2">
        <v>3999080596275</v>
      </c>
    </row>
    <row r="398" spans="1:1" ht="14.25" x14ac:dyDescent="0.15">
      <c r="A398" s="2">
        <v>3999080595370</v>
      </c>
    </row>
    <row r="399" spans="1:1" ht="14.25" x14ac:dyDescent="0.15">
      <c r="A399" s="2">
        <v>3999080597453</v>
      </c>
    </row>
    <row r="400" spans="1:1" ht="14.25" x14ac:dyDescent="0.15">
      <c r="A400" s="2">
        <v>3999080597321</v>
      </c>
    </row>
    <row r="401" spans="1:1" ht="14.25" x14ac:dyDescent="0.15">
      <c r="A401" s="2">
        <v>3999080596296</v>
      </c>
    </row>
    <row r="402" spans="1:1" ht="14.25" x14ac:dyDescent="0.15">
      <c r="A402" s="2">
        <v>3999080595392</v>
      </c>
    </row>
    <row r="403" spans="1:1" ht="14.25" x14ac:dyDescent="0.15">
      <c r="A403" s="2">
        <v>3999080598710</v>
      </c>
    </row>
    <row r="404" spans="1:1" ht="14.25" x14ac:dyDescent="0.15">
      <c r="A404" s="2">
        <v>3999080597542</v>
      </c>
    </row>
    <row r="405" spans="1:1" ht="14.25" x14ac:dyDescent="0.15">
      <c r="A405" s="2">
        <v>3999080597421</v>
      </c>
    </row>
    <row r="406" spans="1:1" ht="14.25" x14ac:dyDescent="0.15">
      <c r="A406" s="2">
        <v>3999080597282</v>
      </c>
    </row>
    <row r="407" spans="1:1" ht="14.25" x14ac:dyDescent="0.15">
      <c r="A407" s="2">
        <v>3999080596267</v>
      </c>
    </row>
    <row r="408" spans="1:1" ht="14.25" x14ac:dyDescent="0.15">
      <c r="A408" s="2">
        <v>3999080595687</v>
      </c>
    </row>
    <row r="409" spans="1:1" ht="14.25" x14ac:dyDescent="0.15">
      <c r="A409" s="2">
        <v>3999080595362</v>
      </c>
    </row>
    <row r="410" spans="1:1" ht="14.25" x14ac:dyDescent="0.15">
      <c r="A410" s="2">
        <v>3999080594887</v>
      </c>
    </row>
    <row r="411" spans="1:1" ht="14.25" x14ac:dyDescent="0.15">
      <c r="A411" s="2">
        <v>3999080598732</v>
      </c>
    </row>
    <row r="412" spans="1:1" ht="14.25" x14ac:dyDescent="0.15">
      <c r="A412" s="2">
        <v>3999080597436</v>
      </c>
    </row>
    <row r="413" spans="1:1" ht="14.25" x14ac:dyDescent="0.15">
      <c r="A413" s="2">
        <v>3999080597301</v>
      </c>
    </row>
    <row r="414" spans="1:1" ht="14.25" x14ac:dyDescent="0.15">
      <c r="A414" s="2">
        <v>3999080596532</v>
      </c>
    </row>
    <row r="415" spans="1:1" ht="14.25" x14ac:dyDescent="0.15">
      <c r="A415" s="2">
        <v>3999080595699</v>
      </c>
    </row>
    <row r="416" spans="1:1" ht="14.25" x14ac:dyDescent="0.15">
      <c r="A416" s="2">
        <v>3999080597709</v>
      </c>
    </row>
    <row r="417" spans="1:1" ht="14.25" x14ac:dyDescent="0.15">
      <c r="A417" s="2">
        <v>3999080597587</v>
      </c>
    </row>
    <row r="418" spans="1:1" ht="14.25" x14ac:dyDescent="0.15">
      <c r="A418" s="2">
        <v>3999080596526</v>
      </c>
    </row>
    <row r="419" spans="1:1" ht="14.25" x14ac:dyDescent="0.15">
      <c r="A419" s="2">
        <v>3999080598841</v>
      </c>
    </row>
    <row r="420" spans="1:1" ht="14.25" x14ac:dyDescent="0.15">
      <c r="A420" s="2">
        <v>3999080598657</v>
      </c>
    </row>
    <row r="421" spans="1:1" ht="14.25" x14ac:dyDescent="0.15">
      <c r="A421" s="2">
        <v>3999080597488</v>
      </c>
    </row>
    <row r="422" spans="1:1" ht="14.25" x14ac:dyDescent="0.15">
      <c r="A422" s="2">
        <v>3999080597366</v>
      </c>
    </row>
    <row r="423" spans="1:1" ht="14.25" x14ac:dyDescent="0.15">
      <c r="A423" s="2">
        <v>3999080595755</v>
      </c>
    </row>
    <row r="424" spans="1:1" ht="14.25" x14ac:dyDescent="0.15">
      <c r="A424" s="2">
        <v>3999080597689</v>
      </c>
    </row>
    <row r="425" spans="1:1" ht="14.25" x14ac:dyDescent="0.15">
      <c r="A425" s="2">
        <v>3999080597559</v>
      </c>
    </row>
    <row r="426" spans="1:1" ht="14.25" x14ac:dyDescent="0.15">
      <c r="A426" s="2">
        <v>3999080597522</v>
      </c>
    </row>
    <row r="427" spans="1:1" ht="14.25" x14ac:dyDescent="0.15">
      <c r="A427" s="2">
        <v>3999080596480</v>
      </c>
    </row>
    <row r="428" spans="1:1" ht="14.25" x14ac:dyDescent="0.15">
      <c r="A428" s="2">
        <v>3999080596380</v>
      </c>
    </row>
    <row r="429" spans="1:1" ht="14.25" x14ac:dyDescent="0.15">
      <c r="A429" s="2">
        <v>3999080596234</v>
      </c>
    </row>
    <row r="430" spans="1:1" ht="14.25" x14ac:dyDescent="0.15">
      <c r="A430" s="2">
        <v>3999080595333</v>
      </c>
    </row>
    <row r="431" spans="1:1" ht="14.25" x14ac:dyDescent="0.15">
      <c r="A431" s="2">
        <v>3999080594983</v>
      </c>
    </row>
    <row r="432" spans="1:1" ht="14.25" x14ac:dyDescent="0.15">
      <c r="A432" s="2">
        <v>3999080597697</v>
      </c>
    </row>
    <row r="433" spans="1:1" ht="14.25" x14ac:dyDescent="0.15">
      <c r="A433" s="2">
        <v>3999080598065</v>
      </c>
    </row>
    <row r="434" spans="1:1" ht="14.25" x14ac:dyDescent="0.15">
      <c r="A434" s="2">
        <v>3999080597909</v>
      </c>
    </row>
    <row r="435" spans="1:1" ht="14.25" x14ac:dyDescent="0.15">
      <c r="A435" s="2">
        <v>3999080596796</v>
      </c>
    </row>
    <row r="436" spans="1:1" ht="14.25" x14ac:dyDescent="0.15">
      <c r="A436" s="2">
        <v>3999080596660</v>
      </c>
    </row>
    <row r="437" spans="1:1" ht="14.25" x14ac:dyDescent="0.15">
      <c r="A437" s="2">
        <v>3999080595368</v>
      </c>
    </row>
    <row r="438" spans="1:1" ht="14.25" x14ac:dyDescent="0.15">
      <c r="A438" s="2">
        <v>3999080596274</v>
      </c>
    </row>
    <row r="439" spans="1:1" ht="14.25" x14ac:dyDescent="0.15">
      <c r="A439" s="2">
        <v>3999080597707</v>
      </c>
    </row>
    <row r="440" spans="1:1" ht="14.25" x14ac:dyDescent="0.15">
      <c r="A440" s="2">
        <v>3999080597584</v>
      </c>
    </row>
    <row r="441" spans="1:1" ht="14.25" x14ac:dyDescent="0.15">
      <c r="A441" s="2">
        <v>3999080597574</v>
      </c>
    </row>
    <row r="442" spans="1:1" ht="14.25" x14ac:dyDescent="0.15">
      <c r="A442" s="2">
        <v>3999080595353</v>
      </c>
    </row>
    <row r="443" spans="1:1" ht="14.25" x14ac:dyDescent="0.15">
      <c r="A443" s="2">
        <v>3999080594997</v>
      </c>
    </row>
    <row r="444" spans="1:1" ht="14.25" x14ac:dyDescent="0.15">
      <c r="A444" s="2">
        <v>3999080587845</v>
      </c>
    </row>
    <row r="445" spans="1:1" ht="14.25" x14ac:dyDescent="0.15">
      <c r="A445" s="2">
        <v>3999080596017</v>
      </c>
    </row>
    <row r="446" spans="1:1" ht="14.25" x14ac:dyDescent="0.15">
      <c r="A446" s="2">
        <v>3999080598669</v>
      </c>
    </row>
    <row r="447" spans="1:1" ht="14.25" x14ac:dyDescent="0.15">
      <c r="A447" s="2">
        <v>3999080597500</v>
      </c>
    </row>
    <row r="448" spans="1:1" ht="14.25" x14ac:dyDescent="0.15">
      <c r="A448" s="2">
        <v>3999080597238</v>
      </c>
    </row>
    <row r="449" spans="1:1" ht="14.25" x14ac:dyDescent="0.15">
      <c r="A449" s="2">
        <v>3999080595767</v>
      </c>
    </row>
    <row r="450" spans="1:1" ht="14.25" x14ac:dyDescent="0.15">
      <c r="A450" s="2">
        <v>3999080597749</v>
      </c>
    </row>
    <row r="451" spans="1:1" ht="14.25" x14ac:dyDescent="0.15">
      <c r="A451" s="2">
        <v>3999080597635</v>
      </c>
    </row>
    <row r="452" spans="1:1" ht="14.25" x14ac:dyDescent="0.15">
      <c r="A452" s="2">
        <v>3999080597775</v>
      </c>
    </row>
    <row r="453" spans="1:1" ht="14.25" x14ac:dyDescent="0.15">
      <c r="A453" s="2">
        <v>3999080597791</v>
      </c>
    </row>
    <row r="454" spans="1:1" ht="14.25" x14ac:dyDescent="0.15">
      <c r="A454" s="2">
        <v>3999080597669</v>
      </c>
    </row>
    <row r="455" spans="1:1" ht="14.25" x14ac:dyDescent="0.15">
      <c r="A455" s="2">
        <v>3999080597875</v>
      </c>
    </row>
    <row r="456" spans="1:1" ht="14.25" x14ac:dyDescent="0.15">
      <c r="A456" s="2">
        <v>3999080596891</v>
      </c>
    </row>
    <row r="457" spans="1:1" ht="14.25" x14ac:dyDescent="0.15">
      <c r="A457" s="2">
        <v>3999080596225</v>
      </c>
    </row>
    <row r="458" spans="1:1" ht="14.25" x14ac:dyDescent="0.15">
      <c r="A458" s="2">
        <v>3999080595321</v>
      </c>
    </row>
    <row r="459" spans="1:1" ht="14.25" x14ac:dyDescent="0.15">
      <c r="A459" s="2">
        <v>3999080594979</v>
      </c>
    </row>
    <row r="460" spans="1:1" ht="14.25" x14ac:dyDescent="0.15">
      <c r="A460" s="2">
        <v>3999080597627</v>
      </c>
    </row>
    <row r="461" spans="1:1" ht="14.25" x14ac:dyDescent="0.15">
      <c r="A461" s="2">
        <v>3999080596556</v>
      </c>
    </row>
    <row r="462" spans="1:1" ht="14.25" x14ac:dyDescent="0.15">
      <c r="A462" s="2">
        <v>3999080596399</v>
      </c>
    </row>
    <row r="463" spans="1:1" ht="14.25" x14ac:dyDescent="0.15">
      <c r="A463" s="2">
        <v>3999080597757</v>
      </c>
    </row>
    <row r="464" spans="1:1" ht="14.25" x14ac:dyDescent="0.15">
      <c r="A464" s="2">
        <v>3999080597649</v>
      </c>
    </row>
    <row r="465" spans="1:1" ht="14.25" x14ac:dyDescent="0.15">
      <c r="A465" s="2">
        <v>3999080596415</v>
      </c>
    </row>
    <row r="466" spans="1:1" ht="14.25" x14ac:dyDescent="0.15">
      <c r="A466" s="2">
        <v>3999080597774</v>
      </c>
    </row>
    <row r="467" spans="1:1" ht="14.25" x14ac:dyDescent="0.15">
      <c r="A467" s="2">
        <v>3999080596588</v>
      </c>
    </row>
    <row r="468" spans="1:1" ht="14.25" x14ac:dyDescent="0.15">
      <c r="A468" s="2">
        <v>3999080598709</v>
      </c>
    </row>
    <row r="469" spans="1:1" ht="14.25" x14ac:dyDescent="0.15">
      <c r="A469" s="2">
        <v>3999080597541</v>
      </c>
    </row>
    <row r="470" spans="1:1" ht="14.25" x14ac:dyDescent="0.15">
      <c r="A470" s="2">
        <v>3999080597420</v>
      </c>
    </row>
    <row r="471" spans="1:1" ht="14.25" x14ac:dyDescent="0.15">
      <c r="A471" s="2">
        <v>3999080597280</v>
      </c>
    </row>
    <row r="472" spans="1:1" ht="14.25" x14ac:dyDescent="0.15">
      <c r="A472" s="2">
        <v>3999080596506</v>
      </c>
    </row>
    <row r="473" spans="1:1" ht="14.25" x14ac:dyDescent="0.15">
      <c r="A473" s="2">
        <v>3999080596266</v>
      </c>
    </row>
    <row r="474" spans="1:1" ht="14.25" x14ac:dyDescent="0.15">
      <c r="A474" s="2">
        <v>3999080595359</v>
      </c>
    </row>
    <row r="475" spans="1:1" ht="14.25" x14ac:dyDescent="0.15">
      <c r="A475" s="2">
        <v>3999080594885</v>
      </c>
    </row>
    <row r="476" spans="1:1" ht="14.25" x14ac:dyDescent="0.15">
      <c r="A476" s="2">
        <v>3999080597731</v>
      </c>
    </row>
    <row r="477" spans="1:1" ht="14.25" x14ac:dyDescent="0.15">
      <c r="A477" s="2">
        <v>3999080597611</v>
      </c>
    </row>
    <row r="478" spans="1:1" ht="14.25" x14ac:dyDescent="0.15">
      <c r="A478" s="2">
        <v>3999080596549</v>
      </c>
    </row>
    <row r="479" spans="1:1" ht="14.25" x14ac:dyDescent="0.15">
      <c r="A479" s="2">
        <v>3999080596300</v>
      </c>
    </row>
    <row r="480" spans="1:1" ht="14.25" x14ac:dyDescent="0.15">
      <c r="A480" s="2">
        <v>3999080596148</v>
      </c>
    </row>
    <row r="481" spans="1:1" ht="14.25" x14ac:dyDescent="0.15">
      <c r="A481" s="2">
        <v>3999080595394</v>
      </c>
    </row>
    <row r="482" spans="1:1" ht="14.25" x14ac:dyDescent="0.15">
      <c r="A482" s="2">
        <v>3999080597628</v>
      </c>
    </row>
    <row r="483" spans="1:1" ht="14.25" x14ac:dyDescent="0.15">
      <c r="A483" s="2">
        <v>3999080596557</v>
      </c>
    </row>
    <row r="484" spans="1:1" ht="14.25" x14ac:dyDescent="0.15">
      <c r="A484" s="2">
        <v>3999080596401</v>
      </c>
    </row>
    <row r="485" spans="1:1" ht="14.25" x14ac:dyDescent="0.15">
      <c r="A485" s="2">
        <v>3999080597688</v>
      </c>
    </row>
    <row r="486" spans="1:1" ht="14.25" x14ac:dyDescent="0.15">
      <c r="A486" s="2">
        <v>3999080597558</v>
      </c>
    </row>
    <row r="487" spans="1:1" ht="14.25" x14ac:dyDescent="0.15">
      <c r="A487" s="2">
        <v>3999080596478</v>
      </c>
    </row>
    <row r="488" spans="1:1" ht="14.25" x14ac:dyDescent="0.15">
      <c r="A488" s="2">
        <v>3999080596230</v>
      </c>
    </row>
    <row r="489" spans="1:1" ht="14.25" x14ac:dyDescent="0.15">
      <c r="A489" s="2">
        <v>3999080594982</v>
      </c>
    </row>
    <row r="490" spans="1:1" ht="14.25" x14ac:dyDescent="0.15">
      <c r="A490" s="2">
        <v>3999080597670</v>
      </c>
    </row>
    <row r="491" spans="1:1" ht="14.25" x14ac:dyDescent="0.15">
      <c r="A491" s="2">
        <v>3999080597550</v>
      </c>
    </row>
    <row r="492" spans="1:1" ht="14.25" x14ac:dyDescent="0.15">
      <c r="A492" s="2">
        <v>3999080596603</v>
      </c>
    </row>
    <row r="493" spans="1:1" ht="14.25" x14ac:dyDescent="0.15">
      <c r="A493" s="2">
        <v>3999080596460</v>
      </c>
    </row>
    <row r="494" spans="1:1" ht="14.25" x14ac:dyDescent="0.15">
      <c r="A494" s="2">
        <v>3999080596366</v>
      </c>
    </row>
    <row r="495" spans="1:1" ht="14.25" x14ac:dyDescent="0.15">
      <c r="A495" s="2">
        <v>3999080594974</v>
      </c>
    </row>
    <row r="496" spans="1:1" ht="14.25" x14ac:dyDescent="0.15">
      <c r="A496" s="2">
        <v>3999080597751</v>
      </c>
    </row>
    <row r="497" spans="1:1" ht="14.25" x14ac:dyDescent="0.15">
      <c r="A497" s="2">
        <v>3999080597642</v>
      </c>
    </row>
    <row r="498" spans="1:1" ht="14.25" x14ac:dyDescent="0.15">
      <c r="A498" s="2">
        <v>3999080596408</v>
      </c>
    </row>
    <row r="499" spans="1:1" ht="14.25" x14ac:dyDescent="0.15">
      <c r="A499" s="2">
        <v>3999080597998</v>
      </c>
    </row>
    <row r="500" spans="1:1" ht="14.25" x14ac:dyDescent="0.15">
      <c r="A500" s="2">
        <v>3999080597858</v>
      </c>
    </row>
    <row r="501" spans="1:1" ht="14.25" x14ac:dyDescent="0.15">
      <c r="A501" s="2">
        <v>3999080596876</v>
      </c>
    </row>
    <row r="502" spans="1:1" ht="14.25" x14ac:dyDescent="0.15">
      <c r="A502" s="2">
        <v>3999080596745</v>
      </c>
    </row>
    <row r="503" spans="1:1" ht="14.25" x14ac:dyDescent="0.15">
      <c r="A503" s="2">
        <v>3999080596356</v>
      </c>
    </row>
    <row r="504" spans="1:1" ht="14.25" x14ac:dyDescent="0.15">
      <c r="A504" s="2">
        <v>3999080595291</v>
      </c>
    </row>
    <row r="505" spans="1:1" ht="14.25" x14ac:dyDescent="0.15">
      <c r="A505" s="2">
        <v>3999080594967</v>
      </c>
    </row>
    <row r="506" spans="1:1" ht="14.25" x14ac:dyDescent="0.15">
      <c r="A506" s="2">
        <v>3999080592769</v>
      </c>
    </row>
    <row r="507" spans="1:1" ht="14.25" x14ac:dyDescent="0.15">
      <c r="A507" s="2">
        <v>3999080597764</v>
      </c>
    </row>
    <row r="508" spans="1:1" ht="14.25" x14ac:dyDescent="0.15">
      <c r="A508" s="2">
        <v>3999080597653</v>
      </c>
    </row>
    <row r="509" spans="1:1" ht="14.25" x14ac:dyDescent="0.15">
      <c r="A509" s="2">
        <v>3999080596582</v>
      </c>
    </row>
    <row r="510" spans="1:1" ht="14.25" x14ac:dyDescent="0.15">
      <c r="A510" s="2">
        <v>3999080596428</v>
      </c>
    </row>
    <row r="511" spans="1:1" ht="14.25" x14ac:dyDescent="0.15">
      <c r="A511" s="2">
        <v>3999080596346</v>
      </c>
    </row>
    <row r="512" spans="1:1" ht="14.25" x14ac:dyDescent="0.15">
      <c r="A512" s="2">
        <v>3999080595272</v>
      </c>
    </row>
    <row r="513" spans="1:1" ht="14.25" x14ac:dyDescent="0.15">
      <c r="A513" s="2">
        <v>3999080594958</v>
      </c>
    </row>
    <row r="514" spans="1:1" ht="14.25" x14ac:dyDescent="0.15">
      <c r="A514" s="2">
        <v>3999080597699</v>
      </c>
    </row>
    <row r="515" spans="1:1" ht="14.25" x14ac:dyDescent="0.15">
      <c r="A515" s="2">
        <v>3999080597579</v>
      </c>
    </row>
    <row r="516" spans="1:1" ht="14.25" x14ac:dyDescent="0.15">
      <c r="A516" s="2">
        <v>3999080597738</v>
      </c>
    </row>
    <row r="517" spans="1:1" ht="14.25" x14ac:dyDescent="0.15">
      <c r="A517" s="2">
        <v>3999080597622</v>
      </c>
    </row>
    <row r="518" spans="1:1" ht="14.25" x14ac:dyDescent="0.15">
      <c r="A518" s="2">
        <v>3999080596398</v>
      </c>
    </row>
    <row r="519" spans="1:1" ht="14.25" x14ac:dyDescent="0.15">
      <c r="A519" s="2">
        <v>3999080597771</v>
      </c>
    </row>
    <row r="520" spans="1:1" ht="14.25" x14ac:dyDescent="0.15">
      <c r="A520" s="2">
        <v>3999080596432</v>
      </c>
    </row>
    <row r="521" spans="1:1" ht="14.25" x14ac:dyDescent="0.15">
      <c r="A521" s="2">
        <v>3999080597730</v>
      </c>
    </row>
    <row r="522" spans="1:1" ht="14.25" x14ac:dyDescent="0.15">
      <c r="A522" s="2">
        <v>3999080597609</v>
      </c>
    </row>
    <row r="523" spans="1:1" ht="14.25" x14ac:dyDescent="0.15">
      <c r="A523" s="2">
        <v>3999080596548</v>
      </c>
    </row>
    <row r="524" spans="1:1" ht="14.25" x14ac:dyDescent="0.15">
      <c r="A524" s="2">
        <v>3999080596298</v>
      </c>
    </row>
    <row r="525" spans="1:1" ht="14.25" x14ac:dyDescent="0.15">
      <c r="A525" s="2">
        <v>3999080595393</v>
      </c>
    </row>
    <row r="526" spans="1:1" ht="14.25" x14ac:dyDescent="0.15">
      <c r="A526" s="2">
        <v>3999080598741</v>
      </c>
    </row>
    <row r="527" spans="1:1" ht="14.25" x14ac:dyDescent="0.15">
      <c r="A527" s="2">
        <v>3999080598608</v>
      </c>
    </row>
    <row r="528" spans="1:1" ht="14.25" x14ac:dyDescent="0.15">
      <c r="A528" s="2">
        <v>3999080597439</v>
      </c>
    </row>
    <row r="529" spans="1:1" ht="14.25" x14ac:dyDescent="0.15">
      <c r="A529" s="2">
        <v>3999080597315</v>
      </c>
    </row>
    <row r="530" spans="1:1" ht="14.25" x14ac:dyDescent="0.15">
      <c r="A530" s="2">
        <v>3999080596289</v>
      </c>
    </row>
    <row r="531" spans="1:1" ht="14.25" x14ac:dyDescent="0.15">
      <c r="A531" s="2">
        <v>3999080595844</v>
      </c>
    </row>
    <row r="532" spans="1:1" ht="14.25" x14ac:dyDescent="0.15">
      <c r="A532" s="2">
        <v>3999080595703</v>
      </c>
    </row>
    <row r="533" spans="1:1" ht="14.25" x14ac:dyDescent="0.15">
      <c r="A533" s="2">
        <v>3999080595383</v>
      </c>
    </row>
    <row r="534" spans="1:1" ht="14.25" x14ac:dyDescent="0.15">
      <c r="A534" s="2">
        <v>3999080597684</v>
      </c>
    </row>
    <row r="535" spans="1:1" ht="14.25" x14ac:dyDescent="0.15">
      <c r="A535" s="2">
        <v>3999080597556</v>
      </c>
    </row>
    <row r="536" spans="1:1" ht="14.25" x14ac:dyDescent="0.15">
      <c r="A536" s="2">
        <v>3999080596612</v>
      </c>
    </row>
    <row r="537" spans="1:1" ht="14.25" x14ac:dyDescent="0.15">
      <c r="A537" s="2">
        <v>3999080596474</v>
      </c>
    </row>
    <row r="538" spans="1:1" ht="14.25" x14ac:dyDescent="0.15">
      <c r="A538" s="2">
        <v>3999080598699</v>
      </c>
    </row>
    <row r="539" spans="1:1" ht="14.25" x14ac:dyDescent="0.15">
      <c r="A539" s="2">
        <v>3999080598039</v>
      </c>
    </row>
    <row r="540" spans="1:1" ht="14.25" x14ac:dyDescent="0.15">
      <c r="A540" s="2">
        <v>3999080597889</v>
      </c>
    </row>
    <row r="541" spans="1:1" ht="14.25" x14ac:dyDescent="0.15">
      <c r="A541" s="2">
        <v>3999080597532</v>
      </c>
    </row>
    <row r="542" spans="1:1" ht="14.25" x14ac:dyDescent="0.15">
      <c r="A542" s="2">
        <v>3999080597406</v>
      </c>
    </row>
    <row r="543" spans="1:1" ht="14.25" x14ac:dyDescent="0.15">
      <c r="A543" s="2">
        <v>3999080597265</v>
      </c>
    </row>
    <row r="544" spans="1:1" ht="14.25" x14ac:dyDescent="0.15">
      <c r="A544" s="2">
        <v>3999080596255</v>
      </c>
    </row>
    <row r="545" spans="1:1" ht="14.25" x14ac:dyDescent="0.15">
      <c r="A545" s="2">
        <v>3999080594988</v>
      </c>
    </row>
    <row r="546" spans="1:1" ht="14.25" x14ac:dyDescent="0.15">
      <c r="A546" s="2">
        <v>3999080598799</v>
      </c>
    </row>
    <row r="547" spans="1:1" ht="14.25" x14ac:dyDescent="0.15">
      <c r="A547" s="2">
        <v>3999080598625</v>
      </c>
    </row>
    <row r="548" spans="1:1" ht="14.25" x14ac:dyDescent="0.15">
      <c r="A548" s="2">
        <v>3999080596390</v>
      </c>
    </row>
    <row r="549" spans="1:1" ht="14.25" x14ac:dyDescent="0.15">
      <c r="A549" s="2">
        <v>3999080596150</v>
      </c>
    </row>
    <row r="550" spans="1:1" ht="14.25" x14ac:dyDescent="0.15">
      <c r="A550" s="2">
        <v>3999080595870</v>
      </c>
    </row>
    <row r="551" spans="1:1" ht="14.25" x14ac:dyDescent="0.15">
      <c r="A551" s="2">
        <v>3999080595721</v>
      </c>
    </row>
    <row r="552" spans="1:1" ht="14.25" x14ac:dyDescent="0.15">
      <c r="A552" s="2">
        <v>3999080594927</v>
      </c>
    </row>
    <row r="553" spans="1:1" ht="14.25" x14ac:dyDescent="0.15">
      <c r="A553" s="2">
        <v>3999080597717</v>
      </c>
    </row>
    <row r="554" spans="1:1" ht="14.25" x14ac:dyDescent="0.15">
      <c r="A554" s="2">
        <v>3999080597596</v>
      </c>
    </row>
    <row r="555" spans="1:1" ht="14.25" x14ac:dyDescent="0.15">
      <c r="A555" s="2">
        <v>3999080596531</v>
      </c>
    </row>
    <row r="556" spans="1:1" ht="14.25" x14ac:dyDescent="0.15">
      <c r="A556" s="2">
        <v>3999080597708</v>
      </c>
    </row>
    <row r="557" spans="1:1" ht="14.25" x14ac:dyDescent="0.15">
      <c r="A557" s="2">
        <v>3999080597585</v>
      </c>
    </row>
    <row r="558" spans="1:1" ht="14.25" x14ac:dyDescent="0.15">
      <c r="A558" s="2">
        <v>3999080596524</v>
      </c>
    </row>
    <row r="559" spans="1:1" ht="14.25" x14ac:dyDescent="0.15">
      <c r="A559" s="2">
        <v>3999080597685</v>
      </c>
    </row>
    <row r="560" spans="1:1" ht="14.25" x14ac:dyDescent="0.15">
      <c r="A560" s="2">
        <v>3999080597557</v>
      </c>
    </row>
    <row r="561" spans="1:1" ht="14.25" x14ac:dyDescent="0.15">
      <c r="A561" s="2">
        <v>3999080597515</v>
      </c>
    </row>
    <row r="562" spans="1:1" ht="14.25" x14ac:dyDescent="0.15">
      <c r="A562" s="2">
        <v>3999080597397</v>
      </c>
    </row>
    <row r="563" spans="1:1" ht="14.25" x14ac:dyDescent="0.15">
      <c r="A563" s="2">
        <v>3999080596477</v>
      </c>
    </row>
    <row r="564" spans="1:1" ht="14.25" x14ac:dyDescent="0.15">
      <c r="A564" s="2">
        <v>3999080596227</v>
      </c>
    </row>
    <row r="565" spans="1:1" ht="14.25" x14ac:dyDescent="0.15">
      <c r="A565" s="2">
        <v>3999080595327</v>
      </c>
    </row>
    <row r="566" spans="1:1" ht="14.25" x14ac:dyDescent="0.15">
      <c r="A566" s="2">
        <v>3999080594981</v>
      </c>
    </row>
    <row r="567" spans="1:1" ht="14.25" x14ac:dyDescent="0.15">
      <c r="A567" s="2">
        <v>3999080597554</v>
      </c>
    </row>
    <row r="568" spans="1:1" ht="14.25" x14ac:dyDescent="0.15">
      <c r="A568" s="2">
        <v>3999080597787</v>
      </c>
    </row>
    <row r="569" spans="1:1" ht="14.25" x14ac:dyDescent="0.15">
      <c r="A569" s="2">
        <v>3999080597666</v>
      </c>
    </row>
    <row r="570" spans="1:1" ht="14.25" x14ac:dyDescent="0.15">
      <c r="A570" s="2">
        <v>3999080596598</v>
      </c>
    </row>
    <row r="571" spans="1:1" ht="14.25" x14ac:dyDescent="0.15">
      <c r="A571" s="2">
        <v>3999080598049</v>
      </c>
    </row>
    <row r="572" spans="1:1" ht="14.25" x14ac:dyDescent="0.15">
      <c r="A572" s="2">
        <v>3999080597893</v>
      </c>
    </row>
    <row r="573" spans="1:1" ht="14.25" x14ac:dyDescent="0.15">
      <c r="A573" s="2">
        <v>3999080596649</v>
      </c>
    </row>
    <row r="574" spans="1:1" ht="14.25" x14ac:dyDescent="0.15">
      <c r="A574" s="2">
        <v>3999080596495</v>
      </c>
    </row>
    <row r="575" spans="1:1" ht="14.25" x14ac:dyDescent="0.15">
      <c r="A575" s="2">
        <v>3999080597761</v>
      </c>
    </row>
    <row r="576" spans="1:1" ht="14.25" x14ac:dyDescent="0.15">
      <c r="A576" s="2">
        <v>3999080597651</v>
      </c>
    </row>
    <row r="577" spans="1:1" ht="14.25" x14ac:dyDescent="0.15">
      <c r="A577" s="2">
        <v>3999080596580</v>
      </c>
    </row>
    <row r="578" spans="1:1" ht="14.25" x14ac:dyDescent="0.15">
      <c r="A578" s="2">
        <v>3999080597759</v>
      </c>
    </row>
    <row r="579" spans="1:1" ht="14.25" x14ac:dyDescent="0.15">
      <c r="A579" s="2">
        <v>3999080597650</v>
      </c>
    </row>
    <row r="580" spans="1:1" ht="14.25" x14ac:dyDescent="0.15">
      <c r="A580" s="2">
        <v>3999080596576</v>
      </c>
    </row>
    <row r="581" spans="1:1" ht="14.25" x14ac:dyDescent="0.15">
      <c r="A581" s="2">
        <v>3999080596419</v>
      </c>
    </row>
    <row r="582" spans="1:1" ht="14.25" x14ac:dyDescent="0.15">
      <c r="A582" s="2">
        <v>3999080596340</v>
      </c>
    </row>
    <row r="583" spans="1:1" ht="14.25" x14ac:dyDescent="0.15">
      <c r="A583" s="2">
        <v>3999080596187</v>
      </c>
    </row>
    <row r="584" spans="1:1" ht="14.25" x14ac:dyDescent="0.15">
      <c r="A584" s="2">
        <v>3999080595265</v>
      </c>
    </row>
    <row r="585" spans="1:1" ht="14.25" x14ac:dyDescent="0.15">
      <c r="A585" s="2">
        <v>3999080594953</v>
      </c>
    </row>
    <row r="586" spans="1:1" ht="14.25" x14ac:dyDescent="0.15">
      <c r="A586" s="2">
        <v>3999080597748</v>
      </c>
    </row>
    <row r="587" spans="1:1" ht="14.25" x14ac:dyDescent="0.15">
      <c r="A587" s="2">
        <v>3999080597632</v>
      </c>
    </row>
    <row r="588" spans="1:1" ht="14.25" x14ac:dyDescent="0.15">
      <c r="A588" s="2">
        <v>3999080596559</v>
      </c>
    </row>
    <row r="589" spans="1:1" ht="14.25" x14ac:dyDescent="0.15">
      <c r="A589" s="2">
        <v>3999080597756</v>
      </c>
    </row>
    <row r="590" spans="1:1" ht="14.25" x14ac:dyDescent="0.15">
      <c r="A590" s="2">
        <v>3999080597647</v>
      </c>
    </row>
    <row r="591" spans="1:1" ht="14.25" x14ac:dyDescent="0.15">
      <c r="A591" s="2">
        <v>3999080596572</v>
      </c>
    </row>
    <row r="592" spans="1:1" ht="14.25" x14ac:dyDescent="0.15">
      <c r="A592" s="2">
        <v>3999080596414</v>
      </c>
    </row>
    <row r="593" spans="1:1" ht="14.25" x14ac:dyDescent="0.15">
      <c r="A593" s="2">
        <v>3999080597737</v>
      </c>
    </row>
    <row r="594" spans="1:1" ht="14.25" x14ac:dyDescent="0.15">
      <c r="A594" s="2">
        <v>3999080597616</v>
      </c>
    </row>
    <row r="595" spans="1:1" ht="14.25" x14ac:dyDescent="0.15">
      <c r="A595" s="2">
        <v>3999080596554</v>
      </c>
    </row>
    <row r="596" spans="1:1" ht="14.25" x14ac:dyDescent="0.15">
      <c r="A596" s="2">
        <v>3999080596396</v>
      </c>
    </row>
    <row r="597" spans="1:1" ht="14.25" x14ac:dyDescent="0.15">
      <c r="A597" s="2">
        <v>3999080597753</v>
      </c>
    </row>
    <row r="598" spans="1:1" ht="14.25" x14ac:dyDescent="0.15">
      <c r="A598" s="2">
        <v>3999080597643</v>
      </c>
    </row>
    <row r="599" spans="1:1" ht="14.25" x14ac:dyDescent="0.15">
      <c r="A599" s="2">
        <v>3999080596567</v>
      </c>
    </row>
    <row r="600" spans="1:1" ht="14.25" x14ac:dyDescent="0.15">
      <c r="A600" s="2">
        <v>3999080596410</v>
      </c>
    </row>
    <row r="601" spans="1:1" ht="14.25" x14ac:dyDescent="0.15">
      <c r="A601" s="2">
        <v>3999080597746</v>
      </c>
    </row>
    <row r="602" spans="1:1" ht="14.25" x14ac:dyDescent="0.15">
      <c r="A602" s="2">
        <v>3999080597629</v>
      </c>
    </row>
    <row r="603" spans="1:1" ht="14.25" x14ac:dyDescent="0.15">
      <c r="A603" s="2">
        <v>3999080596558</v>
      </c>
    </row>
    <row r="604" spans="1:1" ht="14.25" x14ac:dyDescent="0.15">
      <c r="A604" s="2">
        <v>3999080596403</v>
      </c>
    </row>
    <row r="605" spans="1:1" ht="14.25" x14ac:dyDescent="0.15">
      <c r="A605" s="2">
        <v>3999080597750</v>
      </c>
    </row>
    <row r="606" spans="1:1" ht="14.25" x14ac:dyDescent="0.15">
      <c r="A606" s="2">
        <v>3999080597638</v>
      </c>
    </row>
    <row r="607" spans="1:1" ht="14.25" x14ac:dyDescent="0.15">
      <c r="A607" s="2">
        <v>3999080596565</v>
      </c>
    </row>
    <row r="608" spans="1:1" ht="14.25" x14ac:dyDescent="0.15">
      <c r="A608" s="2">
        <v>3999080596407</v>
      </c>
    </row>
    <row r="609" spans="1:1" ht="14.25" x14ac:dyDescent="0.15">
      <c r="A609" s="2">
        <v>3999080597734</v>
      </c>
    </row>
    <row r="610" spans="1:1" ht="14.25" x14ac:dyDescent="0.15">
      <c r="A610" s="2">
        <v>3999080597615</v>
      </c>
    </row>
    <row r="611" spans="1:1" ht="14.25" x14ac:dyDescent="0.15">
      <c r="A611" s="2">
        <v>3999080596392</v>
      </c>
    </row>
    <row r="612" spans="1:1" ht="14.25" x14ac:dyDescent="0.15">
      <c r="A612" s="2">
        <v>3999080597755</v>
      </c>
    </row>
    <row r="613" spans="1:1" ht="14.25" x14ac:dyDescent="0.15">
      <c r="A613" s="2">
        <v>3999080596568</v>
      </c>
    </row>
    <row r="614" spans="1:1" ht="14.25" x14ac:dyDescent="0.15">
      <c r="A614" s="2">
        <v>3999080596411</v>
      </c>
    </row>
    <row r="615" spans="1:1" ht="14.25" x14ac:dyDescent="0.15">
      <c r="A615" s="2">
        <v>3999080596333</v>
      </c>
    </row>
    <row r="616" spans="1:1" ht="14.25" x14ac:dyDescent="0.15">
      <c r="A616" s="2">
        <v>3999080594947</v>
      </c>
    </row>
    <row r="617" spans="1:1" ht="14.25" x14ac:dyDescent="0.15">
      <c r="A617" s="2">
        <v>3999080582553</v>
      </c>
    </row>
    <row r="618" spans="1:1" ht="14.25" x14ac:dyDescent="0.15">
      <c r="A618" s="2">
        <v>3999080598736</v>
      </c>
    </row>
    <row r="619" spans="1:1" ht="14.25" x14ac:dyDescent="0.15">
      <c r="A619" s="2">
        <v>3999080597438</v>
      </c>
    </row>
    <row r="620" spans="1:1" ht="14.25" x14ac:dyDescent="0.15">
      <c r="A620" s="2">
        <v>3999080597313</v>
      </c>
    </row>
    <row r="621" spans="1:1" ht="14.25" x14ac:dyDescent="0.15">
      <c r="A621" s="2">
        <v>3999080597955</v>
      </c>
    </row>
    <row r="622" spans="1:1" ht="14.25" x14ac:dyDescent="0.15">
      <c r="A622" s="2">
        <v>3999080596843</v>
      </c>
    </row>
    <row r="623" spans="1:1" ht="14.25" x14ac:dyDescent="0.15">
      <c r="A623" s="2">
        <v>3999080596703</v>
      </c>
    </row>
    <row r="624" spans="1:1" ht="14.25" x14ac:dyDescent="0.15">
      <c r="A624" s="2">
        <v>3999080596316</v>
      </c>
    </row>
    <row r="625" spans="1:1" ht="14.25" x14ac:dyDescent="0.15">
      <c r="A625" s="2">
        <v>3999080596163</v>
      </c>
    </row>
    <row r="626" spans="1:1" ht="14.25" x14ac:dyDescent="0.15">
      <c r="A626" s="2">
        <v>3999080595402</v>
      </c>
    </row>
    <row r="627" spans="1:1" ht="14.25" x14ac:dyDescent="0.15">
      <c r="A627" s="2">
        <v>3999080594935</v>
      </c>
    </row>
    <row r="628" spans="1:1" ht="14.25" x14ac:dyDescent="0.15">
      <c r="A628" s="2">
        <v>3999080597719</v>
      </c>
    </row>
    <row r="629" spans="1:1" ht="14.25" x14ac:dyDescent="0.15">
      <c r="A629" s="2">
        <v>3999080597925</v>
      </c>
    </row>
    <row r="630" spans="1:1" ht="14.25" x14ac:dyDescent="0.15">
      <c r="A630" s="2">
        <v>3999080597816</v>
      </c>
    </row>
    <row r="631" spans="1:1" ht="14.25" x14ac:dyDescent="0.15">
      <c r="A631" s="2">
        <v>3999080596822</v>
      </c>
    </row>
    <row r="632" spans="1:1" ht="14.25" x14ac:dyDescent="0.15">
      <c r="A632" s="2">
        <v>3999080596687</v>
      </c>
    </row>
    <row r="633" spans="1:1" ht="14.25" x14ac:dyDescent="0.15">
      <c r="A633" s="2">
        <v>3999080596545</v>
      </c>
    </row>
    <row r="634" spans="1:1" ht="14.25" x14ac:dyDescent="0.15">
      <c r="A634" s="2">
        <v>3999080597996</v>
      </c>
    </row>
    <row r="635" spans="1:1" ht="14.25" x14ac:dyDescent="0.15">
      <c r="A635" s="2">
        <v>3999080597857</v>
      </c>
    </row>
    <row r="636" spans="1:1" ht="14.25" x14ac:dyDescent="0.15">
      <c r="A636" s="2">
        <v>3999080596872</v>
      </c>
    </row>
    <row r="637" spans="1:1" ht="14.25" x14ac:dyDescent="0.15">
      <c r="A637" s="2">
        <v>3999080596743</v>
      </c>
    </row>
    <row r="638" spans="1:1" ht="14.25" x14ac:dyDescent="0.15">
      <c r="A638" s="2">
        <v>3999080596355</v>
      </c>
    </row>
    <row r="639" spans="1:1" ht="14.25" x14ac:dyDescent="0.15">
      <c r="A639" s="2">
        <v>3999080596198</v>
      </c>
    </row>
    <row r="640" spans="1:1" ht="14.25" x14ac:dyDescent="0.15">
      <c r="A640" s="2">
        <v>3999080595285</v>
      </c>
    </row>
    <row r="641" spans="1:1" ht="14.25" x14ac:dyDescent="0.15">
      <c r="A641" s="2">
        <v>3999080598790</v>
      </c>
    </row>
    <row r="642" spans="1:1" ht="14.25" x14ac:dyDescent="0.15">
      <c r="A642" s="2">
        <v>3999080598619</v>
      </c>
    </row>
    <row r="643" spans="1:1" ht="14.25" x14ac:dyDescent="0.15">
      <c r="A643" s="2">
        <v>3999080597456</v>
      </c>
    </row>
    <row r="644" spans="1:1" ht="14.25" x14ac:dyDescent="0.15">
      <c r="A644" s="2">
        <v>3999080597324</v>
      </c>
    </row>
    <row r="645" spans="1:1" ht="14.25" x14ac:dyDescent="0.15">
      <c r="A645" s="2">
        <v>3999080598660</v>
      </c>
    </row>
    <row r="646" spans="1:1" ht="14.25" x14ac:dyDescent="0.15">
      <c r="A646" s="2">
        <v>3999080597494</v>
      </c>
    </row>
    <row r="647" spans="1:1" ht="14.25" x14ac:dyDescent="0.15">
      <c r="A647" s="2">
        <v>3999080597371</v>
      </c>
    </row>
    <row r="648" spans="1:1" ht="14.25" x14ac:dyDescent="0.15">
      <c r="A648" s="2">
        <v>3999080597230</v>
      </c>
    </row>
    <row r="649" spans="1:1" ht="14.25" x14ac:dyDescent="0.15">
      <c r="A649" s="2">
        <v>3999080587578</v>
      </c>
    </row>
    <row r="650" spans="1:1" ht="14.25" x14ac:dyDescent="0.15">
      <c r="A650" s="2">
        <v>3999080595758</v>
      </c>
    </row>
    <row r="651" spans="1:1" ht="14.25" x14ac:dyDescent="0.15">
      <c r="A651" s="2">
        <v>3999080598677</v>
      </c>
    </row>
    <row r="652" spans="1:1" ht="14.25" x14ac:dyDescent="0.15">
      <c r="A652" s="2">
        <v>3999080597505</v>
      </c>
    </row>
    <row r="653" spans="1:1" ht="14.25" x14ac:dyDescent="0.15">
      <c r="A653" s="2">
        <v>3999080597387</v>
      </c>
    </row>
    <row r="654" spans="1:1" ht="14.25" x14ac:dyDescent="0.15">
      <c r="A654" s="2">
        <v>3999080597246</v>
      </c>
    </row>
    <row r="655" spans="1:1" ht="14.25" x14ac:dyDescent="0.15">
      <c r="A655" s="2">
        <v>3999080595779</v>
      </c>
    </row>
    <row r="656" spans="1:1" ht="14.25" x14ac:dyDescent="0.15">
      <c r="A656" s="2">
        <v>3999080598046</v>
      </c>
    </row>
    <row r="657" spans="1:1" ht="14.25" x14ac:dyDescent="0.15">
      <c r="A657" s="2">
        <v>3999080597892</v>
      </c>
    </row>
    <row r="658" spans="1:1" ht="14.25" x14ac:dyDescent="0.15">
      <c r="A658" s="2">
        <v>3999080596781</v>
      </c>
    </row>
    <row r="659" spans="1:1" ht="14.25" x14ac:dyDescent="0.15">
      <c r="A659" s="2">
        <v>3999080596259</v>
      </c>
    </row>
    <row r="660" spans="1:1" ht="14.25" x14ac:dyDescent="0.15">
      <c r="A660" s="2">
        <v>3999080595351</v>
      </c>
    </row>
    <row r="661" spans="1:1" ht="14.25" x14ac:dyDescent="0.15">
      <c r="A661" s="2">
        <v>3999080597999</v>
      </c>
    </row>
    <row r="662" spans="1:1" ht="14.25" x14ac:dyDescent="0.15">
      <c r="A662" s="2">
        <v>3999080596877</v>
      </c>
    </row>
    <row r="663" spans="1:1" ht="14.25" x14ac:dyDescent="0.15">
      <c r="A663" s="2">
        <v>3999080596746</v>
      </c>
    </row>
    <row r="664" spans="1:1" ht="14.25" x14ac:dyDescent="0.15">
      <c r="A664" s="2">
        <v>3999080595294</v>
      </c>
    </row>
    <row r="665" spans="1:1" ht="14.25" x14ac:dyDescent="0.15">
      <c r="A665" s="2">
        <v>3999080597954</v>
      </c>
    </row>
    <row r="666" spans="1:1" ht="14.25" x14ac:dyDescent="0.15">
      <c r="A666" s="2">
        <v>3999080597827</v>
      </c>
    </row>
    <row r="667" spans="1:1" ht="14.25" x14ac:dyDescent="0.15">
      <c r="A667" s="2">
        <v>3999080596699</v>
      </c>
    </row>
    <row r="668" spans="1:1" ht="14.25" x14ac:dyDescent="0.15">
      <c r="A668" s="2">
        <v>3999080596311</v>
      </c>
    </row>
    <row r="669" spans="1:1" ht="14.25" x14ac:dyDescent="0.15">
      <c r="A669" s="2">
        <v>3999080596160</v>
      </c>
    </row>
    <row r="670" spans="1:1" ht="14.25" x14ac:dyDescent="0.15">
      <c r="A670" s="2">
        <v>3999080597728</v>
      </c>
    </row>
    <row r="671" spans="1:1" ht="14.25" x14ac:dyDescent="0.15">
      <c r="A671" s="2">
        <v>3999080597606</v>
      </c>
    </row>
    <row r="672" spans="1:1" ht="14.25" x14ac:dyDescent="0.15">
      <c r="A672" s="2">
        <v>3999080596295</v>
      </c>
    </row>
    <row r="673" spans="1:1" ht="14.25" x14ac:dyDescent="0.15">
      <c r="A673" s="2">
        <v>3999080595389</v>
      </c>
    </row>
    <row r="674" spans="1:1" ht="14.25" x14ac:dyDescent="0.15">
      <c r="A674" s="2">
        <v>3999080594913</v>
      </c>
    </row>
    <row r="675" spans="1:1" ht="14.25" x14ac:dyDescent="0.15">
      <c r="A675" s="2">
        <v>3999080598687</v>
      </c>
    </row>
    <row r="676" spans="1:1" ht="14.25" x14ac:dyDescent="0.15">
      <c r="A676" s="2">
        <v>3999080597510</v>
      </c>
    </row>
    <row r="677" spans="1:1" ht="14.25" x14ac:dyDescent="0.15">
      <c r="A677" s="2">
        <v>3999080597393</v>
      </c>
    </row>
    <row r="678" spans="1:1" ht="14.25" x14ac:dyDescent="0.15">
      <c r="A678" s="2">
        <v>3999080597253</v>
      </c>
    </row>
    <row r="679" spans="1:1" ht="14.25" x14ac:dyDescent="0.15">
      <c r="A679" s="2">
        <v>3999080595784</v>
      </c>
    </row>
    <row r="680" spans="1:1" ht="14.25" x14ac:dyDescent="0.15">
      <c r="A680" s="2">
        <v>3999080597604</v>
      </c>
    </row>
    <row r="681" spans="1:1" ht="14.25" x14ac:dyDescent="0.15">
      <c r="A681" s="2">
        <v>3999080596292</v>
      </c>
    </row>
    <row r="682" spans="1:1" ht="14.25" x14ac:dyDescent="0.15">
      <c r="A682" s="2">
        <v>3999080595387</v>
      </c>
    </row>
    <row r="683" spans="1:1" ht="14.25" x14ac:dyDescent="0.15">
      <c r="A683" s="2">
        <v>3999080594912</v>
      </c>
    </row>
    <row r="684" spans="1:1" ht="14.25" x14ac:dyDescent="0.15">
      <c r="A684" s="2">
        <v>3999080597706</v>
      </c>
    </row>
    <row r="685" spans="1:1" ht="14.25" x14ac:dyDescent="0.15">
      <c r="A685" s="2">
        <v>3999080597583</v>
      </c>
    </row>
    <row r="686" spans="1:1" ht="14.25" x14ac:dyDescent="0.15">
      <c r="A686" s="2">
        <v>3999080597729</v>
      </c>
    </row>
    <row r="687" spans="1:1" ht="14.25" x14ac:dyDescent="0.15">
      <c r="A687" s="2">
        <v>3999080597608</v>
      </c>
    </row>
    <row r="688" spans="1:1" ht="14.25" x14ac:dyDescent="0.15">
      <c r="A688" s="2">
        <v>3999080597711</v>
      </c>
    </row>
    <row r="689" spans="1:1" ht="14.25" x14ac:dyDescent="0.15">
      <c r="A689" s="2">
        <v>3999080597977</v>
      </c>
    </row>
    <row r="690" spans="1:1" ht="14.25" x14ac:dyDescent="0.15">
      <c r="A690" s="2">
        <v>3999080597845</v>
      </c>
    </row>
    <row r="691" spans="1:1" ht="14.25" x14ac:dyDescent="0.15">
      <c r="A691" s="2">
        <v>3999080596863</v>
      </c>
    </row>
    <row r="692" spans="1:1" ht="14.25" x14ac:dyDescent="0.15">
      <c r="A692" s="2">
        <v>3999080596729</v>
      </c>
    </row>
    <row r="693" spans="1:1" ht="14.25" x14ac:dyDescent="0.15">
      <c r="A693" s="2">
        <v>3999080596338</v>
      </c>
    </row>
    <row r="694" spans="1:1" ht="14.25" x14ac:dyDescent="0.15">
      <c r="A694" s="2">
        <v>3999080596181</v>
      </c>
    </row>
    <row r="695" spans="1:1" ht="14.25" x14ac:dyDescent="0.15">
      <c r="A695" s="2">
        <v>3999080597970</v>
      </c>
    </row>
    <row r="696" spans="1:1" ht="14.25" x14ac:dyDescent="0.15">
      <c r="A696" s="2">
        <v>3999080597838</v>
      </c>
    </row>
    <row r="697" spans="1:1" ht="14.25" x14ac:dyDescent="0.15">
      <c r="A697" s="2">
        <v>3999080596856</v>
      </c>
    </row>
    <row r="698" spans="1:1" ht="14.25" x14ac:dyDescent="0.15">
      <c r="A698" s="2">
        <v>3999080596721</v>
      </c>
    </row>
    <row r="699" spans="1:1" ht="14.25" x14ac:dyDescent="0.15">
      <c r="A699" s="2">
        <v>3999080596331</v>
      </c>
    </row>
    <row r="700" spans="1:1" ht="14.25" x14ac:dyDescent="0.15">
      <c r="A700" s="2">
        <v>3999080596175</v>
      </c>
    </row>
    <row r="701" spans="1:1" ht="14.25" x14ac:dyDescent="0.15">
      <c r="A701" s="2">
        <v>3999080594945</v>
      </c>
    </row>
    <row r="702" spans="1:1" ht="14.25" x14ac:dyDescent="0.15">
      <c r="A702" s="2">
        <v>3999080586775</v>
      </c>
    </row>
    <row r="703" spans="1:1" ht="14.25" x14ac:dyDescent="0.15">
      <c r="A703" s="2">
        <v>3999080598676</v>
      </c>
    </row>
    <row r="704" spans="1:1" ht="14.25" x14ac:dyDescent="0.15">
      <c r="A704" s="2">
        <v>3999080597504</v>
      </c>
    </row>
    <row r="705" spans="1:1" ht="14.25" x14ac:dyDescent="0.15">
      <c r="A705" s="2">
        <v>3999080597386</v>
      </c>
    </row>
    <row r="706" spans="1:1" ht="14.25" x14ac:dyDescent="0.15">
      <c r="A706" s="2">
        <v>3999080597245</v>
      </c>
    </row>
    <row r="707" spans="1:1" ht="14.25" x14ac:dyDescent="0.15">
      <c r="A707" s="2">
        <v>3999080595777</v>
      </c>
    </row>
    <row r="708" spans="1:1" ht="14.25" x14ac:dyDescent="0.15">
      <c r="A708" s="2">
        <v>3999080597876</v>
      </c>
    </row>
    <row r="709" spans="1:1" ht="14.25" x14ac:dyDescent="0.15">
      <c r="A709" s="2">
        <v>3999080596892</v>
      </c>
    </row>
    <row r="710" spans="1:1" ht="14.25" x14ac:dyDescent="0.15">
      <c r="A710" s="2">
        <v>3999080596764</v>
      </c>
    </row>
    <row r="711" spans="1:1" ht="14.25" x14ac:dyDescent="0.15">
      <c r="A711" s="2">
        <v>3999080596375</v>
      </c>
    </row>
    <row r="712" spans="1:1" ht="14.25" x14ac:dyDescent="0.15">
      <c r="A712" s="2">
        <v>3999080595324</v>
      </c>
    </row>
    <row r="713" spans="1:1" ht="14.25" x14ac:dyDescent="0.15">
      <c r="A713" s="2">
        <v>3999080584939</v>
      </c>
    </row>
    <row r="714" spans="1:1" ht="14.25" x14ac:dyDescent="0.15">
      <c r="A714" s="2">
        <v>3999080596805</v>
      </c>
    </row>
    <row r="715" spans="1:1" ht="14.25" x14ac:dyDescent="0.15">
      <c r="A715" s="2">
        <v>3999080596665</v>
      </c>
    </row>
    <row r="716" spans="1:1" ht="14.25" x14ac:dyDescent="0.15">
      <c r="A716" s="2">
        <v>3999080598074</v>
      </c>
    </row>
    <row r="717" spans="1:1" ht="14.25" x14ac:dyDescent="0.15">
      <c r="A717" s="2">
        <v>3999080597915</v>
      </c>
    </row>
    <row r="718" spans="1:1" ht="14.25" x14ac:dyDescent="0.15">
      <c r="A718" s="2">
        <v>3999080597808</v>
      </c>
    </row>
    <row r="719" spans="1:1" ht="14.25" x14ac:dyDescent="0.15">
      <c r="A719" s="2">
        <v>3999080598061</v>
      </c>
    </row>
    <row r="720" spans="1:1" ht="14.25" x14ac:dyDescent="0.15">
      <c r="A720" s="2">
        <v>3999080597906</v>
      </c>
    </row>
    <row r="721" spans="1:1" ht="14.25" x14ac:dyDescent="0.15">
      <c r="A721" s="2">
        <v>3999080596793</v>
      </c>
    </row>
    <row r="722" spans="1:1" ht="14.25" x14ac:dyDescent="0.15">
      <c r="A722" s="2">
        <v>3999080596270</v>
      </c>
    </row>
    <row r="723" spans="1:1" ht="14.25" x14ac:dyDescent="0.15">
      <c r="A723" s="2">
        <v>3999080595364</v>
      </c>
    </row>
    <row r="724" spans="1:1" ht="14.25" x14ac:dyDescent="0.15">
      <c r="A724" s="2">
        <v>3999080595025</v>
      </c>
    </row>
    <row r="725" spans="1:1" ht="14.25" x14ac:dyDescent="0.15">
      <c r="A725" s="2">
        <v>3999080594894</v>
      </c>
    </row>
    <row r="726" spans="1:1" ht="14.25" x14ac:dyDescent="0.15">
      <c r="A726" s="2">
        <v>3999080598023</v>
      </c>
    </row>
    <row r="727" spans="1:1" ht="14.25" x14ac:dyDescent="0.15">
      <c r="A727" s="2">
        <v>3999080596889</v>
      </c>
    </row>
    <row r="728" spans="1:1" ht="14.25" x14ac:dyDescent="0.15">
      <c r="A728" s="2">
        <v>3999080596760</v>
      </c>
    </row>
    <row r="729" spans="1:1" ht="14.25" x14ac:dyDescent="0.15">
      <c r="A729" s="2">
        <v>3999080596369</v>
      </c>
    </row>
    <row r="730" spans="1:1" ht="14.25" x14ac:dyDescent="0.15">
      <c r="A730" s="2">
        <v>3999080596222</v>
      </c>
    </row>
    <row r="731" spans="1:1" ht="14.25" x14ac:dyDescent="0.15">
      <c r="A731" s="2">
        <v>3999080595315</v>
      </c>
    </row>
    <row r="732" spans="1:1" ht="14.25" x14ac:dyDescent="0.15">
      <c r="A732" s="2">
        <v>3999080594976</v>
      </c>
    </row>
    <row r="733" spans="1:1" ht="14.25" x14ac:dyDescent="0.15">
      <c r="A733" s="2">
        <v>3999080592824</v>
      </c>
    </row>
    <row r="734" spans="1:1" ht="14.25" x14ac:dyDescent="0.15">
      <c r="A734" s="2">
        <v>3999080598069</v>
      </c>
    </row>
    <row r="735" spans="1:1" ht="14.25" x14ac:dyDescent="0.15">
      <c r="A735" s="2">
        <v>3999080597913</v>
      </c>
    </row>
    <row r="736" spans="1:1" ht="14.25" x14ac:dyDescent="0.15">
      <c r="A736" s="2">
        <v>3999080596801</v>
      </c>
    </row>
    <row r="737" spans="1:1" ht="14.25" x14ac:dyDescent="0.15">
      <c r="A737" s="2">
        <v>3999080596664</v>
      </c>
    </row>
    <row r="738" spans="1:1" ht="14.25" x14ac:dyDescent="0.15">
      <c r="A738" s="2">
        <v>3999080596279</v>
      </c>
    </row>
    <row r="739" spans="1:1" ht="14.25" x14ac:dyDescent="0.15">
      <c r="A739" s="2">
        <v>3999080595374</v>
      </c>
    </row>
    <row r="740" spans="1:1" ht="14.25" x14ac:dyDescent="0.15">
      <c r="A740" s="2">
        <v>3999080594901</v>
      </c>
    </row>
    <row r="741" spans="1:1" ht="14.25" x14ac:dyDescent="0.15">
      <c r="A741" s="2">
        <v>3999080598036</v>
      </c>
    </row>
    <row r="742" spans="1:1" ht="14.25" x14ac:dyDescent="0.15">
      <c r="A742" s="2">
        <v>3999080597885</v>
      </c>
    </row>
    <row r="743" spans="1:1" ht="14.25" x14ac:dyDescent="0.15">
      <c r="A743" s="2">
        <v>3999080596383</v>
      </c>
    </row>
    <row r="744" spans="1:1" ht="14.25" x14ac:dyDescent="0.15">
      <c r="A744" s="2">
        <v>3999080595341</v>
      </c>
    </row>
    <row r="745" spans="1:1" ht="14.25" x14ac:dyDescent="0.15">
      <c r="A745" s="2">
        <v>3999080594987</v>
      </c>
    </row>
    <row r="746" spans="1:1" ht="14.25" x14ac:dyDescent="0.15">
      <c r="A746" s="2">
        <v>3999080592867</v>
      </c>
    </row>
    <row r="747" spans="1:1" ht="14.25" x14ac:dyDescent="0.15">
      <c r="A747" s="2">
        <v>3999080597702</v>
      </c>
    </row>
    <row r="748" spans="1:1" ht="14.25" x14ac:dyDescent="0.15">
      <c r="A748" s="2">
        <v>3999080597580</v>
      </c>
    </row>
    <row r="749" spans="1:1" ht="14.25" x14ac:dyDescent="0.15">
      <c r="A749" s="2">
        <v>3999080592864</v>
      </c>
    </row>
    <row r="750" spans="1:1" ht="14.25" x14ac:dyDescent="0.15">
      <c r="A750" s="2">
        <v>3999080596769</v>
      </c>
    </row>
    <row r="751" spans="1:1" ht="14.25" x14ac:dyDescent="0.15">
      <c r="A751" s="2">
        <v>3999080598035</v>
      </c>
    </row>
    <row r="752" spans="1:1" ht="14.25" x14ac:dyDescent="0.15">
      <c r="A752" s="2">
        <v>3999080597884</v>
      </c>
    </row>
    <row r="753" spans="1:1" ht="14.25" x14ac:dyDescent="0.15">
      <c r="A753" s="2">
        <v>3999080597567</v>
      </c>
    </row>
    <row r="754" spans="1:1" ht="14.25" x14ac:dyDescent="0.15">
      <c r="A754" s="2">
        <v>3999080595835</v>
      </c>
    </row>
    <row r="755" spans="1:1" ht="14.25" x14ac:dyDescent="0.15">
      <c r="A755" s="2">
        <v>3999080595697</v>
      </c>
    </row>
    <row r="756" spans="1:1" ht="14.25" x14ac:dyDescent="0.15">
      <c r="A756" s="2">
        <v>3999080596878</v>
      </c>
    </row>
    <row r="757" spans="1:1" ht="14.25" x14ac:dyDescent="0.15">
      <c r="A757" s="2">
        <v>3999080596753</v>
      </c>
    </row>
    <row r="758" spans="1:1" ht="14.25" x14ac:dyDescent="0.15">
      <c r="A758" s="2">
        <v>3999080598008</v>
      </c>
    </row>
    <row r="759" spans="1:1" ht="14.25" x14ac:dyDescent="0.15">
      <c r="A759" s="2">
        <v>3999080597861</v>
      </c>
    </row>
    <row r="760" spans="1:1" ht="14.25" x14ac:dyDescent="0.15">
      <c r="A760" s="2">
        <v>3999080598706</v>
      </c>
    </row>
    <row r="761" spans="1:1" ht="14.25" x14ac:dyDescent="0.15">
      <c r="A761" s="2">
        <v>3999080597538</v>
      </c>
    </row>
    <row r="762" spans="1:1" ht="14.25" x14ac:dyDescent="0.15">
      <c r="A762" s="2">
        <v>3999080597413</v>
      </c>
    </row>
    <row r="763" spans="1:1" ht="14.25" x14ac:dyDescent="0.15">
      <c r="A763" s="2">
        <v>3999080597274</v>
      </c>
    </row>
    <row r="764" spans="1:1" ht="14.25" x14ac:dyDescent="0.15">
      <c r="A764" s="2">
        <v>3999080595816</v>
      </c>
    </row>
    <row r="765" spans="1:1" ht="14.25" x14ac:dyDescent="0.15">
      <c r="A765" s="2">
        <v>3999080595680</v>
      </c>
    </row>
    <row r="766" spans="1:1" ht="14.25" x14ac:dyDescent="0.15">
      <c r="A766" s="2">
        <v>3999080598719</v>
      </c>
    </row>
    <row r="767" spans="1:1" ht="14.25" x14ac:dyDescent="0.15">
      <c r="A767" s="2">
        <v>3999080597429</v>
      </c>
    </row>
    <row r="768" spans="1:1" ht="14.25" x14ac:dyDescent="0.15">
      <c r="A768" s="2">
        <v>3999080597291</v>
      </c>
    </row>
    <row r="769" spans="1:1" ht="14.25" x14ac:dyDescent="0.15">
      <c r="A769" s="2">
        <v>3999080595695</v>
      </c>
    </row>
    <row r="770" spans="1:1" ht="14.25" x14ac:dyDescent="0.15">
      <c r="A770" s="2">
        <v>3999080598055</v>
      </c>
    </row>
    <row r="771" spans="1:1" ht="14.25" x14ac:dyDescent="0.15">
      <c r="A771" s="2">
        <v>3999080597900</v>
      </c>
    </row>
    <row r="772" spans="1:1" ht="14.25" x14ac:dyDescent="0.15">
      <c r="A772" s="2">
        <v>3999080598844</v>
      </c>
    </row>
    <row r="773" spans="1:1" ht="14.25" x14ac:dyDescent="0.15">
      <c r="A773" s="2">
        <v>3999080598658</v>
      </c>
    </row>
    <row r="774" spans="1:1" ht="14.25" x14ac:dyDescent="0.15">
      <c r="A774" s="2">
        <v>3999080597492</v>
      </c>
    </row>
    <row r="775" spans="1:1" ht="14.25" x14ac:dyDescent="0.15">
      <c r="A775" s="2">
        <v>3999080597369</v>
      </c>
    </row>
    <row r="776" spans="1:1" ht="14.25" x14ac:dyDescent="0.15">
      <c r="A776" s="2">
        <v>3999080595911</v>
      </c>
    </row>
    <row r="777" spans="1:1" ht="14.25" x14ac:dyDescent="0.15">
      <c r="A777" s="2">
        <v>3999080595756</v>
      </c>
    </row>
    <row r="778" spans="1:1" ht="14.25" x14ac:dyDescent="0.15">
      <c r="A778" s="2">
        <v>3999080597967</v>
      </c>
    </row>
    <row r="779" spans="1:1" ht="14.25" x14ac:dyDescent="0.15">
      <c r="A779" s="2">
        <v>3999080597834</v>
      </c>
    </row>
    <row r="780" spans="1:1" ht="14.25" x14ac:dyDescent="0.15">
      <c r="A780" s="2">
        <v>3999080596851</v>
      </c>
    </row>
    <row r="781" spans="1:1" ht="14.25" x14ac:dyDescent="0.15">
      <c r="A781" s="2">
        <v>3999080596716</v>
      </c>
    </row>
    <row r="782" spans="1:1" ht="14.25" x14ac:dyDescent="0.15">
      <c r="A782" s="2">
        <v>3999080596327</v>
      </c>
    </row>
    <row r="783" spans="1:1" ht="14.25" x14ac:dyDescent="0.15">
      <c r="A783" s="2">
        <v>3999080596169</v>
      </c>
    </row>
    <row r="784" spans="1:1" ht="14.25" x14ac:dyDescent="0.15">
      <c r="A784" s="2">
        <v>3999080595224</v>
      </c>
    </row>
    <row r="785" spans="1:1" ht="14.25" x14ac:dyDescent="0.15">
      <c r="A785" s="2">
        <v>3999080594942</v>
      </c>
    </row>
    <row r="786" spans="1:1" ht="14.25" x14ac:dyDescent="0.15">
      <c r="A786" s="2">
        <v>3999080597957</v>
      </c>
    </row>
    <row r="787" spans="1:1" ht="14.25" x14ac:dyDescent="0.15">
      <c r="A787" s="2">
        <v>3999080597829</v>
      </c>
    </row>
    <row r="788" spans="1:1" ht="14.25" x14ac:dyDescent="0.15">
      <c r="A788" s="2">
        <v>3999080596844</v>
      </c>
    </row>
    <row r="789" spans="1:1" ht="14.25" x14ac:dyDescent="0.15">
      <c r="A789" s="2">
        <v>3999080596712</v>
      </c>
    </row>
    <row r="790" spans="1:1" ht="14.25" x14ac:dyDescent="0.15">
      <c r="A790" s="2">
        <v>3999080596164</v>
      </c>
    </row>
    <row r="791" spans="1:1" ht="14.25" x14ac:dyDescent="0.15">
      <c r="A791" s="2">
        <v>3999080594936</v>
      </c>
    </row>
    <row r="792" spans="1:1" ht="14.25" x14ac:dyDescent="0.15">
      <c r="A792" s="2">
        <v>3999080585260</v>
      </c>
    </row>
    <row r="793" spans="1:1" ht="14.25" x14ac:dyDescent="0.15">
      <c r="A793" s="2">
        <v>3999080598812</v>
      </c>
    </row>
    <row r="794" spans="1:1" ht="14.25" x14ac:dyDescent="0.15">
      <c r="A794" s="2">
        <v>3999080597468</v>
      </c>
    </row>
    <row r="795" spans="1:1" ht="14.25" x14ac:dyDescent="0.15">
      <c r="A795" s="2">
        <v>3999080597339</v>
      </c>
    </row>
    <row r="796" spans="1:1" ht="14.25" x14ac:dyDescent="0.15">
      <c r="A796" s="2">
        <v>3999080595882</v>
      </c>
    </row>
    <row r="797" spans="1:1" ht="14.25" x14ac:dyDescent="0.15">
      <c r="A797" s="2">
        <v>3999080595730</v>
      </c>
    </row>
    <row r="798" spans="1:1" ht="14.25" x14ac:dyDescent="0.15">
      <c r="A798" s="2">
        <v>3999080598791</v>
      </c>
    </row>
    <row r="799" spans="1:1" ht="14.25" x14ac:dyDescent="0.15">
      <c r="A799" s="2">
        <v>3999080598620</v>
      </c>
    </row>
    <row r="800" spans="1:1" ht="14.25" x14ac:dyDescent="0.15">
      <c r="A800" s="2">
        <v>3999080597460</v>
      </c>
    </row>
    <row r="801" spans="1:1" ht="14.25" x14ac:dyDescent="0.15">
      <c r="A801" s="2">
        <v>3999080597326</v>
      </c>
    </row>
    <row r="802" spans="1:1" ht="14.25" x14ac:dyDescent="0.15">
      <c r="A802" s="2">
        <v>3999080595717</v>
      </c>
    </row>
    <row r="803" spans="1:1" ht="14.25" x14ac:dyDescent="0.15">
      <c r="A803" s="2">
        <v>3999080597598</v>
      </c>
    </row>
    <row r="804" spans="1:1" ht="14.25" x14ac:dyDescent="0.15">
      <c r="A804" s="2">
        <v>3999080596284</v>
      </c>
    </row>
    <row r="805" spans="1:1" ht="14.25" x14ac:dyDescent="0.15">
      <c r="A805" s="2">
        <v>3999080596542</v>
      </c>
    </row>
    <row r="806" spans="1:1" ht="14.25" x14ac:dyDescent="0.15">
      <c r="A806" s="2">
        <v>3999080595845</v>
      </c>
    </row>
    <row r="807" spans="1:1" ht="14.25" x14ac:dyDescent="0.15">
      <c r="A807" s="2">
        <v>3999080595708</v>
      </c>
    </row>
    <row r="808" spans="1:1" ht="14.25" x14ac:dyDescent="0.15">
      <c r="A808" s="2">
        <v>3999080597947</v>
      </c>
    </row>
    <row r="809" spans="1:1" ht="14.25" x14ac:dyDescent="0.15">
      <c r="A809" s="2">
        <v>3999080596826</v>
      </c>
    </row>
    <row r="810" spans="1:1" ht="14.25" x14ac:dyDescent="0.15">
      <c r="A810" s="2">
        <v>3999080596691</v>
      </c>
    </row>
    <row r="811" spans="1:1" ht="14.25" x14ac:dyDescent="0.15">
      <c r="A811" s="2">
        <v>3999080596149</v>
      </c>
    </row>
    <row r="812" spans="1:1" ht="14.25" x14ac:dyDescent="0.15">
      <c r="A812" s="2">
        <v>3999080595395</v>
      </c>
    </row>
    <row r="813" spans="1:1" ht="14.25" x14ac:dyDescent="0.15">
      <c r="A813" s="2">
        <v>3999080585135</v>
      </c>
    </row>
    <row r="814" spans="1:1" ht="14.25" x14ac:dyDescent="0.15">
      <c r="A814" s="2">
        <v>3999080594904</v>
      </c>
    </row>
    <row r="815" spans="1:1" ht="14.25" x14ac:dyDescent="0.15">
      <c r="A815" s="2">
        <v>3999080598013</v>
      </c>
    </row>
    <row r="816" spans="1:1" ht="14.25" x14ac:dyDescent="0.15">
      <c r="A816" s="2">
        <v>3999080597868</v>
      </c>
    </row>
    <row r="817" spans="1:1" ht="14.25" x14ac:dyDescent="0.15">
      <c r="A817" s="2">
        <v>3999080596883</v>
      </c>
    </row>
    <row r="818" spans="1:1" ht="14.25" x14ac:dyDescent="0.15">
      <c r="A818" s="2">
        <v>3999080596757</v>
      </c>
    </row>
    <row r="819" spans="1:1" ht="14.25" x14ac:dyDescent="0.15">
      <c r="A819" s="2">
        <v>3999080596365</v>
      </c>
    </row>
    <row r="820" spans="1:1" ht="14.25" x14ac:dyDescent="0.15">
      <c r="A820" s="2">
        <v>3999080595308</v>
      </c>
    </row>
    <row r="821" spans="1:1" ht="14.25" x14ac:dyDescent="0.15">
      <c r="A821" s="2">
        <v>3999080594973</v>
      </c>
    </row>
    <row r="822" spans="1:1" ht="14.25" x14ac:dyDescent="0.15">
      <c r="A822" s="2">
        <v>3999080592817</v>
      </c>
    </row>
    <row r="823" spans="1:1" ht="14.25" x14ac:dyDescent="0.15">
      <c r="A823" s="2">
        <v>3999080596734</v>
      </c>
    </row>
    <row r="824" spans="1:1" ht="14.25" x14ac:dyDescent="0.15">
      <c r="A824" s="2">
        <v>3999080597982</v>
      </c>
    </row>
    <row r="825" spans="1:1" ht="14.25" x14ac:dyDescent="0.15">
      <c r="A825" s="2">
        <v>3999080597853</v>
      </c>
    </row>
    <row r="826" spans="1:1" ht="14.25" x14ac:dyDescent="0.15">
      <c r="A826" s="2">
        <v>3999080597577</v>
      </c>
    </row>
    <row r="827" spans="1:1" ht="14.25" x14ac:dyDescent="0.15">
      <c r="A827" s="2">
        <v>3999080598665</v>
      </c>
    </row>
    <row r="828" spans="1:1" ht="14.25" x14ac:dyDescent="0.15">
      <c r="A828" s="2">
        <v>3999080597374</v>
      </c>
    </row>
    <row r="829" spans="1:1" ht="14.25" x14ac:dyDescent="0.15">
      <c r="A829" s="2">
        <v>3999080597234</v>
      </c>
    </row>
    <row r="830" spans="1:1" ht="14.25" x14ac:dyDescent="0.15">
      <c r="A830" s="2">
        <v>3999080587598</v>
      </c>
    </row>
    <row r="831" spans="1:1" ht="14.25" x14ac:dyDescent="0.15">
      <c r="A831" s="2">
        <v>3999080595916</v>
      </c>
    </row>
    <row r="832" spans="1:1" ht="14.25" x14ac:dyDescent="0.15">
      <c r="A832" s="2">
        <v>3999080595764</v>
      </c>
    </row>
    <row r="833" spans="1:1" ht="14.25" x14ac:dyDescent="0.15">
      <c r="A833" s="2">
        <v>3999080598692</v>
      </c>
    </row>
    <row r="834" spans="1:1" ht="14.25" x14ac:dyDescent="0.15">
      <c r="A834" s="2">
        <v>3999080597516</v>
      </c>
    </row>
    <row r="835" spans="1:1" ht="14.25" x14ac:dyDescent="0.15">
      <c r="A835" s="2">
        <v>3999080597398</v>
      </c>
    </row>
    <row r="836" spans="1:1" ht="14.25" x14ac:dyDescent="0.15">
      <c r="A836" s="2">
        <v>3999080597259</v>
      </c>
    </row>
    <row r="837" spans="1:1" ht="14.25" x14ac:dyDescent="0.15">
      <c r="A837" s="2">
        <v>3999080595792</v>
      </c>
    </row>
    <row r="838" spans="1:1" ht="14.25" x14ac:dyDescent="0.15">
      <c r="A838" s="2">
        <v>3999080596823</v>
      </c>
    </row>
    <row r="839" spans="1:1" ht="14.25" x14ac:dyDescent="0.15">
      <c r="A839" s="2">
        <v>3999080596688</v>
      </c>
    </row>
    <row r="840" spans="1:1" ht="14.25" x14ac:dyDescent="0.15">
      <c r="A840" s="2">
        <v>3999080597936</v>
      </c>
    </row>
    <row r="841" spans="1:1" ht="14.25" x14ac:dyDescent="0.15">
      <c r="A841" s="2">
        <v>3999080597817</v>
      </c>
    </row>
    <row r="842" spans="1:1" ht="14.25" x14ac:dyDescent="0.15">
      <c r="A842" s="2">
        <v>3999080598696</v>
      </c>
    </row>
    <row r="843" spans="1:1" ht="14.25" x14ac:dyDescent="0.15">
      <c r="A843" s="2">
        <v>3999080597399</v>
      </c>
    </row>
    <row r="844" spans="1:1" ht="14.25" x14ac:dyDescent="0.15">
      <c r="A844" s="2">
        <v>3999080597260</v>
      </c>
    </row>
    <row r="845" spans="1:1" ht="14.25" x14ac:dyDescent="0.15">
      <c r="A845" s="2">
        <v>3999080595794</v>
      </c>
    </row>
    <row r="846" spans="1:1" ht="14.25" x14ac:dyDescent="0.15">
      <c r="A846" s="2">
        <v>3999080597971</v>
      </c>
    </row>
    <row r="847" spans="1:1" ht="14.25" x14ac:dyDescent="0.15">
      <c r="A847" s="2">
        <v>3999080597839</v>
      </c>
    </row>
    <row r="848" spans="1:1" ht="14.25" x14ac:dyDescent="0.15">
      <c r="A848" s="2">
        <v>3999080596857</v>
      </c>
    </row>
    <row r="849" spans="1:1" ht="14.25" x14ac:dyDescent="0.15">
      <c r="A849" s="2">
        <v>3999080596722</v>
      </c>
    </row>
    <row r="850" spans="1:1" ht="14.25" x14ac:dyDescent="0.15">
      <c r="A850" s="2">
        <v>3999080596332</v>
      </c>
    </row>
    <row r="851" spans="1:1" ht="14.25" x14ac:dyDescent="0.15">
      <c r="A851" s="2">
        <v>3999080596177</v>
      </c>
    </row>
    <row r="852" spans="1:1" ht="14.25" x14ac:dyDescent="0.15">
      <c r="A852" s="2">
        <v>3999080594946</v>
      </c>
    </row>
    <row r="853" spans="1:1" ht="14.25" x14ac:dyDescent="0.15">
      <c r="A853" s="2">
        <v>3999080586784</v>
      </c>
    </row>
    <row r="854" spans="1:1" ht="14.25" x14ac:dyDescent="0.15">
      <c r="A854" s="2">
        <v>3999080598064</v>
      </c>
    </row>
    <row r="855" spans="1:1" ht="14.25" x14ac:dyDescent="0.15">
      <c r="A855" s="2">
        <v>3999080597907</v>
      </c>
    </row>
    <row r="856" spans="1:1" ht="14.25" x14ac:dyDescent="0.15">
      <c r="A856" s="2">
        <v>3999080596794</v>
      </c>
    </row>
    <row r="857" spans="1:1" ht="14.25" x14ac:dyDescent="0.15">
      <c r="A857" s="2">
        <v>3999080596271</v>
      </c>
    </row>
    <row r="858" spans="1:1" ht="14.25" x14ac:dyDescent="0.15">
      <c r="A858" s="2">
        <v>3999080595365</v>
      </c>
    </row>
    <row r="859" spans="1:1" ht="14.25" x14ac:dyDescent="0.15">
      <c r="A859" s="2">
        <v>3999080595031</v>
      </c>
    </row>
    <row r="860" spans="1:1" ht="14.25" x14ac:dyDescent="0.15">
      <c r="A860" s="2">
        <v>3999080594897</v>
      </c>
    </row>
    <row r="861" spans="1:1" ht="14.25" x14ac:dyDescent="0.15">
      <c r="A861" s="2">
        <v>3999080597963</v>
      </c>
    </row>
    <row r="862" spans="1:1" ht="14.25" x14ac:dyDescent="0.15">
      <c r="A862" s="2">
        <v>3999080597833</v>
      </c>
    </row>
    <row r="863" spans="1:1" ht="14.25" x14ac:dyDescent="0.15">
      <c r="A863" s="2">
        <v>3999080596715</v>
      </c>
    </row>
    <row r="864" spans="1:1" ht="14.25" x14ac:dyDescent="0.15">
      <c r="A864" s="2">
        <v>3999080596325</v>
      </c>
    </row>
    <row r="865" spans="1:1" ht="14.25" x14ac:dyDescent="0.15">
      <c r="A865" s="2">
        <v>3999080596168</v>
      </c>
    </row>
    <row r="866" spans="1:1" ht="14.25" x14ac:dyDescent="0.15">
      <c r="A866" s="2">
        <v>3999080595410</v>
      </c>
    </row>
    <row r="867" spans="1:1" ht="14.25" x14ac:dyDescent="0.15">
      <c r="A867" s="2">
        <v>3999080595220</v>
      </c>
    </row>
    <row r="868" spans="1:1" ht="14.25" x14ac:dyDescent="0.15">
      <c r="A868" s="2">
        <v>3999080594940</v>
      </c>
    </row>
    <row r="869" spans="1:1" ht="14.25" x14ac:dyDescent="0.15">
      <c r="A869" s="2">
        <v>3999080585286</v>
      </c>
    </row>
    <row r="870" spans="1:1" ht="14.25" x14ac:dyDescent="0.15">
      <c r="A870" s="2">
        <v>3999080596642</v>
      </c>
    </row>
    <row r="871" spans="1:1" ht="14.25" x14ac:dyDescent="0.15">
      <c r="A871" s="2">
        <v>3999080596488</v>
      </c>
    </row>
    <row r="872" spans="1:1" ht="14.25" x14ac:dyDescent="0.15">
      <c r="A872" s="2">
        <v>3999080595798</v>
      </c>
    </row>
    <row r="873" spans="1:1" ht="14.25" x14ac:dyDescent="0.15">
      <c r="A873" s="2">
        <v>3999080598647</v>
      </c>
    </row>
    <row r="874" spans="1:1" ht="14.25" x14ac:dyDescent="0.15">
      <c r="A874" s="2">
        <v>3999080597480</v>
      </c>
    </row>
    <row r="875" spans="1:1" ht="14.25" x14ac:dyDescent="0.15">
      <c r="A875" s="2">
        <v>3999080597353</v>
      </c>
    </row>
    <row r="876" spans="1:1" ht="14.25" x14ac:dyDescent="0.15">
      <c r="A876" s="2">
        <v>3999080595901</v>
      </c>
    </row>
    <row r="877" spans="1:1" ht="14.25" x14ac:dyDescent="0.15">
      <c r="A877" s="2">
        <v>3999080595744</v>
      </c>
    </row>
    <row r="878" spans="1:1" ht="14.25" x14ac:dyDescent="0.15">
      <c r="A878" s="2">
        <v>3999080597949</v>
      </c>
    </row>
    <row r="879" spans="1:1" ht="14.25" x14ac:dyDescent="0.15">
      <c r="A879" s="2">
        <v>3999080597825</v>
      </c>
    </row>
    <row r="880" spans="1:1" ht="14.25" x14ac:dyDescent="0.15">
      <c r="A880" s="2">
        <v>3999080596833</v>
      </c>
    </row>
    <row r="881" spans="1:1" ht="14.25" x14ac:dyDescent="0.15">
      <c r="A881" s="2">
        <v>3999080596693</v>
      </c>
    </row>
    <row r="882" spans="1:1" ht="14.25" x14ac:dyDescent="0.15">
      <c r="A882" s="2">
        <v>3999080596305</v>
      </c>
    </row>
    <row r="883" spans="1:1" ht="14.25" x14ac:dyDescent="0.15">
      <c r="A883" s="2">
        <v>3999080596152</v>
      </c>
    </row>
    <row r="884" spans="1:1" ht="14.25" x14ac:dyDescent="0.15">
      <c r="A884" s="2">
        <v>3999080595398</v>
      </c>
    </row>
    <row r="885" spans="1:1" ht="14.25" x14ac:dyDescent="0.15">
      <c r="A885" s="2">
        <v>3999080594930</v>
      </c>
    </row>
    <row r="886" spans="1:1" ht="14.25" x14ac:dyDescent="0.15">
      <c r="A886" s="2">
        <v>3999080585172</v>
      </c>
    </row>
    <row r="887" spans="1:1" ht="14.25" x14ac:dyDescent="0.15">
      <c r="A887" s="2">
        <v>3999080598704</v>
      </c>
    </row>
    <row r="888" spans="1:1" ht="14.25" x14ac:dyDescent="0.15">
      <c r="A888" s="2">
        <v>3999080597536</v>
      </c>
    </row>
    <row r="889" spans="1:1" ht="14.25" x14ac:dyDescent="0.15">
      <c r="A889" s="2">
        <v>3999080597409</v>
      </c>
    </row>
    <row r="890" spans="1:1" ht="14.25" x14ac:dyDescent="0.15">
      <c r="A890" s="2">
        <v>3999080597269</v>
      </c>
    </row>
    <row r="891" spans="1:1" ht="14.25" x14ac:dyDescent="0.15">
      <c r="A891" s="2">
        <v>3999080598819</v>
      </c>
    </row>
    <row r="892" spans="1:1" ht="14.25" x14ac:dyDescent="0.15">
      <c r="A892" s="2">
        <v>3999080598644</v>
      </c>
    </row>
    <row r="893" spans="1:1" ht="14.25" x14ac:dyDescent="0.15">
      <c r="A893" s="2">
        <v>3999080597478</v>
      </c>
    </row>
    <row r="894" spans="1:1" ht="14.25" x14ac:dyDescent="0.15">
      <c r="A894" s="2">
        <v>3999080597349</v>
      </c>
    </row>
    <row r="895" spans="1:1" ht="14.25" x14ac:dyDescent="0.15">
      <c r="A895" s="2">
        <v>3999080595890</v>
      </c>
    </row>
    <row r="896" spans="1:1" ht="14.25" x14ac:dyDescent="0.15">
      <c r="A896" s="2">
        <v>3999080595742</v>
      </c>
    </row>
    <row r="897" spans="1:1" ht="14.25" x14ac:dyDescent="0.15">
      <c r="A897" s="2">
        <v>3999080597601</v>
      </c>
    </row>
    <row r="898" spans="1:1" ht="14.25" x14ac:dyDescent="0.15">
      <c r="A898" s="2">
        <v>3999080596799</v>
      </c>
    </row>
    <row r="899" spans="1:1" ht="14.25" x14ac:dyDescent="0.15">
      <c r="A899" s="2">
        <v>3999080598067</v>
      </c>
    </row>
    <row r="900" spans="1:1" ht="14.25" x14ac:dyDescent="0.15">
      <c r="A900" s="2">
        <v>3999080597910</v>
      </c>
    </row>
    <row r="901" spans="1:1" ht="14.25" x14ac:dyDescent="0.15">
      <c r="A901" s="2">
        <v>3999080597696</v>
      </c>
    </row>
    <row r="902" spans="1:1" ht="14.25" x14ac:dyDescent="0.15">
      <c r="A902" s="2">
        <v>3999080597571</v>
      </c>
    </row>
    <row r="903" spans="1:1" ht="14.25" x14ac:dyDescent="0.15">
      <c r="A903" s="2">
        <v>3999080596260</v>
      </c>
    </row>
    <row r="904" spans="1:1" ht="14.25" x14ac:dyDescent="0.15">
      <c r="A904" s="2">
        <v>3999080595352</v>
      </c>
    </row>
    <row r="905" spans="1:1" ht="14.25" x14ac:dyDescent="0.15">
      <c r="A905" s="2">
        <v>3999080594992</v>
      </c>
    </row>
    <row r="906" spans="1:1" ht="14.25" x14ac:dyDescent="0.15">
      <c r="A906" s="2">
        <v>3999080594876</v>
      </c>
    </row>
    <row r="907" spans="1:1" ht="14.25" x14ac:dyDescent="0.15">
      <c r="A907" s="2">
        <v>3999080587843</v>
      </c>
    </row>
    <row r="908" spans="1:1" ht="14.25" x14ac:dyDescent="0.15">
      <c r="A908" s="2">
        <v>3999080592822</v>
      </c>
    </row>
    <row r="909" spans="1:1" ht="14.25" x14ac:dyDescent="0.15">
      <c r="A909" s="2">
        <v>3999080598014</v>
      </c>
    </row>
    <row r="910" spans="1:1" ht="14.25" x14ac:dyDescent="0.15">
      <c r="A910" s="2">
        <v>3999080597870</v>
      </c>
    </row>
    <row r="911" spans="1:1" ht="14.25" x14ac:dyDescent="0.15">
      <c r="A911" s="2">
        <v>3999080598743</v>
      </c>
    </row>
    <row r="912" spans="1:1" ht="14.25" x14ac:dyDescent="0.15">
      <c r="A912" s="2">
        <v>3999080598614</v>
      </c>
    </row>
    <row r="913" spans="1:1" ht="14.25" x14ac:dyDescent="0.15">
      <c r="A913" s="2">
        <v>3999080597448</v>
      </c>
    </row>
    <row r="914" spans="1:1" ht="14.25" x14ac:dyDescent="0.15">
      <c r="A914" s="2">
        <v>3999080595854</v>
      </c>
    </row>
    <row r="915" spans="1:1" ht="14.25" x14ac:dyDescent="0.15">
      <c r="A915" s="2">
        <v>3999080595709</v>
      </c>
    </row>
    <row r="916" spans="1:1" ht="14.25" x14ac:dyDescent="0.15">
      <c r="A916" s="2">
        <v>3999080597993</v>
      </c>
    </row>
    <row r="917" spans="1:1" ht="14.25" x14ac:dyDescent="0.15">
      <c r="A917" s="2">
        <v>3999080597856</v>
      </c>
    </row>
    <row r="918" spans="1:1" ht="14.25" x14ac:dyDescent="0.15">
      <c r="A918" s="2">
        <v>3999080596871</v>
      </c>
    </row>
    <row r="919" spans="1:1" ht="14.25" x14ac:dyDescent="0.15">
      <c r="A919" s="2">
        <v>3999080596742</v>
      </c>
    </row>
    <row r="920" spans="1:1" ht="14.25" x14ac:dyDescent="0.15">
      <c r="A920" s="2">
        <v>3999080596353</v>
      </c>
    </row>
    <row r="921" spans="1:1" ht="14.25" x14ac:dyDescent="0.15">
      <c r="A921" s="2">
        <v>3999080596197</v>
      </c>
    </row>
    <row r="922" spans="1:1" ht="14.25" x14ac:dyDescent="0.15">
      <c r="A922" s="2">
        <v>3999080595278</v>
      </c>
    </row>
    <row r="923" spans="1:1" ht="14.25" x14ac:dyDescent="0.15">
      <c r="A923" s="2">
        <v>3999080594965</v>
      </c>
    </row>
    <row r="924" spans="1:1" ht="14.25" x14ac:dyDescent="0.15">
      <c r="A924" s="2">
        <v>3999080598688</v>
      </c>
    </row>
    <row r="925" spans="1:1" ht="14.25" x14ac:dyDescent="0.15">
      <c r="A925" s="2">
        <v>3999080597512</v>
      </c>
    </row>
    <row r="926" spans="1:1" ht="14.25" x14ac:dyDescent="0.15">
      <c r="A926" s="2">
        <v>3999080597254</v>
      </c>
    </row>
    <row r="927" spans="1:1" ht="14.25" x14ac:dyDescent="0.15">
      <c r="A927" s="2">
        <v>3999080595787</v>
      </c>
    </row>
    <row r="928" spans="1:1" ht="14.25" x14ac:dyDescent="0.15">
      <c r="A928" s="2">
        <v>3999080598690</v>
      </c>
    </row>
    <row r="929" spans="1:1" ht="14.25" x14ac:dyDescent="0.15">
      <c r="A929" s="2">
        <v>3999080597255</v>
      </c>
    </row>
    <row r="930" spans="1:1" ht="14.25" x14ac:dyDescent="0.15">
      <c r="A930" s="2">
        <v>3999080595790</v>
      </c>
    </row>
    <row r="931" spans="1:1" ht="14.25" x14ac:dyDescent="0.15">
      <c r="A931" s="2">
        <v>3999080598009</v>
      </c>
    </row>
    <row r="932" spans="1:1" ht="14.25" x14ac:dyDescent="0.15">
      <c r="A932" s="2">
        <v>3999080597864</v>
      </c>
    </row>
    <row r="933" spans="1:1" ht="14.25" x14ac:dyDescent="0.15">
      <c r="A933" s="2">
        <v>3999080596882</v>
      </c>
    </row>
    <row r="934" spans="1:1" ht="14.25" x14ac:dyDescent="0.15">
      <c r="A934" s="2">
        <v>3999080596364</v>
      </c>
    </row>
    <row r="935" spans="1:1" ht="14.25" x14ac:dyDescent="0.15">
      <c r="A935" s="2">
        <v>3999080596212</v>
      </c>
    </row>
    <row r="936" spans="1:1" ht="14.25" x14ac:dyDescent="0.15">
      <c r="A936" s="2">
        <v>3999080592815</v>
      </c>
    </row>
    <row r="937" spans="1:1" ht="14.25" x14ac:dyDescent="0.15">
      <c r="A937" s="2">
        <v>3999080598025</v>
      </c>
    </row>
    <row r="938" spans="1:1" ht="14.25" x14ac:dyDescent="0.15">
      <c r="A938" s="2">
        <v>3999080597873</v>
      </c>
    </row>
    <row r="939" spans="1:1" ht="14.25" x14ac:dyDescent="0.15">
      <c r="A939" s="2">
        <v>3999080596890</v>
      </c>
    </row>
    <row r="940" spans="1:1" ht="14.25" x14ac:dyDescent="0.15">
      <c r="A940" s="2">
        <v>3999080596761</v>
      </c>
    </row>
    <row r="941" spans="1:1" ht="14.25" x14ac:dyDescent="0.15">
      <c r="A941" s="2">
        <v>3999080596224</v>
      </c>
    </row>
    <row r="942" spans="1:1" ht="14.25" x14ac:dyDescent="0.15">
      <c r="A942" s="2">
        <v>3999080595318</v>
      </c>
    </row>
    <row r="943" spans="1:1" ht="14.25" x14ac:dyDescent="0.15">
      <c r="A943" s="2">
        <v>3999080594977</v>
      </c>
    </row>
    <row r="944" spans="1:1" ht="14.25" x14ac:dyDescent="0.15">
      <c r="A944" s="2">
        <v>3999080592825</v>
      </c>
    </row>
    <row r="945" spans="1:1" ht="14.25" x14ac:dyDescent="0.15">
      <c r="A945" s="2">
        <v>3999080597976</v>
      </c>
    </row>
    <row r="946" spans="1:1" ht="14.25" x14ac:dyDescent="0.15">
      <c r="A946" s="2">
        <v>3999080597843</v>
      </c>
    </row>
    <row r="947" spans="1:1" ht="14.25" x14ac:dyDescent="0.15">
      <c r="A947" s="2">
        <v>3999080596860</v>
      </c>
    </row>
    <row r="948" spans="1:1" ht="14.25" x14ac:dyDescent="0.15">
      <c r="A948" s="2">
        <v>3999080596726</v>
      </c>
    </row>
    <row r="949" spans="1:1" ht="14.25" x14ac:dyDescent="0.15">
      <c r="A949" s="2">
        <v>3999080596336</v>
      </c>
    </row>
    <row r="950" spans="1:1" ht="14.25" x14ac:dyDescent="0.15">
      <c r="A950" s="2">
        <v>3999080596180</v>
      </c>
    </row>
    <row r="951" spans="1:1" ht="14.25" x14ac:dyDescent="0.15">
      <c r="A951" s="2">
        <v>3999080595249</v>
      </c>
    </row>
    <row r="952" spans="1:1" ht="14.25" x14ac:dyDescent="0.15">
      <c r="A952" s="2">
        <v>3999080594950</v>
      </c>
    </row>
    <row r="953" spans="1:1" ht="14.25" x14ac:dyDescent="0.15">
      <c r="A953" s="2">
        <v>3999080598833</v>
      </c>
    </row>
    <row r="954" spans="1:1" ht="14.25" x14ac:dyDescent="0.15">
      <c r="A954" s="2">
        <v>3999080598650</v>
      </c>
    </row>
    <row r="955" spans="1:1" ht="14.25" x14ac:dyDescent="0.15">
      <c r="A955" s="2">
        <v>3999080597485</v>
      </c>
    </row>
    <row r="956" spans="1:1" ht="14.25" x14ac:dyDescent="0.15">
      <c r="A956" s="2">
        <v>3999080595753</v>
      </c>
    </row>
    <row r="957" spans="1:1" ht="14.25" x14ac:dyDescent="0.15">
      <c r="A957" s="2">
        <v>3999080597733</v>
      </c>
    </row>
    <row r="958" spans="1:1" ht="14.25" x14ac:dyDescent="0.15">
      <c r="A958" s="2">
        <v>3999080597614</v>
      </c>
    </row>
    <row r="959" spans="1:1" ht="14.25" x14ac:dyDescent="0.15">
      <c r="A959" s="2">
        <v>3999080598828</v>
      </c>
    </row>
    <row r="960" spans="1:1" ht="14.25" x14ac:dyDescent="0.15">
      <c r="A960" s="2">
        <v>3999080597484</v>
      </c>
    </row>
    <row r="961" spans="1:1" ht="14.25" x14ac:dyDescent="0.15">
      <c r="A961" s="2">
        <v>3999080597357</v>
      </c>
    </row>
    <row r="962" spans="1:1" ht="14.25" x14ac:dyDescent="0.15">
      <c r="A962" s="2">
        <v>3999080595905</v>
      </c>
    </row>
    <row r="963" spans="1:1" ht="14.25" x14ac:dyDescent="0.15">
      <c r="A963" s="2">
        <v>3999080589873</v>
      </c>
    </row>
    <row r="964" spans="1:1" ht="14.25" x14ac:dyDescent="0.15">
      <c r="A964" s="2">
        <v>3999080598679</v>
      </c>
    </row>
    <row r="965" spans="1:1" ht="14.25" x14ac:dyDescent="0.15">
      <c r="A965" s="2">
        <v>3999080597506</v>
      </c>
    </row>
    <row r="966" spans="1:1" ht="14.25" x14ac:dyDescent="0.15">
      <c r="A966" s="2">
        <v>3999080597390</v>
      </c>
    </row>
    <row r="967" spans="1:1" ht="14.25" x14ac:dyDescent="0.15">
      <c r="A967" s="2">
        <v>3999080597248</v>
      </c>
    </row>
    <row r="968" spans="1:1" ht="14.25" x14ac:dyDescent="0.15">
      <c r="A968" s="2">
        <v>3999080587643</v>
      </c>
    </row>
    <row r="969" spans="1:1" ht="14.25" x14ac:dyDescent="0.15">
      <c r="A969" s="2">
        <v>3999080595780</v>
      </c>
    </row>
    <row r="970" spans="1:1" ht="14.25" x14ac:dyDescent="0.15">
      <c r="A970" s="2">
        <v>3999080597979</v>
      </c>
    </row>
    <row r="971" spans="1:1" ht="14.25" x14ac:dyDescent="0.15">
      <c r="A971" s="2">
        <v>3999080597852</v>
      </c>
    </row>
    <row r="972" spans="1:1" ht="14.25" x14ac:dyDescent="0.15">
      <c r="A972" s="2">
        <v>3999080596867</v>
      </c>
    </row>
    <row r="973" spans="1:1" ht="14.25" x14ac:dyDescent="0.15">
      <c r="A973" s="2">
        <v>3999080596732</v>
      </c>
    </row>
    <row r="974" spans="1:1" ht="14.25" x14ac:dyDescent="0.15">
      <c r="A974" s="2">
        <v>3999080595266</v>
      </c>
    </row>
    <row r="975" spans="1:1" ht="14.25" x14ac:dyDescent="0.15">
      <c r="A975" s="2">
        <v>3999080594956</v>
      </c>
    </row>
    <row r="976" spans="1:1" ht="14.25" x14ac:dyDescent="0.15">
      <c r="A976" s="2">
        <v>3999080597952</v>
      </c>
    </row>
    <row r="977" spans="1:1" ht="14.25" x14ac:dyDescent="0.15">
      <c r="A977" s="2">
        <v>3999080597826</v>
      </c>
    </row>
    <row r="978" spans="1:1" ht="14.25" x14ac:dyDescent="0.15">
      <c r="A978" s="2">
        <v>3999080596841</v>
      </c>
    </row>
    <row r="979" spans="1:1" ht="14.25" x14ac:dyDescent="0.15">
      <c r="A979" s="2">
        <v>3999080596697</v>
      </c>
    </row>
    <row r="980" spans="1:1" ht="14.25" x14ac:dyDescent="0.15">
      <c r="A980" s="2">
        <v>3999080596310</v>
      </c>
    </row>
    <row r="981" spans="1:1" ht="14.25" x14ac:dyDescent="0.15">
      <c r="A981" s="2">
        <v>3999080595399</v>
      </c>
    </row>
    <row r="982" spans="1:1" ht="14.25" x14ac:dyDescent="0.15">
      <c r="A982" s="2">
        <v>3999080594931</v>
      </c>
    </row>
    <row r="983" spans="1:1" ht="14.25" x14ac:dyDescent="0.15">
      <c r="A983" s="2">
        <v>3999080593435</v>
      </c>
    </row>
    <row r="984" spans="1:1" ht="14.25" x14ac:dyDescent="0.15">
      <c r="A984" s="2">
        <v>3999080598667</v>
      </c>
    </row>
    <row r="985" spans="1:1" ht="14.25" x14ac:dyDescent="0.15">
      <c r="A985" s="2">
        <v>3999080597375</v>
      </c>
    </row>
    <row r="986" spans="1:1" ht="14.25" x14ac:dyDescent="0.15">
      <c r="A986" s="2">
        <v>3999080597235</v>
      </c>
    </row>
    <row r="987" spans="1:1" ht="14.25" x14ac:dyDescent="0.15">
      <c r="A987" s="2">
        <v>3999080587607</v>
      </c>
    </row>
    <row r="988" spans="1:1" ht="14.25" x14ac:dyDescent="0.15">
      <c r="A988" s="2">
        <v>3999080595919</v>
      </c>
    </row>
    <row r="989" spans="1:1" ht="14.25" x14ac:dyDescent="0.15">
      <c r="A989" s="2">
        <v>3999080595765</v>
      </c>
    </row>
    <row r="990" spans="1:1" ht="14.25" x14ac:dyDescent="0.15">
      <c r="A990" s="2">
        <v>3999080598712</v>
      </c>
    </row>
    <row r="991" spans="1:1" ht="14.25" x14ac:dyDescent="0.15">
      <c r="A991" s="2">
        <v>3999080597548</v>
      </c>
    </row>
    <row r="992" spans="1:1" ht="14.25" x14ac:dyDescent="0.15">
      <c r="A992" s="2">
        <v>3999080597426</v>
      </c>
    </row>
    <row r="993" spans="1:1" ht="14.25" x14ac:dyDescent="0.15">
      <c r="A993" s="2">
        <v>3999080597288</v>
      </c>
    </row>
    <row r="994" spans="1:1" ht="14.25" x14ac:dyDescent="0.15">
      <c r="A994" s="2">
        <v>3999080595826</v>
      </c>
    </row>
    <row r="995" spans="1:1" ht="14.25" x14ac:dyDescent="0.15">
      <c r="A995" s="2">
        <v>3999080598807</v>
      </c>
    </row>
    <row r="996" spans="1:1" ht="14.25" x14ac:dyDescent="0.15">
      <c r="A996" s="2">
        <v>3999080597467</v>
      </c>
    </row>
    <row r="997" spans="1:1" ht="14.25" x14ac:dyDescent="0.15">
      <c r="A997" s="2">
        <v>3999080597336</v>
      </c>
    </row>
    <row r="998" spans="1:1" ht="14.25" x14ac:dyDescent="0.15">
      <c r="A998" s="2">
        <v>3999080595881</v>
      </c>
    </row>
    <row r="999" spans="1:1" ht="14.25" x14ac:dyDescent="0.15">
      <c r="A999" s="2">
        <v>3999080595725</v>
      </c>
    </row>
    <row r="1000" spans="1:1" ht="14.25" x14ac:dyDescent="0.15">
      <c r="A1000" s="2">
        <v>3999080598728</v>
      </c>
    </row>
    <row r="1001" spans="1:1" ht="14.25" x14ac:dyDescent="0.15">
      <c r="A1001" s="2">
        <v>3999080597435</v>
      </c>
    </row>
    <row r="1002" spans="1:1" ht="14.25" x14ac:dyDescent="0.15">
      <c r="A1002" s="2">
        <v>3999080597299</v>
      </c>
    </row>
    <row r="1003" spans="1:1" ht="14.25" x14ac:dyDescent="0.15">
      <c r="A1003" s="2">
        <v>3999080595838</v>
      </c>
    </row>
    <row r="1004" spans="1:1" ht="14.25" x14ac:dyDescent="0.15">
      <c r="A1004" s="2">
        <v>3999080595698</v>
      </c>
    </row>
    <row r="1005" spans="1:1" ht="14.25" x14ac:dyDescent="0.15">
      <c r="A1005" s="2">
        <v>3999080597959</v>
      </c>
    </row>
    <row r="1006" spans="1:1" ht="14.25" x14ac:dyDescent="0.15">
      <c r="A1006" s="2">
        <v>3999080597832</v>
      </c>
    </row>
    <row r="1007" spans="1:1" ht="14.25" x14ac:dyDescent="0.15">
      <c r="A1007" s="2">
        <v>3999080596845</v>
      </c>
    </row>
    <row r="1008" spans="1:1" ht="14.25" x14ac:dyDescent="0.15">
      <c r="A1008" s="2">
        <v>3999080596167</v>
      </c>
    </row>
    <row r="1009" spans="1:1" ht="14.25" x14ac:dyDescent="0.15">
      <c r="A1009" s="2">
        <v>3999080593471</v>
      </c>
    </row>
    <row r="1010" spans="1:1" ht="14.25" x14ac:dyDescent="0.15">
      <c r="A1010" s="2">
        <v>3999080597969</v>
      </c>
    </row>
    <row r="1011" spans="1:1" ht="14.25" x14ac:dyDescent="0.15">
      <c r="A1011" s="2">
        <v>3999080597837</v>
      </c>
    </row>
    <row r="1012" spans="1:1" ht="14.25" x14ac:dyDescent="0.15">
      <c r="A1012" s="2">
        <v>3999080596855</v>
      </c>
    </row>
    <row r="1013" spans="1:1" ht="14.25" x14ac:dyDescent="0.15">
      <c r="A1013" s="2">
        <v>3999080596328</v>
      </c>
    </row>
    <row r="1014" spans="1:1" ht="14.25" x14ac:dyDescent="0.15">
      <c r="A1014" s="2">
        <v>3999080596172</v>
      </c>
    </row>
    <row r="1015" spans="1:1" ht="14.25" x14ac:dyDescent="0.15">
      <c r="A1015" s="2">
        <v>3999080594943</v>
      </c>
    </row>
    <row r="1016" spans="1:1" ht="14.25" x14ac:dyDescent="0.15">
      <c r="A1016" s="2">
        <v>3999080586753</v>
      </c>
    </row>
    <row r="1017" spans="1:1" ht="14.25" x14ac:dyDescent="0.15">
      <c r="A1017" s="2">
        <v>3999080596791</v>
      </c>
    </row>
    <row r="1018" spans="1:1" ht="14.25" x14ac:dyDescent="0.15">
      <c r="A1018" s="2">
        <v>3999080598056</v>
      </c>
    </row>
    <row r="1019" spans="1:1" ht="14.25" x14ac:dyDescent="0.15">
      <c r="A1019" s="2">
        <v>3999080597902</v>
      </c>
    </row>
    <row r="1020" spans="1:1" ht="14.25" x14ac:dyDescent="0.15">
      <c r="A1020" s="2">
        <v>3999080598816</v>
      </c>
    </row>
    <row r="1021" spans="1:1" ht="14.25" x14ac:dyDescent="0.15">
      <c r="A1021" s="2">
        <v>3999080598637</v>
      </c>
    </row>
    <row r="1022" spans="1:1" ht="14.25" x14ac:dyDescent="0.15">
      <c r="A1022" s="2">
        <v>3999080597347</v>
      </c>
    </row>
    <row r="1023" spans="1:1" ht="14.25" x14ac:dyDescent="0.15">
      <c r="A1023" s="2">
        <v>3999080595888</v>
      </c>
    </row>
    <row r="1024" spans="1:1" ht="14.25" x14ac:dyDescent="0.15">
      <c r="A1024" s="2">
        <v>3999080595737</v>
      </c>
    </row>
    <row r="1025" spans="1:1" ht="14.25" x14ac:dyDescent="0.15">
      <c r="A1025" s="2">
        <v>3999080598748</v>
      </c>
    </row>
    <row r="1026" spans="1:1" ht="14.25" x14ac:dyDescent="0.15">
      <c r="A1026" s="2">
        <v>3999080597451</v>
      </c>
    </row>
    <row r="1027" spans="1:1" ht="14.25" x14ac:dyDescent="0.15">
      <c r="A1027" s="2">
        <v>3999080597320</v>
      </c>
    </row>
    <row r="1028" spans="1:1" ht="14.25" x14ac:dyDescent="0.15">
      <c r="A1028" s="2">
        <v>3999080595858</v>
      </c>
    </row>
    <row r="1029" spans="1:1" ht="14.25" x14ac:dyDescent="0.15">
      <c r="A1029" s="2">
        <v>3999080595710</v>
      </c>
    </row>
    <row r="1030" spans="1:1" ht="14.25" x14ac:dyDescent="0.15">
      <c r="A1030" s="2">
        <v>3999080597715</v>
      </c>
    </row>
    <row r="1031" spans="1:1" ht="14.25" x14ac:dyDescent="0.15">
      <c r="A1031" s="2">
        <v>3999080597594</v>
      </c>
    </row>
    <row r="1032" spans="1:1" ht="14.25" x14ac:dyDescent="0.15">
      <c r="A1032" s="2">
        <v>3999080596869</v>
      </c>
    </row>
    <row r="1033" spans="1:1" ht="14.25" x14ac:dyDescent="0.15">
      <c r="A1033" s="2">
        <v>3999080596738</v>
      </c>
    </row>
    <row r="1034" spans="1:1" ht="14.25" x14ac:dyDescent="0.15">
      <c r="A1034" s="2">
        <v>3999080597989</v>
      </c>
    </row>
    <row r="1035" spans="1:1" ht="14.25" x14ac:dyDescent="0.15">
      <c r="A1035" s="2">
        <v>3999080598813</v>
      </c>
    </row>
    <row r="1036" spans="1:1" ht="14.25" x14ac:dyDescent="0.15">
      <c r="A1036" s="2">
        <v>3999080598634</v>
      </c>
    </row>
    <row r="1037" spans="1:1" ht="14.25" x14ac:dyDescent="0.15">
      <c r="A1037" s="2">
        <v>3999080597469</v>
      </c>
    </row>
    <row r="1038" spans="1:1" ht="14.25" x14ac:dyDescent="0.15">
      <c r="A1038" s="2">
        <v>3999080595883</v>
      </c>
    </row>
    <row r="1039" spans="1:1" ht="14.25" x14ac:dyDescent="0.15">
      <c r="A1039" s="2">
        <v>3999080595733</v>
      </c>
    </row>
    <row r="1040" spans="1:1" ht="14.25" x14ac:dyDescent="0.15">
      <c r="A1040" s="2">
        <v>3999080596825</v>
      </c>
    </row>
    <row r="1041" spans="1:1" ht="14.25" x14ac:dyDescent="0.15">
      <c r="A1041" s="2">
        <v>3999080596690</v>
      </c>
    </row>
    <row r="1042" spans="1:1" ht="14.25" x14ac:dyDescent="0.15">
      <c r="A1042" s="2">
        <v>3999080597944</v>
      </c>
    </row>
    <row r="1043" spans="1:1" ht="14.25" x14ac:dyDescent="0.15">
      <c r="A1043" s="2">
        <v>3999080597818</v>
      </c>
    </row>
    <row r="1044" spans="1:1" ht="14.25" x14ac:dyDescent="0.15">
      <c r="A1044" s="2">
        <v>3999080597603</v>
      </c>
    </row>
    <row r="1045" spans="1:1" ht="14.25" x14ac:dyDescent="0.15">
      <c r="A1045" s="2">
        <v>3999080598664</v>
      </c>
    </row>
    <row r="1046" spans="1:1" ht="14.25" x14ac:dyDescent="0.15">
      <c r="A1046" s="2">
        <v>3999080597496</v>
      </c>
    </row>
    <row r="1047" spans="1:1" ht="14.25" x14ac:dyDescent="0.15">
      <c r="A1047" s="2">
        <v>3999080597373</v>
      </c>
    </row>
    <row r="1048" spans="1:1" ht="14.25" x14ac:dyDescent="0.15">
      <c r="A1048" s="2">
        <v>3999080595761</v>
      </c>
    </row>
    <row r="1049" spans="1:1" ht="14.25" x14ac:dyDescent="0.15">
      <c r="A1049" s="2">
        <v>3999080598795</v>
      </c>
    </row>
    <row r="1050" spans="1:1" ht="14.25" x14ac:dyDescent="0.15">
      <c r="A1050" s="2">
        <v>3999080598624</v>
      </c>
    </row>
    <row r="1051" spans="1:1" ht="14.25" x14ac:dyDescent="0.15">
      <c r="A1051" s="2">
        <v>3999080597462</v>
      </c>
    </row>
    <row r="1052" spans="1:1" ht="14.25" x14ac:dyDescent="0.15">
      <c r="A1052" s="2">
        <v>3999080597332</v>
      </c>
    </row>
    <row r="1053" spans="1:1" ht="14.25" x14ac:dyDescent="0.15">
      <c r="A1053" s="2">
        <v>3999080595867</v>
      </c>
    </row>
    <row r="1054" spans="1:1" ht="14.25" x14ac:dyDescent="0.15">
      <c r="A1054" s="2">
        <v>3999080598673</v>
      </c>
    </row>
    <row r="1055" spans="1:1" ht="14.25" x14ac:dyDescent="0.15">
      <c r="A1055" s="2">
        <v>3999080597502</v>
      </c>
    </row>
    <row r="1056" spans="1:1" ht="14.25" x14ac:dyDescent="0.15">
      <c r="A1056" s="2">
        <v>3999080597384</v>
      </c>
    </row>
    <row r="1057" spans="1:1" ht="14.25" x14ac:dyDescent="0.15">
      <c r="A1057" s="2">
        <v>3999080597244</v>
      </c>
    </row>
    <row r="1058" spans="1:1" ht="14.25" x14ac:dyDescent="0.15">
      <c r="A1058" s="2">
        <v>3999080595775</v>
      </c>
    </row>
    <row r="1059" spans="1:1" ht="14.25" x14ac:dyDescent="0.15">
      <c r="A1059" s="2">
        <v>3999080598052</v>
      </c>
    </row>
    <row r="1060" spans="1:1" ht="14.25" x14ac:dyDescent="0.15">
      <c r="A1060" s="2">
        <v>3999080597896</v>
      </c>
    </row>
    <row r="1061" spans="1:1" ht="14.25" x14ac:dyDescent="0.15">
      <c r="A1061" s="2">
        <v>3999080592854</v>
      </c>
    </row>
    <row r="1062" spans="1:1" ht="14.25" x14ac:dyDescent="0.15">
      <c r="A1062" s="2">
        <v>3999080596767</v>
      </c>
    </row>
    <row r="1063" spans="1:1" ht="14.25" x14ac:dyDescent="0.15">
      <c r="A1063" s="2">
        <v>3999080597878</v>
      </c>
    </row>
    <row r="1064" spans="1:1" ht="14.25" x14ac:dyDescent="0.15">
      <c r="A1064" s="2">
        <v>3999080598698</v>
      </c>
    </row>
    <row r="1065" spans="1:1" ht="14.25" x14ac:dyDescent="0.15">
      <c r="A1065" s="2">
        <v>3999080597530</v>
      </c>
    </row>
    <row r="1066" spans="1:1" ht="14.25" x14ac:dyDescent="0.15">
      <c r="A1066" s="2">
        <v>3999080597404</v>
      </c>
    </row>
    <row r="1067" spans="1:1" ht="14.25" x14ac:dyDescent="0.15">
      <c r="A1067" s="2">
        <v>3999080597263</v>
      </c>
    </row>
    <row r="1068" spans="1:1" ht="14.25" x14ac:dyDescent="0.15">
      <c r="A1068" s="2">
        <v>3999080595796</v>
      </c>
    </row>
    <row r="1069" spans="1:1" ht="14.25" x14ac:dyDescent="0.15">
      <c r="A1069" s="2">
        <v>3999080598034</v>
      </c>
    </row>
    <row r="1070" spans="1:1" ht="14.25" x14ac:dyDescent="0.15">
      <c r="A1070" s="2">
        <v>3999080597880</v>
      </c>
    </row>
    <row r="1071" spans="1:1" ht="14.25" x14ac:dyDescent="0.15">
      <c r="A1071" s="2">
        <v>3999080598820</v>
      </c>
    </row>
    <row r="1072" spans="1:1" ht="14.25" x14ac:dyDescent="0.15">
      <c r="A1072" s="2">
        <v>3999080598645</v>
      </c>
    </row>
    <row r="1073" spans="1:1" ht="14.25" x14ac:dyDescent="0.15">
      <c r="A1073" s="2">
        <v>3999080597479</v>
      </c>
    </row>
    <row r="1074" spans="1:1" ht="14.25" x14ac:dyDescent="0.15">
      <c r="A1074" s="2">
        <v>3999080597352</v>
      </c>
    </row>
    <row r="1075" spans="1:1" ht="14.25" x14ac:dyDescent="0.15">
      <c r="A1075" s="2">
        <v>3999080598734</v>
      </c>
    </row>
    <row r="1076" spans="1:1" ht="14.25" x14ac:dyDescent="0.15">
      <c r="A1076" s="2">
        <v>3999080597437</v>
      </c>
    </row>
    <row r="1077" spans="1:1" ht="14.25" x14ac:dyDescent="0.15">
      <c r="A1077" s="2">
        <v>3999080597305</v>
      </c>
    </row>
    <row r="1078" spans="1:1" ht="14.25" x14ac:dyDescent="0.15">
      <c r="A1078" s="2">
        <v>3999080595841</v>
      </c>
    </row>
    <row r="1079" spans="1:1" ht="14.25" x14ac:dyDescent="0.15">
      <c r="A1079" s="2">
        <v>3999080595701</v>
      </c>
    </row>
    <row r="1080" spans="1:1" ht="14.25" x14ac:dyDescent="0.15">
      <c r="A1080" s="2">
        <v>3999080595894</v>
      </c>
    </row>
    <row r="1081" spans="1:1" ht="14.25" x14ac:dyDescent="0.15">
      <c r="A1081" s="2">
        <v>3999080595743</v>
      </c>
    </row>
    <row r="1082" spans="1:1" ht="14.25" x14ac:dyDescent="0.15">
      <c r="A1082" s="2">
        <v>3999080597693</v>
      </c>
    </row>
    <row r="1083" spans="1:1" ht="14.25" x14ac:dyDescent="0.15">
      <c r="A1083" s="2">
        <v>3999080597566</v>
      </c>
    </row>
    <row r="1084" spans="1:1" ht="14.25" x14ac:dyDescent="0.15">
      <c r="A1084" s="2">
        <v>3999080598802</v>
      </c>
    </row>
    <row r="1085" spans="1:1" ht="14.25" x14ac:dyDescent="0.15">
      <c r="A1085" s="2">
        <v>3999080598626</v>
      </c>
    </row>
    <row r="1086" spans="1:1" ht="14.25" x14ac:dyDescent="0.15">
      <c r="A1086" s="2">
        <v>3999080597465</v>
      </c>
    </row>
    <row r="1087" spans="1:1" ht="14.25" x14ac:dyDescent="0.15">
      <c r="A1087" s="2">
        <v>3999080597334</v>
      </c>
    </row>
    <row r="1088" spans="1:1" ht="14.25" x14ac:dyDescent="0.15">
      <c r="A1088" s="2">
        <v>3999080595871</v>
      </c>
    </row>
    <row r="1089" spans="1:1" ht="14.25" x14ac:dyDescent="0.15">
      <c r="A1089" s="2">
        <v>3999080595722</v>
      </c>
    </row>
    <row r="1090" spans="1:1" ht="14.25" x14ac:dyDescent="0.15">
      <c r="A1090" s="2">
        <v>3999080596674</v>
      </c>
    </row>
    <row r="1091" spans="1:1" ht="14.25" x14ac:dyDescent="0.15">
      <c r="A1091" s="2">
        <v>3999080598080</v>
      </c>
    </row>
    <row r="1092" spans="1:1" ht="14.25" x14ac:dyDescent="0.15">
      <c r="A1092" s="2">
        <v>3999080597920</v>
      </c>
    </row>
    <row r="1093" spans="1:1" ht="14.25" x14ac:dyDescent="0.15">
      <c r="A1093" s="2">
        <v>3999080597812</v>
      </c>
    </row>
    <row r="1094" spans="1:1" ht="14.25" x14ac:dyDescent="0.15">
      <c r="A1094" s="2">
        <v>3999080598718</v>
      </c>
    </row>
    <row r="1095" spans="1:1" ht="14.25" x14ac:dyDescent="0.15">
      <c r="A1095" s="2">
        <v>3999080597427</v>
      </c>
    </row>
    <row r="1096" spans="1:1" ht="14.25" x14ac:dyDescent="0.15">
      <c r="A1096" s="2">
        <v>3999080597290</v>
      </c>
    </row>
    <row r="1097" spans="1:1" ht="14.25" x14ac:dyDescent="0.15">
      <c r="A1097" s="2">
        <v>3999080595693</v>
      </c>
    </row>
    <row r="1098" spans="1:1" ht="14.25" x14ac:dyDescent="0.15">
      <c r="A1098" s="2">
        <v>3999080598705</v>
      </c>
    </row>
    <row r="1099" spans="1:1" ht="14.25" x14ac:dyDescent="0.15">
      <c r="A1099" s="2">
        <v>3999080597537</v>
      </c>
    </row>
    <row r="1100" spans="1:1" ht="14.25" x14ac:dyDescent="0.15">
      <c r="A1100" s="2">
        <v>3999080595814</v>
      </c>
    </row>
    <row r="1101" spans="1:1" ht="14.25" x14ac:dyDescent="0.15">
      <c r="A1101" s="2">
        <v>3999080595678</v>
      </c>
    </row>
    <row r="1102" spans="1:1" ht="14.25" x14ac:dyDescent="0.15">
      <c r="A1102" s="2">
        <v>3999080598815</v>
      </c>
    </row>
    <row r="1103" spans="1:1" ht="14.25" x14ac:dyDescent="0.15">
      <c r="A1103" s="2">
        <v>3999080597473</v>
      </c>
    </row>
    <row r="1104" spans="1:1" ht="14.25" x14ac:dyDescent="0.15">
      <c r="A1104" s="2">
        <v>3999080597345</v>
      </c>
    </row>
    <row r="1105" spans="1:1" ht="14.25" x14ac:dyDescent="0.15">
      <c r="A1105" s="2">
        <v>3999080595885</v>
      </c>
    </row>
    <row r="1106" spans="1:1" ht="14.25" x14ac:dyDescent="0.15">
      <c r="A1106" s="2">
        <v>3999080595736</v>
      </c>
    </row>
    <row r="1107" spans="1:1" ht="14.25" x14ac:dyDescent="0.15">
      <c r="A1107" s="2">
        <v>3999080596858</v>
      </c>
    </row>
    <row r="1108" spans="1:1" ht="14.25" x14ac:dyDescent="0.15">
      <c r="A1108" s="2">
        <v>3999080596724</v>
      </c>
    </row>
    <row r="1109" spans="1:1" ht="14.25" x14ac:dyDescent="0.15">
      <c r="A1109" s="2">
        <v>3999080597975</v>
      </c>
    </row>
    <row r="1110" spans="1:1" ht="14.25" x14ac:dyDescent="0.15">
      <c r="A1110" s="2">
        <v>3999080597840</v>
      </c>
    </row>
    <row r="1111" spans="1:1" ht="14.25" x14ac:dyDescent="0.15">
      <c r="A1111" s="2">
        <v>3999080598662</v>
      </c>
    </row>
    <row r="1112" spans="1:1" ht="14.25" x14ac:dyDescent="0.15">
      <c r="A1112" s="2">
        <v>3999080597372</v>
      </c>
    </row>
    <row r="1113" spans="1:1" ht="14.25" x14ac:dyDescent="0.15">
      <c r="A1113" s="2">
        <v>3999080592853</v>
      </c>
    </row>
    <row r="1114" spans="1:1" ht="14.25" x14ac:dyDescent="0.15">
      <c r="A1114" s="2">
        <v>3999080596893</v>
      </c>
    </row>
    <row r="1115" spans="1:1" ht="14.25" x14ac:dyDescent="0.15">
      <c r="A1115" s="2">
        <v>3999080596766</v>
      </c>
    </row>
    <row r="1116" spans="1:1" ht="14.25" x14ac:dyDescent="0.15">
      <c r="A1116" s="2">
        <v>3999080598030</v>
      </c>
    </row>
    <row r="1117" spans="1:1" ht="14.25" x14ac:dyDescent="0.15">
      <c r="A1117" s="2">
        <v>3999080597877</v>
      </c>
    </row>
    <row r="1118" spans="1:1" ht="14.25" x14ac:dyDescent="0.15">
      <c r="A1118" s="2">
        <v>3999080598827</v>
      </c>
    </row>
    <row r="1119" spans="1:1" ht="14.25" x14ac:dyDescent="0.15">
      <c r="A1119" s="2">
        <v>3999080597482</v>
      </c>
    </row>
    <row r="1120" spans="1:1" ht="14.25" x14ac:dyDescent="0.15">
      <c r="A1120" s="2">
        <v>3999080597355</v>
      </c>
    </row>
    <row r="1121" spans="1:1" ht="14.25" x14ac:dyDescent="0.15">
      <c r="A1121" s="2">
        <v>3999080595902</v>
      </c>
    </row>
    <row r="1122" spans="1:1" ht="14.25" x14ac:dyDescent="0.15">
      <c r="A1122" s="2">
        <v>3999080595746</v>
      </c>
    </row>
    <row r="1123" spans="1:1" ht="14.25" x14ac:dyDescent="0.15">
      <c r="A1123" s="2">
        <v>3999080586851</v>
      </c>
    </row>
    <row r="1124" spans="1:1" ht="14.25" x14ac:dyDescent="0.15">
      <c r="A1124" s="2">
        <v>3999080596866</v>
      </c>
    </row>
    <row r="1125" spans="1:1" ht="14.25" x14ac:dyDescent="0.15">
      <c r="A1125" s="2">
        <v>3999080596731</v>
      </c>
    </row>
    <row r="1126" spans="1:1" ht="14.25" x14ac:dyDescent="0.15">
      <c r="A1126" s="2">
        <v>3999080597978</v>
      </c>
    </row>
    <row r="1127" spans="1:1" ht="14.25" x14ac:dyDescent="0.15">
      <c r="A1127" s="2">
        <v>3999080597847</v>
      </c>
    </row>
    <row r="1128" spans="1:1" ht="14.25" x14ac:dyDescent="0.15">
      <c r="A1128" s="2">
        <v>3999080598681</v>
      </c>
    </row>
    <row r="1129" spans="1:1" ht="14.25" x14ac:dyDescent="0.15">
      <c r="A1129" s="2">
        <v>3999080597507</v>
      </c>
    </row>
    <row r="1130" spans="1:1" ht="14.25" x14ac:dyDescent="0.15">
      <c r="A1130" s="2">
        <v>3999080597392</v>
      </c>
    </row>
    <row r="1131" spans="1:1" ht="14.25" x14ac:dyDescent="0.15">
      <c r="A1131" s="2">
        <v>3999080597250</v>
      </c>
    </row>
    <row r="1132" spans="1:1" ht="14.25" x14ac:dyDescent="0.15">
      <c r="A1132" s="2">
        <v>3999080587658</v>
      </c>
    </row>
    <row r="1133" spans="1:1" ht="14.25" x14ac:dyDescent="0.15">
      <c r="A1133" s="2">
        <v>3999080598671</v>
      </c>
    </row>
    <row r="1134" spans="1:1" ht="14.25" x14ac:dyDescent="0.15">
      <c r="A1134" s="2">
        <v>3999080597501</v>
      </c>
    </row>
    <row r="1135" spans="1:1" ht="14.25" x14ac:dyDescent="0.15">
      <c r="A1135" s="2">
        <v>3999080597378</v>
      </c>
    </row>
    <row r="1136" spans="1:1" ht="14.25" x14ac:dyDescent="0.15">
      <c r="A1136" s="2">
        <v>3999080597240</v>
      </c>
    </row>
    <row r="1137" spans="1:1" ht="14.25" x14ac:dyDescent="0.15">
      <c r="A1137" s="2">
        <v>3999080587627</v>
      </c>
    </row>
    <row r="1138" spans="1:1" ht="14.25" x14ac:dyDescent="0.15">
      <c r="A1138" s="2">
        <v>3999080595770</v>
      </c>
    </row>
    <row r="1139" spans="1:1" ht="14.25" x14ac:dyDescent="0.15">
      <c r="A1139" s="2">
        <v>3999080596827</v>
      </c>
    </row>
    <row r="1140" spans="1:1" ht="14.25" x14ac:dyDescent="0.15">
      <c r="A1140" s="2">
        <v>3999080596692</v>
      </c>
    </row>
    <row r="1141" spans="1:1" ht="14.25" x14ac:dyDescent="0.15">
      <c r="A1141" s="2">
        <v>3999080597948</v>
      </c>
    </row>
    <row r="1142" spans="1:1" ht="14.25" x14ac:dyDescent="0.15">
      <c r="A1142" s="2">
        <v>3999080597824</v>
      </c>
    </row>
    <row r="1143" spans="1:1" ht="14.25" x14ac:dyDescent="0.15">
      <c r="A1143" s="2">
        <v>3999080598836</v>
      </c>
    </row>
    <row r="1144" spans="1:1" ht="14.25" x14ac:dyDescent="0.15">
      <c r="A1144" s="2">
        <v>3999080598655</v>
      </c>
    </row>
    <row r="1145" spans="1:1" ht="14.25" x14ac:dyDescent="0.15">
      <c r="A1145" s="2">
        <v>3999080597486</v>
      </c>
    </row>
    <row r="1146" spans="1:1" ht="14.25" x14ac:dyDescent="0.15">
      <c r="A1146" s="2">
        <v>3999080597363</v>
      </c>
    </row>
    <row r="1147" spans="1:1" ht="14.25" x14ac:dyDescent="0.15">
      <c r="A1147" s="2">
        <v>3999080595909</v>
      </c>
    </row>
    <row r="1148" spans="1:1" ht="14.25" x14ac:dyDescent="0.15">
      <c r="A1148" s="2">
        <v>3999080595754</v>
      </c>
    </row>
    <row r="1149" spans="1:1" ht="14.25" x14ac:dyDescent="0.15">
      <c r="A1149" s="2">
        <v>3999080589911</v>
      </c>
    </row>
    <row r="1150" spans="1:1" ht="14.25" x14ac:dyDescent="0.15">
      <c r="A1150" s="2">
        <v>3999080598803</v>
      </c>
    </row>
    <row r="1151" spans="1:1" ht="14.25" x14ac:dyDescent="0.15">
      <c r="A1151" s="2">
        <v>3999080598627</v>
      </c>
    </row>
    <row r="1152" spans="1:1" ht="14.25" x14ac:dyDescent="0.15">
      <c r="A1152" s="2">
        <v>3999080597466</v>
      </c>
    </row>
    <row r="1153" spans="1:1" ht="14.25" x14ac:dyDescent="0.15">
      <c r="A1153" s="2">
        <v>3999080597335</v>
      </c>
    </row>
    <row r="1154" spans="1:1" ht="14.25" x14ac:dyDescent="0.15">
      <c r="A1154" s="2">
        <v>3999080595878</v>
      </c>
    </row>
    <row r="1155" spans="1:1" ht="14.25" x14ac:dyDescent="0.15">
      <c r="A1155" s="2">
        <v>3999080595724</v>
      </c>
    </row>
    <row r="1156" spans="1:1" ht="14.25" x14ac:dyDescent="0.15">
      <c r="A1156" s="2">
        <v>3999080598818</v>
      </c>
    </row>
    <row r="1157" spans="1:1" ht="14.25" x14ac:dyDescent="0.15">
      <c r="A1157" s="2">
        <v>3999080597477</v>
      </c>
    </row>
    <row r="1158" spans="1:1" ht="14.25" x14ac:dyDescent="0.15">
      <c r="A1158" s="2">
        <v>3999080597348</v>
      </c>
    </row>
    <row r="1159" spans="1:1" ht="14.25" x14ac:dyDescent="0.15">
      <c r="A1159" s="2">
        <v>3999080595889</v>
      </c>
    </row>
    <row r="1160" spans="1:1" ht="14.25" x14ac:dyDescent="0.15">
      <c r="A1160" s="2">
        <v>3999080595740</v>
      </c>
    </row>
    <row r="1161" spans="1:1" ht="14.25" x14ac:dyDescent="0.15">
      <c r="A1161" s="2">
        <v>3999080598814</v>
      </c>
    </row>
    <row r="1162" spans="1:1" ht="14.25" x14ac:dyDescent="0.15">
      <c r="A1162" s="2">
        <v>3999080598635</v>
      </c>
    </row>
    <row r="1163" spans="1:1" ht="14.25" x14ac:dyDescent="0.15">
      <c r="A1163" s="2">
        <v>3999080597471</v>
      </c>
    </row>
    <row r="1164" spans="1:1" ht="14.25" x14ac:dyDescent="0.15">
      <c r="A1164" s="2">
        <v>3999080597342</v>
      </c>
    </row>
    <row r="1165" spans="1:1" ht="14.25" x14ac:dyDescent="0.15">
      <c r="A1165" s="2">
        <v>3999080595884</v>
      </c>
    </row>
    <row r="1166" spans="1:1" ht="14.25" x14ac:dyDescent="0.15">
      <c r="A1166" s="2">
        <v>3999080595734</v>
      </c>
    </row>
    <row r="1167" spans="1:1" ht="14.25" x14ac:dyDescent="0.15">
      <c r="A1167" s="2">
        <v>3999080600023</v>
      </c>
    </row>
    <row r="1168" spans="1:1" ht="14.25" x14ac:dyDescent="0.15">
      <c r="A1168" s="2">
        <v>3999080599411</v>
      </c>
    </row>
    <row r="1169" spans="1:1" ht="14.25" x14ac:dyDescent="0.15">
      <c r="A1169" s="2">
        <v>3999080597859</v>
      </c>
    </row>
    <row r="1170" spans="1:1" ht="14.25" x14ac:dyDescent="0.15">
      <c r="A1170" s="2">
        <v>3999080597237</v>
      </c>
    </row>
    <row r="1171" spans="1:1" ht="14.25" x14ac:dyDescent="0.15">
      <c r="A1171" s="2">
        <v>3999080596329</v>
      </c>
    </row>
    <row r="1172" spans="1:1" ht="14.25" x14ac:dyDescent="0.15">
      <c r="A1172" s="2">
        <v>3999080599763</v>
      </c>
    </row>
    <row r="1173" spans="1:1" ht="14.25" x14ac:dyDescent="0.15">
      <c r="A1173" s="2">
        <v>3999080599247</v>
      </c>
    </row>
    <row r="1174" spans="1:1" ht="14.25" x14ac:dyDescent="0.15">
      <c r="A1174" s="2">
        <v>3999080597677</v>
      </c>
    </row>
    <row r="1175" spans="1:1" ht="14.25" x14ac:dyDescent="0.15">
      <c r="A1175" s="2">
        <v>3999080597073</v>
      </c>
    </row>
    <row r="1176" spans="1:1" ht="14.25" x14ac:dyDescent="0.15">
      <c r="A1176" s="2">
        <v>3999080595747</v>
      </c>
    </row>
    <row r="1177" spans="1:1" ht="14.25" x14ac:dyDescent="0.15">
      <c r="A1177" s="2">
        <v>3999080594444</v>
      </c>
    </row>
    <row r="1178" spans="1:1" ht="14.25" x14ac:dyDescent="0.15">
      <c r="A1178" s="2">
        <v>3999080596755</v>
      </c>
    </row>
    <row r="1179" spans="1:1" ht="14.25" x14ac:dyDescent="0.15">
      <c r="A1179" s="2">
        <v>3999080596134</v>
      </c>
    </row>
    <row r="1180" spans="1:1" ht="14.25" x14ac:dyDescent="0.15">
      <c r="A1180" s="2">
        <v>3999080599832</v>
      </c>
    </row>
    <row r="1181" spans="1:1" ht="14.25" x14ac:dyDescent="0.15">
      <c r="A1181" s="2">
        <v>3999080599297</v>
      </c>
    </row>
    <row r="1182" spans="1:1" ht="14.25" x14ac:dyDescent="0.15">
      <c r="A1182" s="2">
        <v>3999080597780</v>
      </c>
    </row>
    <row r="1183" spans="1:1" ht="14.25" x14ac:dyDescent="0.15">
      <c r="A1183" s="2">
        <v>3999080597151</v>
      </c>
    </row>
    <row r="1184" spans="1:1" ht="14.25" x14ac:dyDescent="0.15">
      <c r="A1184" s="2">
        <v>3999080587163</v>
      </c>
    </row>
    <row r="1185" spans="1:1" ht="14.25" x14ac:dyDescent="0.15">
      <c r="A1185" s="2">
        <v>3999080596852</v>
      </c>
    </row>
    <row r="1186" spans="1:1" ht="14.25" x14ac:dyDescent="0.15">
      <c r="A1186" s="2">
        <v>3999080596250</v>
      </c>
    </row>
    <row r="1187" spans="1:1" ht="14.25" x14ac:dyDescent="0.15">
      <c r="A1187" s="2">
        <v>3999080600046</v>
      </c>
    </row>
    <row r="1188" spans="1:1" ht="14.25" x14ac:dyDescent="0.15">
      <c r="A1188" s="2">
        <v>3999080599452</v>
      </c>
    </row>
    <row r="1189" spans="1:1" ht="14.25" x14ac:dyDescent="0.15">
      <c r="A1189" s="2">
        <v>3999080597895</v>
      </c>
    </row>
    <row r="1190" spans="1:1" ht="14.25" x14ac:dyDescent="0.15">
      <c r="A1190" s="2">
        <v>3999080597297</v>
      </c>
    </row>
    <row r="1191" spans="1:1" ht="14.25" x14ac:dyDescent="0.15">
      <c r="A1191" s="2">
        <v>3999080599818</v>
      </c>
    </row>
    <row r="1192" spans="1:1" ht="14.25" x14ac:dyDescent="0.15">
      <c r="A1192" s="2">
        <v>3999080599279</v>
      </c>
    </row>
    <row r="1193" spans="1:1" ht="14.25" x14ac:dyDescent="0.15">
      <c r="A1193" s="2">
        <v>3999080597752</v>
      </c>
    </row>
    <row r="1194" spans="1:1" ht="14.25" x14ac:dyDescent="0.15">
      <c r="A1194" s="2">
        <v>3999080597133</v>
      </c>
    </row>
    <row r="1195" spans="1:1" ht="14.25" x14ac:dyDescent="0.15">
      <c r="A1195" s="2">
        <v>3999080595834</v>
      </c>
    </row>
    <row r="1196" spans="1:1" ht="14.25" x14ac:dyDescent="0.15">
      <c r="A1196" s="2">
        <v>3999080599885</v>
      </c>
    </row>
    <row r="1197" spans="1:1" ht="14.25" x14ac:dyDescent="0.15">
      <c r="A1197" s="2">
        <v>3999080599316</v>
      </c>
    </row>
    <row r="1198" spans="1:1" ht="14.25" x14ac:dyDescent="0.15">
      <c r="A1198" s="2">
        <v>3999080597784</v>
      </c>
    </row>
    <row r="1199" spans="1:1" ht="14.25" x14ac:dyDescent="0.15">
      <c r="A1199" s="2">
        <v>3999080597172</v>
      </c>
    </row>
    <row r="1200" spans="1:1" ht="14.25" x14ac:dyDescent="0.15">
      <c r="A1200" s="2">
        <v>3999080588345</v>
      </c>
    </row>
    <row r="1201" spans="1:1" ht="14.25" x14ac:dyDescent="0.15">
      <c r="A1201" s="2">
        <v>3999080600077</v>
      </c>
    </row>
    <row r="1202" spans="1:1" ht="14.25" x14ac:dyDescent="0.15">
      <c r="A1202" s="2">
        <v>3999080599459</v>
      </c>
    </row>
    <row r="1203" spans="1:1" ht="14.25" x14ac:dyDescent="0.15">
      <c r="A1203" s="2">
        <v>3999080597899</v>
      </c>
    </row>
    <row r="1204" spans="1:1" ht="14.25" x14ac:dyDescent="0.15">
      <c r="A1204" s="2">
        <v>3999080597328</v>
      </c>
    </row>
    <row r="1205" spans="1:1" ht="14.25" x14ac:dyDescent="0.15">
      <c r="A1205" s="2">
        <v>3999080589941</v>
      </c>
    </row>
    <row r="1206" spans="1:1" ht="14.25" x14ac:dyDescent="0.15">
      <c r="A1206" s="2">
        <v>3999080600062</v>
      </c>
    </row>
    <row r="1207" spans="1:1" ht="14.25" x14ac:dyDescent="0.15">
      <c r="A1207" s="2">
        <v>3999080599457</v>
      </c>
    </row>
    <row r="1208" spans="1:1" ht="14.25" x14ac:dyDescent="0.15">
      <c r="A1208" s="2">
        <v>3999080597898</v>
      </c>
    </row>
    <row r="1209" spans="1:1" ht="14.25" x14ac:dyDescent="0.15">
      <c r="A1209" s="2">
        <v>3999080597317</v>
      </c>
    </row>
    <row r="1210" spans="1:1" ht="14.25" x14ac:dyDescent="0.15">
      <c r="A1210" s="2">
        <v>3999080599836</v>
      </c>
    </row>
    <row r="1211" spans="1:1" ht="14.25" x14ac:dyDescent="0.15">
      <c r="A1211" s="2">
        <v>3999080599302</v>
      </c>
    </row>
    <row r="1212" spans="1:1" ht="14.25" x14ac:dyDescent="0.15">
      <c r="A1212" s="2">
        <v>3999080597782</v>
      </c>
    </row>
    <row r="1213" spans="1:1" ht="14.25" x14ac:dyDescent="0.15">
      <c r="A1213" s="2">
        <v>3999080597163</v>
      </c>
    </row>
    <row r="1214" spans="1:1" ht="14.25" x14ac:dyDescent="0.15">
      <c r="A1214" s="2">
        <v>3999080589255</v>
      </c>
    </row>
    <row r="1215" spans="1:1" ht="14.25" x14ac:dyDescent="0.15">
      <c r="A1215" s="2">
        <v>3999080599616</v>
      </c>
    </row>
    <row r="1216" spans="1:1" ht="14.25" x14ac:dyDescent="0.15">
      <c r="A1216" s="2">
        <v>3999080598076</v>
      </c>
    </row>
    <row r="1217" spans="1:1" ht="14.25" x14ac:dyDescent="0.15">
      <c r="A1217" s="2">
        <v>3999080597531</v>
      </c>
    </row>
    <row r="1218" spans="1:1" ht="14.25" x14ac:dyDescent="0.15">
      <c r="A1218" s="2">
        <v>3999080596910</v>
      </c>
    </row>
    <row r="1219" spans="1:1" ht="14.25" x14ac:dyDescent="0.15">
      <c r="A1219" s="2">
        <v>3999080596873</v>
      </c>
    </row>
    <row r="1220" spans="1:1" ht="14.25" x14ac:dyDescent="0.15">
      <c r="A1220" s="2">
        <v>3999080596276</v>
      </c>
    </row>
    <row r="1221" spans="1:1" ht="14.25" x14ac:dyDescent="0.15">
      <c r="A1221" s="2">
        <v>3999080599973</v>
      </c>
    </row>
    <row r="1222" spans="1:1" ht="14.25" x14ac:dyDescent="0.15">
      <c r="A1222" s="2">
        <v>3999080599333</v>
      </c>
    </row>
    <row r="1223" spans="1:1" ht="14.25" x14ac:dyDescent="0.15">
      <c r="A1223" s="2">
        <v>3999080597797</v>
      </c>
    </row>
    <row r="1224" spans="1:1" ht="14.25" x14ac:dyDescent="0.15">
      <c r="A1224" s="2">
        <v>3999080597213</v>
      </c>
    </row>
    <row r="1225" spans="1:1" ht="14.25" x14ac:dyDescent="0.15">
      <c r="A1225" s="2">
        <v>3999080599820</v>
      </c>
    </row>
    <row r="1226" spans="1:1" ht="14.25" x14ac:dyDescent="0.15">
      <c r="A1226" s="2">
        <v>3999080599281</v>
      </c>
    </row>
    <row r="1227" spans="1:1" ht="14.25" x14ac:dyDescent="0.15">
      <c r="A1227" s="2">
        <v>3999080597760</v>
      </c>
    </row>
    <row r="1228" spans="1:1" ht="14.25" x14ac:dyDescent="0.15">
      <c r="A1228" s="2">
        <v>3999080597136</v>
      </c>
    </row>
    <row r="1229" spans="1:1" ht="14.25" x14ac:dyDescent="0.15">
      <c r="A1229" s="2">
        <v>3999080596667</v>
      </c>
    </row>
    <row r="1230" spans="1:1" ht="14.25" x14ac:dyDescent="0.15">
      <c r="A1230" s="2">
        <v>3999080599734</v>
      </c>
    </row>
    <row r="1231" spans="1:1" ht="14.25" x14ac:dyDescent="0.15">
      <c r="A1231" s="2">
        <v>3999080599243</v>
      </c>
    </row>
    <row r="1232" spans="1:1" ht="14.25" x14ac:dyDescent="0.15">
      <c r="A1232" s="2">
        <v>3999080597676</v>
      </c>
    </row>
    <row r="1233" spans="1:1" ht="14.25" x14ac:dyDescent="0.15">
      <c r="A1233" s="2">
        <v>3999080597058</v>
      </c>
    </row>
    <row r="1234" spans="1:1" ht="14.25" x14ac:dyDescent="0.15">
      <c r="A1234" s="2">
        <v>3999080595726</v>
      </c>
    </row>
    <row r="1235" spans="1:1" ht="14.25" x14ac:dyDescent="0.15">
      <c r="A1235" s="2">
        <v>3999080596371</v>
      </c>
    </row>
    <row r="1236" spans="1:1" ht="14.25" x14ac:dyDescent="0.15">
      <c r="A1236" s="2">
        <v>3999080589089</v>
      </c>
    </row>
    <row r="1237" spans="1:1" ht="14.25" x14ac:dyDescent="0.15">
      <c r="A1237" s="2">
        <v>3999080599659</v>
      </c>
    </row>
    <row r="1238" spans="1:1" ht="14.25" x14ac:dyDescent="0.15">
      <c r="A1238" s="2">
        <v>3999080599206</v>
      </c>
    </row>
    <row r="1239" spans="1:1" ht="14.25" x14ac:dyDescent="0.15">
      <c r="A1239" s="2">
        <v>3999080597586</v>
      </c>
    </row>
    <row r="1240" spans="1:1" ht="14.25" x14ac:dyDescent="0.15">
      <c r="A1240" s="2">
        <v>3999080597018</v>
      </c>
    </row>
    <row r="1241" spans="1:1" ht="14.25" x14ac:dyDescent="0.15">
      <c r="A1241" s="2">
        <v>3999080595519</v>
      </c>
    </row>
    <row r="1242" spans="1:1" ht="14.25" x14ac:dyDescent="0.15">
      <c r="A1242" s="2">
        <v>3999080586922</v>
      </c>
    </row>
    <row r="1243" spans="1:1" ht="14.25" x14ac:dyDescent="0.15">
      <c r="A1243" s="2">
        <v>3999080596853</v>
      </c>
    </row>
    <row r="1244" spans="1:1" ht="14.25" x14ac:dyDescent="0.15">
      <c r="A1244" s="2">
        <v>3999080596251</v>
      </c>
    </row>
    <row r="1245" spans="1:1" ht="14.25" x14ac:dyDescent="0.15">
      <c r="A1245" s="2">
        <v>3999080596368</v>
      </c>
    </row>
    <row r="1246" spans="1:1" ht="14.25" x14ac:dyDescent="0.15">
      <c r="A1246" s="2">
        <v>3999080588981</v>
      </c>
    </row>
    <row r="1247" spans="1:1" ht="14.25" x14ac:dyDescent="0.15">
      <c r="A1247" s="2">
        <v>3999080596359</v>
      </c>
    </row>
    <row r="1248" spans="1:1" ht="14.25" x14ac:dyDescent="0.15">
      <c r="A1248" s="2">
        <v>3999080599904</v>
      </c>
    </row>
    <row r="1249" spans="1:1" ht="14.25" x14ac:dyDescent="0.15">
      <c r="A1249" s="2">
        <v>3999080599322</v>
      </c>
    </row>
    <row r="1250" spans="1:1" ht="14.25" x14ac:dyDescent="0.15">
      <c r="A1250" s="2">
        <v>3999080597792</v>
      </c>
    </row>
    <row r="1251" spans="1:1" ht="14.25" x14ac:dyDescent="0.15">
      <c r="A1251" s="2">
        <v>3999080597209</v>
      </c>
    </row>
    <row r="1252" spans="1:1" ht="14.25" x14ac:dyDescent="0.15">
      <c r="A1252" s="2">
        <v>3999080586325</v>
      </c>
    </row>
    <row r="1253" spans="1:1" ht="14.25" x14ac:dyDescent="0.15">
      <c r="A1253" s="2">
        <v>3999080599914</v>
      </c>
    </row>
    <row r="1254" spans="1:1" ht="14.25" x14ac:dyDescent="0.15">
      <c r="A1254" s="2">
        <v>3999080599330</v>
      </c>
    </row>
    <row r="1255" spans="1:1" ht="14.25" x14ac:dyDescent="0.15">
      <c r="A1255" s="2">
        <v>3999080597795</v>
      </c>
    </row>
    <row r="1256" spans="1:1" ht="14.25" x14ac:dyDescent="0.15">
      <c r="A1256" s="2">
        <v>3999080597212</v>
      </c>
    </row>
    <row r="1257" spans="1:1" ht="14.25" x14ac:dyDescent="0.15">
      <c r="A1257" s="2">
        <v>3999080600044</v>
      </c>
    </row>
    <row r="1258" spans="1:1" ht="14.25" x14ac:dyDescent="0.15">
      <c r="A1258" s="2">
        <v>3999080599447</v>
      </c>
    </row>
    <row r="1259" spans="1:1" ht="14.25" x14ac:dyDescent="0.15">
      <c r="A1259" s="2">
        <v>3999080597869</v>
      </c>
    </row>
    <row r="1260" spans="1:1" ht="14.25" x14ac:dyDescent="0.15">
      <c r="A1260" s="2">
        <v>3999080597283</v>
      </c>
    </row>
    <row r="1261" spans="1:1" ht="14.25" x14ac:dyDescent="0.15">
      <c r="A1261" s="2">
        <v>3999080596297</v>
      </c>
    </row>
    <row r="1262" spans="1:1" ht="14.25" x14ac:dyDescent="0.15">
      <c r="A1262" s="2">
        <v>3999080600038</v>
      </c>
    </row>
    <row r="1263" spans="1:1" ht="14.25" x14ac:dyDescent="0.15">
      <c r="A1263" s="2">
        <v>3999080599436</v>
      </c>
    </row>
    <row r="1264" spans="1:1" ht="14.25" x14ac:dyDescent="0.15">
      <c r="A1264" s="2">
        <v>3999080597866</v>
      </c>
    </row>
    <row r="1265" spans="1:1" ht="14.25" x14ac:dyDescent="0.15">
      <c r="A1265" s="2">
        <v>3999080597279</v>
      </c>
    </row>
    <row r="1266" spans="1:1" ht="14.25" x14ac:dyDescent="0.15">
      <c r="A1266" s="2">
        <v>3999080588541</v>
      </c>
    </row>
    <row r="1267" spans="1:1" ht="14.25" x14ac:dyDescent="0.15">
      <c r="A1267" s="2">
        <v>3999080599902</v>
      </c>
    </row>
    <row r="1268" spans="1:1" ht="14.25" x14ac:dyDescent="0.15">
      <c r="A1268" s="2">
        <v>3999080599321</v>
      </c>
    </row>
    <row r="1269" spans="1:1" ht="14.25" x14ac:dyDescent="0.15">
      <c r="A1269" s="2">
        <v>3999080597785</v>
      </c>
    </row>
    <row r="1270" spans="1:1" ht="14.25" x14ac:dyDescent="0.15">
      <c r="A1270" s="2">
        <v>3999080597196</v>
      </c>
    </row>
    <row r="1271" spans="1:1" ht="14.25" x14ac:dyDescent="0.15">
      <c r="A1271" s="2">
        <v>3999080588363</v>
      </c>
    </row>
    <row r="1272" spans="1:1" ht="14.25" x14ac:dyDescent="0.15">
      <c r="A1272" s="2">
        <v>3999080596846</v>
      </c>
    </row>
    <row r="1273" spans="1:1" ht="14.25" x14ac:dyDescent="0.15">
      <c r="A1273" s="2">
        <v>3999080596179</v>
      </c>
    </row>
    <row r="1274" spans="1:1" ht="14.25" x14ac:dyDescent="0.15">
      <c r="A1274" s="2">
        <v>3999080596351</v>
      </c>
    </row>
    <row r="1275" spans="1:1" ht="14.25" x14ac:dyDescent="0.15">
      <c r="A1275" s="2">
        <v>3999080600457</v>
      </c>
    </row>
    <row r="1276" spans="1:1" ht="14.25" x14ac:dyDescent="0.15">
      <c r="A1276" s="2">
        <v>3999080599545</v>
      </c>
    </row>
    <row r="1277" spans="1:1" ht="14.25" x14ac:dyDescent="0.15">
      <c r="A1277" s="2">
        <v>3999080598020</v>
      </c>
    </row>
    <row r="1278" spans="1:1" ht="14.25" x14ac:dyDescent="0.15">
      <c r="A1278" s="2">
        <v>3999080597508</v>
      </c>
    </row>
    <row r="1279" spans="1:1" ht="14.25" x14ac:dyDescent="0.15">
      <c r="A1279" s="2">
        <v>3999080595360</v>
      </c>
    </row>
    <row r="1280" spans="1:1" ht="14.25" x14ac:dyDescent="0.15">
      <c r="A1280" s="2">
        <v>3999080594948</v>
      </c>
    </row>
    <row r="1281" spans="1:1" ht="14.25" x14ac:dyDescent="0.15">
      <c r="A1281" s="2">
        <v>3999080596307</v>
      </c>
    </row>
    <row r="1282" spans="1:1" ht="14.25" x14ac:dyDescent="0.15">
      <c r="A1282" s="2">
        <v>3999080596752</v>
      </c>
    </row>
    <row r="1283" spans="1:1" ht="14.25" x14ac:dyDescent="0.15">
      <c r="A1283" s="2">
        <v>3999080596128</v>
      </c>
    </row>
    <row r="1284" spans="1:1" ht="14.25" x14ac:dyDescent="0.15">
      <c r="A1284" s="2">
        <v>3999080599665</v>
      </c>
    </row>
    <row r="1285" spans="1:1" ht="14.25" x14ac:dyDescent="0.15">
      <c r="A1285" s="2">
        <v>3999080599209</v>
      </c>
    </row>
    <row r="1286" spans="1:1" ht="14.25" x14ac:dyDescent="0.15">
      <c r="A1286" s="2">
        <v>3999080597618</v>
      </c>
    </row>
    <row r="1287" spans="1:1" ht="14.25" x14ac:dyDescent="0.15">
      <c r="A1287" s="2">
        <v>3999080597039</v>
      </c>
    </row>
    <row r="1288" spans="1:1" ht="14.25" x14ac:dyDescent="0.15">
      <c r="A1288" s="2">
        <v>3999080595528</v>
      </c>
    </row>
    <row r="1289" spans="1:1" ht="14.25" x14ac:dyDescent="0.15">
      <c r="A1289" s="2">
        <v>3999080596709</v>
      </c>
    </row>
    <row r="1290" spans="1:1" ht="14.25" x14ac:dyDescent="0.15">
      <c r="A1290" s="2">
        <v>3999080599604</v>
      </c>
    </row>
    <row r="1291" spans="1:1" ht="14.25" x14ac:dyDescent="0.15">
      <c r="A1291" s="2">
        <v>3999080598060</v>
      </c>
    </row>
    <row r="1292" spans="1:1" ht="14.25" x14ac:dyDescent="0.15">
      <c r="A1292" s="2">
        <v>3999080597517</v>
      </c>
    </row>
    <row r="1293" spans="1:1" ht="14.25" x14ac:dyDescent="0.15">
      <c r="A1293" s="2">
        <v>3999080596901</v>
      </c>
    </row>
    <row r="1294" spans="1:1" ht="14.25" x14ac:dyDescent="0.15">
      <c r="A1294" s="2">
        <v>3999080595385</v>
      </c>
    </row>
    <row r="1295" spans="1:1" ht="14.25" x14ac:dyDescent="0.15">
      <c r="A1295" s="2">
        <v>3999080594961</v>
      </c>
    </row>
    <row r="1296" spans="1:1" ht="14.25" x14ac:dyDescent="0.15">
      <c r="A1296" s="2">
        <v>3999080599628</v>
      </c>
    </row>
    <row r="1297" spans="1:1" ht="14.25" x14ac:dyDescent="0.15">
      <c r="A1297" s="2">
        <v>3999080598084</v>
      </c>
    </row>
    <row r="1298" spans="1:1" ht="14.25" x14ac:dyDescent="0.15">
      <c r="A1298" s="2">
        <v>3999080597561</v>
      </c>
    </row>
    <row r="1299" spans="1:1" ht="14.25" x14ac:dyDescent="0.15">
      <c r="A1299" s="2">
        <v>3999080596932</v>
      </c>
    </row>
    <row r="1300" spans="1:1" ht="14.25" x14ac:dyDescent="0.15">
      <c r="A1300" s="2">
        <v>3999080599642</v>
      </c>
    </row>
    <row r="1301" spans="1:1" ht="14.25" x14ac:dyDescent="0.15">
      <c r="A1301" s="2">
        <v>3999080599138</v>
      </c>
    </row>
    <row r="1302" spans="1:1" ht="14.25" x14ac:dyDescent="0.15">
      <c r="A1302" s="2">
        <v>3999080597568</v>
      </c>
    </row>
    <row r="1303" spans="1:1" ht="14.25" x14ac:dyDescent="0.15">
      <c r="A1303" s="2">
        <v>3999080596978</v>
      </c>
    </row>
    <row r="1304" spans="1:1" ht="14.25" x14ac:dyDescent="0.15">
      <c r="A1304" s="2">
        <v>3999080599802</v>
      </c>
    </row>
    <row r="1305" spans="1:1" ht="14.25" x14ac:dyDescent="0.15">
      <c r="A1305" s="2">
        <v>3999080599266</v>
      </c>
    </row>
    <row r="1306" spans="1:1" ht="14.25" x14ac:dyDescent="0.15">
      <c r="A1306" s="2">
        <v>3999080597724</v>
      </c>
    </row>
    <row r="1307" spans="1:1" ht="14.25" x14ac:dyDescent="0.15">
      <c r="A1307" s="2">
        <v>3999080597106</v>
      </c>
    </row>
    <row r="1308" spans="1:1" ht="14.25" x14ac:dyDescent="0.15">
      <c r="A1308" s="2">
        <v>3999080595773</v>
      </c>
    </row>
    <row r="1309" spans="1:1" ht="14.25" x14ac:dyDescent="0.15">
      <c r="A1309" s="2">
        <v>3999080596345</v>
      </c>
    </row>
    <row r="1310" spans="1:1" ht="14.25" x14ac:dyDescent="0.15">
      <c r="A1310" s="2">
        <v>3999080599839</v>
      </c>
    </row>
    <row r="1311" spans="1:1" ht="14.25" x14ac:dyDescent="0.15">
      <c r="A1311" s="2">
        <v>3999080599307</v>
      </c>
    </row>
    <row r="1312" spans="1:1" ht="14.25" x14ac:dyDescent="0.15">
      <c r="A1312" s="2">
        <v>3999080597783</v>
      </c>
    </row>
    <row r="1313" spans="1:1" ht="14.25" x14ac:dyDescent="0.15">
      <c r="A1313" s="2">
        <v>3999080597170</v>
      </c>
    </row>
    <row r="1314" spans="1:1" ht="14.25" x14ac:dyDescent="0.15">
      <c r="A1314" s="2">
        <v>3999080588275</v>
      </c>
    </row>
    <row r="1315" spans="1:1" ht="14.25" x14ac:dyDescent="0.15">
      <c r="A1315" s="2">
        <v>3999080596312</v>
      </c>
    </row>
    <row r="1316" spans="1:1" ht="14.25" x14ac:dyDescent="0.15">
      <c r="A1316" s="2">
        <v>3999080596888</v>
      </c>
    </row>
    <row r="1317" spans="1:1" ht="14.25" x14ac:dyDescent="0.15">
      <c r="A1317" s="2">
        <v>3999080596280</v>
      </c>
    </row>
    <row r="1318" spans="1:1" ht="14.25" x14ac:dyDescent="0.15">
      <c r="A1318" s="2">
        <v>3999080596780</v>
      </c>
    </row>
    <row r="1319" spans="1:1" ht="14.25" x14ac:dyDescent="0.15">
      <c r="A1319" s="2">
        <v>3999080596139</v>
      </c>
    </row>
    <row r="1320" spans="1:1" ht="14.25" x14ac:dyDescent="0.15">
      <c r="A1320" s="2">
        <v>3999080596689</v>
      </c>
    </row>
    <row r="1321" spans="1:1" ht="14.25" x14ac:dyDescent="0.15">
      <c r="A1321" s="2">
        <v>3999080596861</v>
      </c>
    </row>
    <row r="1322" spans="1:1" ht="14.25" x14ac:dyDescent="0.15">
      <c r="A1322" s="2">
        <v>3999080596256</v>
      </c>
    </row>
    <row r="1323" spans="1:1" ht="14.25" x14ac:dyDescent="0.15">
      <c r="A1323" s="2">
        <v>3999080576617</v>
      </c>
    </row>
    <row r="1324" spans="1:1" ht="14.25" x14ac:dyDescent="0.15">
      <c r="A1324" s="2">
        <v>3999080599607</v>
      </c>
    </row>
    <row r="1325" spans="1:1" ht="14.25" x14ac:dyDescent="0.15">
      <c r="A1325" s="2">
        <v>3999080598072</v>
      </c>
    </row>
    <row r="1326" spans="1:1" ht="14.25" x14ac:dyDescent="0.15">
      <c r="A1326" s="2">
        <v>3999080597519</v>
      </c>
    </row>
    <row r="1327" spans="1:1" ht="14.25" x14ac:dyDescent="0.15">
      <c r="A1327" s="2">
        <v>3999080596902</v>
      </c>
    </row>
    <row r="1328" spans="1:1" ht="14.25" x14ac:dyDescent="0.15">
      <c r="A1328" s="2">
        <v>3999080595390</v>
      </c>
    </row>
    <row r="1329" spans="1:1" ht="14.25" x14ac:dyDescent="0.15">
      <c r="A1329" s="2">
        <v>3999080594964</v>
      </c>
    </row>
    <row r="1330" spans="1:1" ht="14.25" x14ac:dyDescent="0.15">
      <c r="A1330" s="2">
        <v>3999080596592</v>
      </c>
    </row>
    <row r="1331" spans="1:1" ht="14.25" x14ac:dyDescent="0.15">
      <c r="A1331" s="2">
        <v>3999080596725</v>
      </c>
    </row>
    <row r="1332" spans="1:1" ht="14.25" x14ac:dyDescent="0.15">
      <c r="A1332" s="2">
        <v>3999080600814</v>
      </c>
    </row>
    <row r="1333" spans="1:1" ht="14.25" x14ac:dyDescent="0.15">
      <c r="A1333" s="2">
        <v>3999080599546</v>
      </c>
    </row>
    <row r="1334" spans="1:1" ht="14.25" x14ac:dyDescent="0.15">
      <c r="A1334" s="2">
        <v>3999080598037</v>
      </c>
    </row>
    <row r="1335" spans="1:1" ht="14.25" x14ac:dyDescent="0.15">
      <c r="A1335" s="2">
        <v>3999080597511</v>
      </c>
    </row>
    <row r="1336" spans="1:1" ht="14.25" x14ac:dyDescent="0.15">
      <c r="A1336" s="2">
        <v>3999080595361</v>
      </c>
    </row>
    <row r="1337" spans="1:1" ht="14.25" x14ac:dyDescent="0.15">
      <c r="A1337" s="2">
        <v>3999080594951</v>
      </c>
    </row>
    <row r="1338" spans="1:1" ht="14.25" x14ac:dyDescent="0.15">
      <c r="A1338" s="2">
        <v>3999080596836</v>
      </c>
    </row>
    <row r="1339" spans="1:1" ht="14.25" x14ac:dyDescent="0.15">
      <c r="A1339" s="2">
        <v>3999080596176</v>
      </c>
    </row>
    <row r="1340" spans="1:1" ht="14.25" x14ac:dyDescent="0.15">
      <c r="A1340" s="2">
        <v>3999080600119</v>
      </c>
    </row>
    <row r="1341" spans="1:1" ht="14.25" x14ac:dyDescent="0.15">
      <c r="A1341" s="2">
        <v>3999080599466</v>
      </c>
    </row>
    <row r="1342" spans="1:1" ht="14.25" x14ac:dyDescent="0.15">
      <c r="A1342" s="2">
        <v>3999080597903</v>
      </c>
    </row>
    <row r="1343" spans="1:1" ht="14.25" x14ac:dyDescent="0.15">
      <c r="A1343" s="2">
        <v>3999080597331</v>
      </c>
    </row>
    <row r="1344" spans="1:1" ht="14.25" x14ac:dyDescent="0.15">
      <c r="A1344" s="2">
        <v>3999080589985</v>
      </c>
    </row>
    <row r="1345" spans="1:1" ht="14.25" x14ac:dyDescent="0.15">
      <c r="A1345" s="2">
        <v>3999080600006</v>
      </c>
    </row>
    <row r="1346" spans="1:1" ht="14.25" x14ac:dyDescent="0.15">
      <c r="A1346" s="2">
        <v>3999080599346</v>
      </c>
    </row>
    <row r="1347" spans="1:1" ht="14.25" x14ac:dyDescent="0.15">
      <c r="A1347" s="2">
        <v>3999080597835</v>
      </c>
    </row>
    <row r="1348" spans="1:1" ht="14.25" x14ac:dyDescent="0.15">
      <c r="A1348" s="2">
        <v>3999080597229</v>
      </c>
    </row>
    <row r="1349" spans="1:1" ht="14.25" x14ac:dyDescent="0.15">
      <c r="A1349" s="2">
        <v>3999080599679</v>
      </c>
    </row>
    <row r="1350" spans="1:1" ht="14.25" x14ac:dyDescent="0.15">
      <c r="A1350" s="2">
        <v>3999080599218</v>
      </c>
    </row>
    <row r="1351" spans="1:1" ht="14.25" x14ac:dyDescent="0.15">
      <c r="A1351" s="2">
        <v>3999080597640</v>
      </c>
    </row>
    <row r="1352" spans="1:1" ht="14.25" x14ac:dyDescent="0.15">
      <c r="A1352" s="2">
        <v>3999080597049</v>
      </c>
    </row>
    <row r="1353" spans="1:1" ht="14.25" x14ac:dyDescent="0.15">
      <c r="A1353" s="2">
        <v>3999080595570</v>
      </c>
    </row>
    <row r="1354" spans="1:1" ht="14.25" x14ac:dyDescent="0.15">
      <c r="A1354" s="2">
        <v>3999080600207</v>
      </c>
    </row>
    <row r="1355" spans="1:1" ht="14.25" x14ac:dyDescent="0.15">
      <c r="A1355" s="2">
        <v>3999080599476</v>
      </c>
    </row>
    <row r="1356" spans="1:1" ht="14.25" x14ac:dyDescent="0.15">
      <c r="A1356" s="2">
        <v>3999080597961</v>
      </c>
    </row>
    <row r="1357" spans="1:1" ht="14.25" x14ac:dyDescent="0.15">
      <c r="A1357" s="2">
        <v>3999080597382</v>
      </c>
    </row>
    <row r="1358" spans="1:1" ht="14.25" x14ac:dyDescent="0.15">
      <c r="A1358" s="2">
        <v>3999080599822</v>
      </c>
    </row>
    <row r="1359" spans="1:1" ht="14.25" x14ac:dyDescent="0.15">
      <c r="A1359" s="2">
        <v>3999080599294</v>
      </c>
    </row>
    <row r="1360" spans="1:1" ht="14.25" x14ac:dyDescent="0.15">
      <c r="A1360" s="2">
        <v>3999080597769</v>
      </c>
    </row>
    <row r="1361" spans="1:1" ht="14.25" x14ac:dyDescent="0.15">
      <c r="A1361" s="2">
        <v>3999080597147</v>
      </c>
    </row>
    <row r="1362" spans="1:1" ht="14.25" x14ac:dyDescent="0.15">
      <c r="A1362" s="2">
        <v>3999080596317</v>
      </c>
    </row>
    <row r="1363" spans="1:1" ht="14.25" x14ac:dyDescent="0.15">
      <c r="A1363" s="2">
        <v>3999080596730</v>
      </c>
    </row>
    <row r="1364" spans="1:1" ht="14.25" x14ac:dyDescent="0.15">
      <c r="A1364" s="2">
        <v>3999080599784</v>
      </c>
    </row>
    <row r="1365" spans="1:1" ht="14.25" x14ac:dyDescent="0.15">
      <c r="A1365" s="2">
        <v>3999080599249</v>
      </c>
    </row>
    <row r="1366" spans="1:1" ht="14.25" x14ac:dyDescent="0.15">
      <c r="A1366" s="2">
        <v>3999080597701</v>
      </c>
    </row>
    <row r="1367" spans="1:1" ht="14.25" x14ac:dyDescent="0.15">
      <c r="A1367" s="2">
        <v>3999080597097</v>
      </c>
    </row>
    <row r="1368" spans="1:1" ht="14.25" x14ac:dyDescent="0.15">
      <c r="A1368" s="2">
        <v>3999080595749</v>
      </c>
    </row>
    <row r="1369" spans="1:1" ht="14.25" x14ac:dyDescent="0.15">
      <c r="A1369" s="2">
        <v>3999080585561</v>
      </c>
    </row>
    <row r="1370" spans="1:1" ht="14.25" x14ac:dyDescent="0.15">
      <c r="A1370" s="2">
        <v>3999080596188</v>
      </c>
    </row>
    <row r="1371" spans="1:1" ht="14.25" x14ac:dyDescent="0.15">
      <c r="A1371" s="2">
        <v>3999080596682</v>
      </c>
    </row>
    <row r="1372" spans="1:1" ht="14.25" x14ac:dyDescent="0.15">
      <c r="A1372" s="2">
        <v>3999080600222</v>
      </c>
    </row>
    <row r="1373" spans="1:1" ht="14.25" x14ac:dyDescent="0.15">
      <c r="A1373" s="2">
        <v>3999080599482</v>
      </c>
    </row>
    <row r="1374" spans="1:1" ht="14.25" x14ac:dyDescent="0.15">
      <c r="A1374" s="2">
        <v>3999080597965</v>
      </c>
    </row>
    <row r="1375" spans="1:1" ht="14.25" x14ac:dyDescent="0.15">
      <c r="A1375" s="2">
        <v>3999080597428</v>
      </c>
    </row>
    <row r="1376" spans="1:1" ht="14.25" x14ac:dyDescent="0.15">
      <c r="A1376" s="2">
        <v>3999080595135</v>
      </c>
    </row>
    <row r="1377" spans="1:1" ht="14.25" x14ac:dyDescent="0.15">
      <c r="A1377" s="2">
        <v>3999080594718</v>
      </c>
    </row>
    <row r="1378" spans="1:1" ht="14.25" x14ac:dyDescent="0.15">
      <c r="A1378" s="2">
        <v>3999080596373</v>
      </c>
    </row>
    <row r="1379" spans="1:1" ht="14.25" x14ac:dyDescent="0.15">
      <c r="A1379" s="2">
        <v>3999080596593</v>
      </c>
    </row>
    <row r="1380" spans="1:1" ht="14.25" x14ac:dyDescent="0.15">
      <c r="A1380" s="2">
        <v>3999080598850</v>
      </c>
    </row>
    <row r="1381" spans="1:1" ht="14.25" x14ac:dyDescent="0.15">
      <c r="A1381" s="2">
        <v>3999080598280</v>
      </c>
    </row>
    <row r="1382" spans="1:1" ht="14.25" x14ac:dyDescent="0.15">
      <c r="A1382" s="2">
        <v>3999080600411</v>
      </c>
    </row>
    <row r="1383" spans="1:1" ht="14.25" x14ac:dyDescent="0.15">
      <c r="A1383" s="2">
        <v>3999080599532</v>
      </c>
    </row>
    <row r="1384" spans="1:1" ht="14.25" x14ac:dyDescent="0.15">
      <c r="A1384" s="2">
        <v>3999080597997</v>
      </c>
    </row>
    <row r="1385" spans="1:1" ht="14.25" x14ac:dyDescent="0.15">
      <c r="A1385" s="2">
        <v>3999080597493</v>
      </c>
    </row>
    <row r="1386" spans="1:1" ht="14.25" x14ac:dyDescent="0.15">
      <c r="A1386" s="2">
        <v>3999080595358</v>
      </c>
    </row>
    <row r="1387" spans="1:1" ht="14.25" x14ac:dyDescent="0.15">
      <c r="A1387" s="2">
        <v>3999080594934</v>
      </c>
    </row>
    <row r="1388" spans="1:1" ht="14.25" x14ac:dyDescent="0.15">
      <c r="A1388" s="2">
        <v>3999080596563</v>
      </c>
    </row>
    <row r="1389" spans="1:1" ht="14.25" x14ac:dyDescent="0.15">
      <c r="A1389" s="2">
        <v>3999080599660</v>
      </c>
    </row>
    <row r="1390" spans="1:1" ht="14.25" x14ac:dyDescent="0.15">
      <c r="A1390" s="2">
        <v>3999080599208</v>
      </c>
    </row>
    <row r="1391" spans="1:1" ht="14.25" x14ac:dyDescent="0.15">
      <c r="A1391" s="2">
        <v>3999080597591</v>
      </c>
    </row>
    <row r="1392" spans="1:1" ht="14.25" x14ac:dyDescent="0.15">
      <c r="A1392" s="2">
        <v>3999080597037</v>
      </c>
    </row>
    <row r="1393" spans="1:1" ht="14.25" x14ac:dyDescent="0.15">
      <c r="A1393" s="2">
        <v>3999080595522</v>
      </c>
    </row>
    <row r="1394" spans="1:1" ht="14.25" x14ac:dyDescent="0.15">
      <c r="A1394" s="2">
        <v>3999080596569</v>
      </c>
    </row>
    <row r="1395" spans="1:1" ht="14.25" x14ac:dyDescent="0.15">
      <c r="A1395" s="2">
        <v>3999080600816</v>
      </c>
    </row>
    <row r="1396" spans="1:1" ht="14.25" x14ac:dyDescent="0.15">
      <c r="A1396" s="2">
        <v>3999080599555</v>
      </c>
    </row>
    <row r="1397" spans="1:1" ht="14.25" x14ac:dyDescent="0.15">
      <c r="A1397" s="2">
        <v>3999080598043</v>
      </c>
    </row>
    <row r="1398" spans="1:1" ht="14.25" x14ac:dyDescent="0.15">
      <c r="A1398" s="2">
        <v>3999080597513</v>
      </c>
    </row>
    <row r="1399" spans="1:1" ht="14.25" x14ac:dyDescent="0.15">
      <c r="A1399" s="2">
        <v>3999080595366</v>
      </c>
    </row>
    <row r="1400" spans="1:1" ht="14.25" x14ac:dyDescent="0.15">
      <c r="A1400" s="2">
        <v>3999080594955</v>
      </c>
    </row>
    <row r="1401" spans="1:1" ht="14.25" x14ac:dyDescent="0.15">
      <c r="A1401" s="2">
        <v>3999080596508</v>
      </c>
    </row>
    <row r="1402" spans="1:1" ht="14.25" x14ac:dyDescent="0.15">
      <c r="A1402" s="2">
        <v>3999080599609</v>
      </c>
    </row>
    <row r="1403" spans="1:1" ht="14.25" x14ac:dyDescent="0.15">
      <c r="A1403" s="2">
        <v>3999080598073</v>
      </c>
    </row>
    <row r="1404" spans="1:1" ht="14.25" x14ac:dyDescent="0.15">
      <c r="A1404" s="2">
        <v>3999080597523</v>
      </c>
    </row>
    <row r="1405" spans="1:1" ht="14.25" x14ac:dyDescent="0.15">
      <c r="A1405" s="2">
        <v>3999080596904</v>
      </c>
    </row>
    <row r="1406" spans="1:1" ht="14.25" x14ac:dyDescent="0.15">
      <c r="A1406" s="2">
        <v>3999080594993</v>
      </c>
    </row>
    <row r="1407" spans="1:1" ht="14.25" x14ac:dyDescent="0.15">
      <c r="A1407" s="2">
        <v>3999080596720</v>
      </c>
    </row>
    <row r="1408" spans="1:1" ht="14.25" x14ac:dyDescent="0.15">
      <c r="A1408" s="2">
        <v>3999080596574</v>
      </c>
    </row>
    <row r="1409" spans="1:1" ht="14.25" x14ac:dyDescent="0.15">
      <c r="A1409" s="2">
        <v>3999080599690</v>
      </c>
    </row>
    <row r="1410" spans="1:1" ht="14.25" x14ac:dyDescent="0.15">
      <c r="A1410" s="2">
        <v>3999080599222</v>
      </c>
    </row>
    <row r="1411" spans="1:1" ht="14.25" x14ac:dyDescent="0.15">
      <c r="A1411" s="2">
        <v>3999080597667</v>
      </c>
    </row>
    <row r="1412" spans="1:1" ht="14.25" x14ac:dyDescent="0.15">
      <c r="A1412" s="2">
        <v>3999080597053</v>
      </c>
    </row>
    <row r="1413" spans="1:1" ht="14.25" x14ac:dyDescent="0.15">
      <c r="A1413" s="2">
        <v>3999080595598</v>
      </c>
    </row>
    <row r="1414" spans="1:1" ht="14.25" x14ac:dyDescent="0.15">
      <c r="A1414" s="2">
        <v>3999080596739</v>
      </c>
    </row>
    <row r="1415" spans="1:1" ht="14.25" x14ac:dyDescent="0.15">
      <c r="A1415" s="2">
        <v>3999080595996</v>
      </c>
    </row>
    <row r="1416" spans="1:1" ht="14.25" x14ac:dyDescent="0.15">
      <c r="A1416" s="2">
        <v>3999080599694</v>
      </c>
    </row>
    <row r="1417" spans="1:1" ht="14.25" x14ac:dyDescent="0.15">
      <c r="A1417" s="2">
        <v>3999080599229</v>
      </c>
    </row>
    <row r="1418" spans="1:1" ht="14.25" x14ac:dyDescent="0.15">
      <c r="A1418" s="2">
        <v>3999080597671</v>
      </c>
    </row>
    <row r="1419" spans="1:1" ht="14.25" x14ac:dyDescent="0.15">
      <c r="A1419" s="2">
        <v>3999080597055</v>
      </c>
    </row>
    <row r="1420" spans="1:1" ht="14.25" x14ac:dyDescent="0.15">
      <c r="A1420" s="2">
        <v>3999080595681</v>
      </c>
    </row>
    <row r="1421" spans="1:1" ht="14.25" x14ac:dyDescent="0.15">
      <c r="A1421" s="2">
        <v>3999080589682</v>
      </c>
    </row>
    <row r="1422" spans="1:1" ht="14.25" x14ac:dyDescent="0.15">
      <c r="A1422" s="2">
        <v>3999080596776</v>
      </c>
    </row>
    <row r="1423" spans="1:1" ht="14.25" x14ac:dyDescent="0.15">
      <c r="A1423" s="2">
        <v>3999080596135</v>
      </c>
    </row>
    <row r="1424" spans="1:1" ht="14.25" x14ac:dyDescent="0.15">
      <c r="A1424" s="2">
        <v>3999080596599</v>
      </c>
    </row>
    <row r="1425" spans="1:1" ht="14.25" x14ac:dyDescent="0.15">
      <c r="A1425" s="2">
        <v>3999080599814</v>
      </c>
    </row>
    <row r="1426" spans="1:1" ht="14.25" x14ac:dyDescent="0.15">
      <c r="A1426" s="2">
        <v>3999080599276</v>
      </c>
    </row>
    <row r="1427" spans="1:1" ht="14.25" x14ac:dyDescent="0.15">
      <c r="A1427" s="2">
        <v>3999080597743</v>
      </c>
    </row>
    <row r="1428" spans="1:1" ht="14.25" x14ac:dyDescent="0.15">
      <c r="A1428" s="2">
        <v>3999080597127</v>
      </c>
    </row>
    <row r="1429" spans="1:1" ht="14.25" x14ac:dyDescent="0.15">
      <c r="A1429" s="2">
        <v>3999080595797</v>
      </c>
    </row>
    <row r="1430" spans="1:1" ht="14.25" x14ac:dyDescent="0.15">
      <c r="A1430" s="2">
        <v>3999080596744</v>
      </c>
    </row>
    <row r="1431" spans="1:1" ht="14.25" x14ac:dyDescent="0.15">
      <c r="A1431" s="2">
        <v>3999080596101</v>
      </c>
    </row>
    <row r="1432" spans="1:1" ht="14.25" x14ac:dyDescent="0.15">
      <c r="A1432" s="2">
        <v>3999080599807</v>
      </c>
    </row>
    <row r="1433" spans="1:1" ht="14.25" x14ac:dyDescent="0.15">
      <c r="A1433" s="2">
        <v>3999080599275</v>
      </c>
    </row>
    <row r="1434" spans="1:1" ht="14.25" x14ac:dyDescent="0.15">
      <c r="A1434" s="2">
        <v>3999080597735</v>
      </c>
    </row>
    <row r="1435" spans="1:1" ht="14.25" x14ac:dyDescent="0.15">
      <c r="A1435" s="2">
        <v>3999080599975</v>
      </c>
    </row>
    <row r="1436" spans="1:1" ht="14.25" x14ac:dyDescent="0.15">
      <c r="A1436" s="2">
        <v>3999080599343</v>
      </c>
    </row>
    <row r="1437" spans="1:1" ht="14.25" x14ac:dyDescent="0.15">
      <c r="A1437" s="2">
        <v>3999080597804</v>
      </c>
    </row>
    <row r="1438" spans="1:1" ht="14.25" x14ac:dyDescent="0.15">
      <c r="A1438" s="2">
        <v>3999080597225</v>
      </c>
    </row>
    <row r="1439" spans="1:1" ht="14.25" x14ac:dyDescent="0.15">
      <c r="A1439" s="2">
        <v>3999080598829</v>
      </c>
    </row>
    <row r="1440" spans="1:1" ht="14.25" x14ac:dyDescent="0.15">
      <c r="A1440" s="2">
        <v>3999080598254</v>
      </c>
    </row>
    <row r="1441" spans="1:1" ht="14.25" x14ac:dyDescent="0.15">
      <c r="A1441" s="2">
        <v>3999080599713</v>
      </c>
    </row>
    <row r="1442" spans="1:1" ht="14.25" x14ac:dyDescent="0.15">
      <c r="A1442" s="2">
        <v>3999080599240</v>
      </c>
    </row>
    <row r="1443" spans="1:1" ht="14.25" x14ac:dyDescent="0.15">
      <c r="A1443" s="2">
        <v>3999080597673</v>
      </c>
    </row>
    <row r="1444" spans="1:1" ht="14.25" x14ac:dyDescent="0.15">
      <c r="A1444" s="2">
        <v>3999080597056</v>
      </c>
    </row>
    <row r="1445" spans="1:1" ht="14.25" x14ac:dyDescent="0.15">
      <c r="A1445" s="2">
        <v>3999080595705</v>
      </c>
    </row>
    <row r="1446" spans="1:1" ht="14.25" x14ac:dyDescent="0.15">
      <c r="A1446" s="2">
        <v>3999080589898</v>
      </c>
    </row>
    <row r="1447" spans="1:1" ht="14.25" x14ac:dyDescent="0.15">
      <c r="A1447" s="2">
        <v>3999080599433</v>
      </c>
    </row>
    <row r="1448" spans="1:1" ht="14.25" x14ac:dyDescent="0.15">
      <c r="A1448" s="2">
        <v>3999080597865</v>
      </c>
    </row>
    <row r="1449" spans="1:1" ht="14.25" x14ac:dyDescent="0.15">
      <c r="A1449" s="2">
        <v>3999080597270</v>
      </c>
    </row>
    <row r="1450" spans="1:1" ht="14.25" x14ac:dyDescent="0.15">
      <c r="A1450" s="2">
        <v>3999080600230</v>
      </c>
    </row>
    <row r="1451" spans="1:1" ht="14.25" x14ac:dyDescent="0.15">
      <c r="A1451" s="2">
        <v>3999080599489</v>
      </c>
    </row>
    <row r="1452" spans="1:1" ht="14.25" x14ac:dyDescent="0.15">
      <c r="A1452" s="2">
        <v>3999080597966</v>
      </c>
    </row>
    <row r="1453" spans="1:1" ht="14.25" x14ac:dyDescent="0.15">
      <c r="A1453" s="2">
        <v>3999080597444</v>
      </c>
    </row>
    <row r="1454" spans="1:1" ht="14.25" x14ac:dyDescent="0.15">
      <c r="A1454" s="2">
        <v>3999080594790</v>
      </c>
    </row>
    <row r="1455" spans="1:1" ht="14.25" x14ac:dyDescent="0.15">
      <c r="A1455" s="2">
        <v>3999080599603</v>
      </c>
    </row>
    <row r="1456" spans="1:1" ht="14.25" x14ac:dyDescent="0.15">
      <c r="A1456" s="2">
        <v>3999080598059</v>
      </c>
    </row>
    <row r="1457" spans="1:1" ht="14.25" x14ac:dyDescent="0.15">
      <c r="A1457" s="2">
        <v>3999080597514</v>
      </c>
    </row>
    <row r="1458" spans="1:1" ht="14.25" x14ac:dyDescent="0.15">
      <c r="A1458" s="2">
        <v>3999080595373</v>
      </c>
    </row>
    <row r="1459" spans="1:1" ht="14.25" x14ac:dyDescent="0.15">
      <c r="A1459" s="2">
        <v>3999080594959</v>
      </c>
    </row>
    <row r="1460" spans="1:1" ht="14.25" x14ac:dyDescent="0.15">
      <c r="A1460" s="2">
        <v>3999080596578</v>
      </c>
    </row>
    <row r="1461" spans="1:1" ht="14.25" x14ac:dyDescent="0.15">
      <c r="A1461" s="2">
        <v>3999080600123</v>
      </c>
    </row>
    <row r="1462" spans="1:1" ht="14.25" x14ac:dyDescent="0.15">
      <c r="A1462" s="2">
        <v>3999080599468</v>
      </c>
    </row>
    <row r="1463" spans="1:1" ht="14.25" x14ac:dyDescent="0.15">
      <c r="A1463" s="2">
        <v>3999080597931</v>
      </c>
    </row>
    <row r="1464" spans="1:1" ht="14.25" x14ac:dyDescent="0.15">
      <c r="A1464" s="2">
        <v>3999080597337</v>
      </c>
    </row>
    <row r="1465" spans="1:1" ht="14.25" x14ac:dyDescent="0.15">
      <c r="A1465" s="2">
        <v>3999080596494</v>
      </c>
    </row>
    <row r="1466" spans="1:1" ht="14.25" x14ac:dyDescent="0.15">
      <c r="A1466" s="2">
        <v>3999080596341</v>
      </c>
    </row>
    <row r="1467" spans="1:1" ht="14.25" x14ac:dyDescent="0.15">
      <c r="A1467" s="2">
        <v>3999080600210</v>
      </c>
    </row>
    <row r="1468" spans="1:1" ht="14.25" x14ac:dyDescent="0.15">
      <c r="A1468" s="2">
        <v>3999080599480</v>
      </c>
    </row>
    <row r="1469" spans="1:1" ht="14.25" x14ac:dyDescent="0.15">
      <c r="A1469" s="2">
        <v>3999080597962</v>
      </c>
    </row>
    <row r="1470" spans="1:1" ht="14.25" x14ac:dyDescent="0.15">
      <c r="A1470" s="2">
        <v>3999080597419</v>
      </c>
    </row>
    <row r="1471" spans="1:1" ht="14.25" x14ac:dyDescent="0.15">
      <c r="A1471" s="2">
        <v>3999080599681</v>
      </c>
    </row>
    <row r="1472" spans="1:1" ht="14.25" x14ac:dyDescent="0.15">
      <c r="A1472" s="2">
        <v>3999080599221</v>
      </c>
    </row>
    <row r="1473" spans="1:1" ht="14.25" x14ac:dyDescent="0.15">
      <c r="A1473" s="2">
        <v>3999080597659</v>
      </c>
    </row>
    <row r="1474" spans="1:1" ht="14.25" x14ac:dyDescent="0.15">
      <c r="A1474" s="2">
        <v>3999080597052</v>
      </c>
    </row>
    <row r="1475" spans="1:1" ht="14.25" x14ac:dyDescent="0.15">
      <c r="A1475" s="2">
        <v>3999080595584</v>
      </c>
    </row>
    <row r="1476" spans="1:1" ht="14.25" x14ac:dyDescent="0.15">
      <c r="A1476" s="2">
        <v>3999080599620</v>
      </c>
    </row>
    <row r="1477" spans="1:1" ht="14.25" x14ac:dyDescent="0.15">
      <c r="A1477" s="2">
        <v>3999080598079</v>
      </c>
    </row>
    <row r="1478" spans="1:1" ht="14.25" x14ac:dyDescent="0.15">
      <c r="A1478" s="2">
        <v>3999080597549</v>
      </c>
    </row>
    <row r="1479" spans="1:1" ht="14.25" x14ac:dyDescent="0.15">
      <c r="A1479" s="2">
        <v>3999080596930</v>
      </c>
    </row>
    <row r="1480" spans="1:1" ht="14.25" x14ac:dyDescent="0.15">
      <c r="A1480" s="2">
        <v>3999080600128</v>
      </c>
    </row>
    <row r="1481" spans="1:1" ht="14.25" x14ac:dyDescent="0.15">
      <c r="A1481" s="2">
        <v>3999080599470</v>
      </c>
    </row>
    <row r="1482" spans="1:1" ht="14.25" x14ac:dyDescent="0.15">
      <c r="A1482" s="2">
        <v>3999080597937</v>
      </c>
    </row>
    <row r="1483" spans="1:1" ht="14.25" x14ac:dyDescent="0.15">
      <c r="A1483" s="2">
        <v>3999080597340</v>
      </c>
    </row>
    <row r="1484" spans="1:1" ht="14.25" x14ac:dyDescent="0.15">
      <c r="A1484" s="2">
        <v>3999080598659</v>
      </c>
    </row>
    <row r="1485" spans="1:1" ht="14.25" x14ac:dyDescent="0.15">
      <c r="A1485" s="2">
        <v>3999080596750</v>
      </c>
    </row>
    <row r="1486" spans="1:1" ht="14.25" x14ac:dyDescent="0.15">
      <c r="A1486" s="2">
        <v>3999080596124</v>
      </c>
    </row>
    <row r="1487" spans="1:1" ht="14.25" x14ac:dyDescent="0.15">
      <c r="A1487" s="2">
        <v>3999080596499</v>
      </c>
    </row>
    <row r="1488" spans="1:1" ht="14.25" x14ac:dyDescent="0.15">
      <c r="A1488" s="2">
        <v>3999080596735</v>
      </c>
    </row>
    <row r="1489" spans="1:1" ht="14.25" x14ac:dyDescent="0.15">
      <c r="A1489" s="2">
        <v>3999080595950</v>
      </c>
    </row>
    <row r="1490" spans="1:1" ht="14.25" x14ac:dyDescent="0.15">
      <c r="A1490" s="2">
        <v>3999080599634</v>
      </c>
    </row>
    <row r="1491" spans="1:1" ht="14.25" x14ac:dyDescent="0.15">
      <c r="A1491" s="2">
        <v>3999080599119</v>
      </c>
    </row>
    <row r="1492" spans="1:1" ht="14.25" x14ac:dyDescent="0.15">
      <c r="A1492" s="2">
        <v>3999080597564</v>
      </c>
    </row>
    <row r="1493" spans="1:1" ht="14.25" x14ac:dyDescent="0.15">
      <c r="A1493" s="2">
        <v>3999080596939</v>
      </c>
    </row>
    <row r="1494" spans="1:1" ht="14.25" x14ac:dyDescent="0.15">
      <c r="A1494" s="2">
        <v>3999080596673</v>
      </c>
    </row>
    <row r="1495" spans="1:1" ht="14.25" x14ac:dyDescent="0.15">
      <c r="A1495" s="2">
        <v>3999080600045</v>
      </c>
    </row>
    <row r="1496" spans="1:1" ht="14.25" x14ac:dyDescent="0.15">
      <c r="A1496" s="2">
        <v>3999080599448</v>
      </c>
    </row>
    <row r="1497" spans="1:1" ht="14.25" x14ac:dyDescent="0.15">
      <c r="A1497" s="2">
        <v>3999080597881</v>
      </c>
    </row>
    <row r="1498" spans="1:1" ht="14.25" x14ac:dyDescent="0.15">
      <c r="A1498" s="2">
        <v>3999080597295</v>
      </c>
    </row>
    <row r="1499" spans="1:1" ht="14.25" x14ac:dyDescent="0.15">
      <c r="A1499" s="2">
        <v>3999080596683</v>
      </c>
    </row>
    <row r="1500" spans="1:1" ht="14.25" x14ac:dyDescent="0.15">
      <c r="A1500" s="2">
        <v>3999080596798</v>
      </c>
    </row>
    <row r="1501" spans="1:1" ht="14.25" x14ac:dyDescent="0.15">
      <c r="A1501" s="2">
        <v>3999080596142</v>
      </c>
    </row>
    <row r="1502" spans="1:1" ht="14.25" x14ac:dyDescent="0.15">
      <c r="A1502" s="2">
        <v>3999080599016</v>
      </c>
    </row>
    <row r="1503" spans="1:1" ht="14.25" x14ac:dyDescent="0.15">
      <c r="A1503" s="2">
        <v>3999080598720</v>
      </c>
    </row>
    <row r="1504" spans="1:1" ht="14.25" x14ac:dyDescent="0.15">
      <c r="A1504" s="2">
        <v>3999080598092</v>
      </c>
    </row>
    <row r="1505" spans="1:1" ht="14.25" x14ac:dyDescent="0.15">
      <c r="A1505" s="2">
        <v>3999080596393</v>
      </c>
    </row>
    <row r="1506" spans="1:1" ht="14.25" x14ac:dyDescent="0.15">
      <c r="A1506" s="2">
        <v>3999080600204</v>
      </c>
    </row>
    <row r="1507" spans="1:1" ht="14.25" x14ac:dyDescent="0.15">
      <c r="A1507" s="2">
        <v>3999080599472</v>
      </c>
    </row>
    <row r="1508" spans="1:1" ht="14.25" x14ac:dyDescent="0.15">
      <c r="A1508" s="2">
        <v>3999080597956</v>
      </c>
    </row>
    <row r="1509" spans="1:1" ht="14.25" x14ac:dyDescent="0.15">
      <c r="A1509" s="2">
        <v>3999080597350</v>
      </c>
    </row>
    <row r="1510" spans="1:1" ht="14.25" x14ac:dyDescent="0.15">
      <c r="A1510" s="2">
        <v>3999080599656</v>
      </c>
    </row>
    <row r="1511" spans="1:1" ht="14.25" x14ac:dyDescent="0.15">
      <c r="A1511" s="2">
        <v>3999080599194</v>
      </c>
    </row>
    <row r="1512" spans="1:1" ht="14.25" x14ac:dyDescent="0.15">
      <c r="A1512" s="2">
        <v>3999080597576</v>
      </c>
    </row>
    <row r="1513" spans="1:1" ht="14.25" x14ac:dyDescent="0.15">
      <c r="A1513" s="2">
        <v>3999080597010</v>
      </c>
    </row>
    <row r="1514" spans="1:1" ht="14.25" x14ac:dyDescent="0.15">
      <c r="A1514" s="2">
        <v>3999080596479</v>
      </c>
    </row>
    <row r="1515" spans="1:1" ht="14.25" x14ac:dyDescent="0.15">
      <c r="A1515" s="2">
        <v>3999080596834</v>
      </c>
    </row>
    <row r="1516" spans="1:1" ht="14.25" x14ac:dyDescent="0.15">
      <c r="A1516" s="2">
        <v>3999080596173</v>
      </c>
    </row>
    <row r="1517" spans="1:1" ht="14.25" x14ac:dyDescent="0.15">
      <c r="A1517" s="2">
        <v>3999080600094</v>
      </c>
    </row>
    <row r="1518" spans="1:1" ht="14.25" x14ac:dyDescent="0.15">
      <c r="A1518" s="2">
        <v>3999080599464</v>
      </c>
    </row>
    <row r="1519" spans="1:1" ht="14.25" x14ac:dyDescent="0.15">
      <c r="A1519" s="2">
        <v>3999080597901</v>
      </c>
    </row>
    <row r="1520" spans="1:1" ht="14.25" x14ac:dyDescent="0.15">
      <c r="A1520" s="2">
        <v>3999080597329</v>
      </c>
    </row>
    <row r="1521" spans="1:1" ht="14.25" x14ac:dyDescent="0.15">
      <c r="A1521" s="2">
        <v>3999080589966</v>
      </c>
    </row>
    <row r="1522" spans="1:1" ht="14.25" x14ac:dyDescent="0.15">
      <c r="A1522" s="2">
        <v>3999080599650</v>
      </c>
    </row>
    <row r="1523" spans="1:1" ht="14.25" x14ac:dyDescent="0.15">
      <c r="A1523" s="2">
        <v>3999080599155</v>
      </c>
    </row>
    <row r="1524" spans="1:1" ht="14.25" x14ac:dyDescent="0.15">
      <c r="A1524" s="2">
        <v>3999080597575</v>
      </c>
    </row>
    <row r="1525" spans="1:1" ht="14.25" x14ac:dyDescent="0.15">
      <c r="A1525" s="2">
        <v>3999080593906</v>
      </c>
    </row>
    <row r="1526" spans="1:1" ht="14.25" x14ac:dyDescent="0.15">
      <c r="A1526" s="2">
        <v>3999080600009</v>
      </c>
    </row>
    <row r="1527" spans="1:1" ht="14.25" x14ac:dyDescent="0.15">
      <c r="A1527" s="2">
        <v>3999080599367</v>
      </c>
    </row>
    <row r="1528" spans="1:1" ht="14.25" x14ac:dyDescent="0.15">
      <c r="A1528" s="2">
        <v>3999080597844</v>
      </c>
    </row>
    <row r="1529" spans="1:1" ht="14.25" x14ac:dyDescent="0.15">
      <c r="A1529" s="2">
        <v>3999080597236</v>
      </c>
    </row>
    <row r="1530" spans="1:1" ht="14.25" x14ac:dyDescent="0.15">
      <c r="A1530" s="2">
        <v>3999080596707</v>
      </c>
    </row>
    <row r="1531" spans="1:1" ht="14.25" x14ac:dyDescent="0.15">
      <c r="A1531" s="2">
        <v>3999080596510</v>
      </c>
    </row>
    <row r="1532" spans="1:1" ht="14.25" x14ac:dyDescent="0.15">
      <c r="A1532" s="2">
        <v>3999080596465</v>
      </c>
    </row>
    <row r="1533" spans="1:1" ht="14.25" x14ac:dyDescent="0.15">
      <c r="A1533" s="2">
        <v>3999080573954</v>
      </c>
    </row>
    <row r="1534" spans="1:1" ht="14.25" x14ac:dyDescent="0.15">
      <c r="A1534" s="2">
        <v>3999080598707</v>
      </c>
    </row>
    <row r="1535" spans="1:1" ht="14.25" x14ac:dyDescent="0.15">
      <c r="A1535" s="2">
        <v>3999080598087</v>
      </c>
    </row>
    <row r="1536" spans="1:1" ht="14.25" x14ac:dyDescent="0.15">
      <c r="A1536" s="2">
        <v>3999080598931</v>
      </c>
    </row>
    <row r="1537" spans="1:1" ht="14.25" x14ac:dyDescent="0.15">
      <c r="A1537" s="2">
        <v>3999080598403</v>
      </c>
    </row>
    <row r="1538" spans="1:1" ht="14.25" x14ac:dyDescent="0.15">
      <c r="A1538" s="2">
        <v>3999080600052</v>
      </c>
    </row>
    <row r="1539" spans="1:1" ht="14.25" x14ac:dyDescent="0.15">
      <c r="A1539" s="2">
        <v>3999080599453</v>
      </c>
    </row>
    <row r="1540" spans="1:1" ht="14.25" x14ac:dyDescent="0.15">
      <c r="A1540" s="2">
        <v>3999080597897</v>
      </c>
    </row>
    <row r="1541" spans="1:1" ht="14.25" x14ac:dyDescent="0.15">
      <c r="A1541" s="2">
        <v>3999080597298</v>
      </c>
    </row>
    <row r="1542" spans="1:1" ht="14.25" x14ac:dyDescent="0.15">
      <c r="A1542" s="2">
        <v>3999080596696</v>
      </c>
    </row>
    <row r="1543" spans="1:1" ht="14.25" x14ac:dyDescent="0.15">
      <c r="A1543" s="2">
        <v>3999080593483</v>
      </c>
    </row>
    <row r="1544" spans="1:1" ht="14.25" x14ac:dyDescent="0.15">
      <c r="A1544" s="2">
        <v>3999080596847</v>
      </c>
    </row>
    <row r="1545" spans="1:1" ht="14.25" x14ac:dyDescent="0.15">
      <c r="A1545" s="2">
        <v>3999080596184</v>
      </c>
    </row>
    <row r="1546" spans="1:1" ht="14.25" x14ac:dyDescent="0.15">
      <c r="A1546" s="2">
        <v>3999080600401</v>
      </c>
    </row>
    <row r="1547" spans="1:1" ht="14.25" x14ac:dyDescent="0.15">
      <c r="A1547" s="2">
        <v>3999080599499</v>
      </c>
    </row>
    <row r="1548" spans="1:1" ht="14.25" x14ac:dyDescent="0.15">
      <c r="A1548" s="2">
        <v>3999080597995</v>
      </c>
    </row>
    <row r="1549" spans="1:1" ht="14.25" x14ac:dyDescent="0.15">
      <c r="A1549" s="2">
        <v>3999080595319</v>
      </c>
    </row>
    <row r="1550" spans="1:1" ht="14.25" x14ac:dyDescent="0.15">
      <c r="A1550" s="2">
        <v>3999080594832</v>
      </c>
    </row>
    <row r="1551" spans="1:1" ht="14.25" x14ac:dyDescent="0.15">
      <c r="A1551" s="2">
        <v>3999080598672</v>
      </c>
    </row>
    <row r="1552" spans="1:1" ht="14.25" x14ac:dyDescent="0.15">
      <c r="A1552" s="2">
        <v>3999080581633</v>
      </c>
    </row>
    <row r="1553" spans="1:1" ht="14.25" x14ac:dyDescent="0.15">
      <c r="A1553" s="2">
        <v>3999080598922</v>
      </c>
    </row>
    <row r="1554" spans="1:1" ht="14.25" x14ac:dyDescent="0.15">
      <c r="A1554" s="2">
        <v>3999080598362</v>
      </c>
    </row>
    <row r="1555" spans="1:1" ht="14.25" x14ac:dyDescent="0.15">
      <c r="A1555" s="2">
        <v>3999080600031</v>
      </c>
    </row>
    <row r="1556" spans="1:1" ht="14.25" x14ac:dyDescent="0.15">
      <c r="A1556" s="2">
        <v>3999080599429</v>
      </c>
    </row>
    <row r="1557" spans="1:1" ht="14.25" x14ac:dyDescent="0.15">
      <c r="A1557" s="2">
        <v>3999080597863</v>
      </c>
    </row>
    <row r="1558" spans="1:1" ht="14.25" x14ac:dyDescent="0.15">
      <c r="A1558" s="2">
        <v>3999080597249</v>
      </c>
    </row>
    <row r="1559" spans="1:1" ht="14.25" x14ac:dyDescent="0.15">
      <c r="A1559" s="2">
        <v>3999080599005</v>
      </c>
    </row>
    <row r="1560" spans="1:1" ht="14.25" x14ac:dyDescent="0.15">
      <c r="A1560" s="2">
        <v>3999080598408</v>
      </c>
    </row>
    <row r="1561" spans="1:1" ht="14.25" x14ac:dyDescent="0.15">
      <c r="A1561" s="2">
        <v>3999080596326</v>
      </c>
    </row>
    <row r="1562" spans="1:1" ht="14.25" x14ac:dyDescent="0.15">
      <c r="A1562" s="2">
        <v>3999080596352</v>
      </c>
    </row>
    <row r="1563" spans="1:1" ht="14.25" x14ac:dyDescent="0.15">
      <c r="A1563" s="2">
        <v>3999080596372</v>
      </c>
    </row>
    <row r="1564" spans="1:1" ht="14.25" x14ac:dyDescent="0.15">
      <c r="A1564" s="2">
        <v>3999080599821</v>
      </c>
    </row>
    <row r="1565" spans="1:1" ht="14.25" x14ac:dyDescent="0.15">
      <c r="A1565" s="2">
        <v>3999080599282</v>
      </c>
    </row>
    <row r="1566" spans="1:1" ht="14.25" x14ac:dyDescent="0.15">
      <c r="A1566" s="2">
        <v>3999080597767</v>
      </c>
    </row>
    <row r="1567" spans="1:1" ht="14.25" x14ac:dyDescent="0.15">
      <c r="A1567" s="2">
        <v>3999080597142</v>
      </c>
    </row>
    <row r="1568" spans="1:1" ht="14.25" x14ac:dyDescent="0.15">
      <c r="A1568" s="2">
        <v>3999080595856</v>
      </c>
    </row>
    <row r="1569" spans="1:1" ht="14.25" x14ac:dyDescent="0.15">
      <c r="A1569" s="2">
        <v>3999080596315</v>
      </c>
    </row>
    <row r="1570" spans="1:1" ht="14.25" x14ac:dyDescent="0.15">
      <c r="A1570" s="2">
        <v>3999080596512</v>
      </c>
    </row>
    <row r="1571" spans="1:1" ht="14.25" x14ac:dyDescent="0.15">
      <c r="A1571" s="2">
        <v>3999080598376</v>
      </c>
    </row>
    <row r="1572" spans="1:1" ht="14.25" x14ac:dyDescent="0.15">
      <c r="A1572" s="2">
        <v>3999080598929</v>
      </c>
    </row>
    <row r="1573" spans="1:1" ht="14.25" x14ac:dyDescent="0.15">
      <c r="A1573" s="2">
        <v>3999080598668</v>
      </c>
    </row>
    <row r="1574" spans="1:1" ht="14.25" x14ac:dyDescent="0.15">
      <c r="A1574" s="2">
        <v>3999080599090</v>
      </c>
    </row>
    <row r="1575" spans="1:1" ht="14.25" x14ac:dyDescent="0.15">
      <c r="A1575" s="2">
        <v>3999080598486</v>
      </c>
    </row>
    <row r="1576" spans="1:1" ht="14.25" x14ac:dyDescent="0.15">
      <c r="A1576" s="2">
        <v>3999080598602</v>
      </c>
    </row>
    <row r="1577" spans="1:1" ht="14.25" x14ac:dyDescent="0.15">
      <c r="A1577" s="2">
        <v>3999080599101</v>
      </c>
    </row>
    <row r="1578" spans="1:1" ht="14.25" x14ac:dyDescent="0.15">
      <c r="A1578" s="2">
        <v>3999080598491</v>
      </c>
    </row>
    <row r="1579" spans="1:1" ht="14.25" x14ac:dyDescent="0.15">
      <c r="A1579" s="2">
        <v>3999080598641</v>
      </c>
    </row>
    <row r="1580" spans="1:1" ht="14.25" x14ac:dyDescent="0.15">
      <c r="A1580" s="2">
        <v>3999080599111</v>
      </c>
    </row>
    <row r="1581" spans="1:1" ht="14.25" x14ac:dyDescent="0.15">
      <c r="A1581" s="2">
        <v>3999080598496</v>
      </c>
    </row>
    <row r="1582" spans="1:1" ht="14.25" x14ac:dyDescent="0.15">
      <c r="A1582" s="2">
        <v>3999080599041</v>
      </c>
    </row>
    <row r="1583" spans="1:1" ht="14.25" x14ac:dyDescent="0.15">
      <c r="A1583" s="2">
        <v>3999080598441</v>
      </c>
    </row>
    <row r="1584" spans="1:1" ht="14.25" x14ac:dyDescent="0.15">
      <c r="A1584" s="2">
        <v>3999080598837</v>
      </c>
    </row>
    <row r="1585" spans="1:1" ht="14.25" x14ac:dyDescent="0.15">
      <c r="A1585" s="2">
        <v>3999080598257</v>
      </c>
    </row>
    <row r="1586" spans="1:1" ht="14.25" x14ac:dyDescent="0.15">
      <c r="A1586" s="2">
        <v>3999080598534</v>
      </c>
    </row>
    <row r="1587" spans="1:1" ht="14.25" x14ac:dyDescent="0.15">
      <c r="A1587" s="2">
        <v>3999080599057</v>
      </c>
    </row>
    <row r="1588" spans="1:1" ht="14.25" x14ac:dyDescent="0.15">
      <c r="A1588" s="2">
        <v>3999080598471</v>
      </c>
    </row>
    <row r="1589" spans="1:1" ht="14.25" x14ac:dyDescent="0.15">
      <c r="A1589" s="2">
        <v>3999080599048</v>
      </c>
    </row>
    <row r="1590" spans="1:1" ht="14.25" x14ac:dyDescent="0.15">
      <c r="A1590" s="2">
        <v>3999080598455</v>
      </c>
    </row>
    <row r="1591" spans="1:1" ht="14.25" x14ac:dyDescent="0.15">
      <c r="A1591" s="2">
        <v>3999080599093</v>
      </c>
    </row>
    <row r="1592" spans="1:1" ht="14.25" x14ac:dyDescent="0.15">
      <c r="A1592" s="2">
        <v>3999080598487</v>
      </c>
    </row>
    <row r="1593" spans="1:1" ht="14.25" x14ac:dyDescent="0.15">
      <c r="A1593" s="2">
        <v>3999080599056</v>
      </c>
    </row>
    <row r="1594" spans="1:1" ht="14.25" x14ac:dyDescent="0.15">
      <c r="A1594" s="2">
        <v>3999080598457</v>
      </c>
    </row>
    <row r="1595" spans="1:1" ht="14.25" x14ac:dyDescent="0.15">
      <c r="A1595" s="2">
        <v>3999080599064</v>
      </c>
    </row>
    <row r="1596" spans="1:1" ht="14.25" x14ac:dyDescent="0.15">
      <c r="A1596" s="2">
        <v>3999080598476</v>
      </c>
    </row>
    <row r="1597" spans="1:1" ht="14.25" x14ac:dyDescent="0.15">
      <c r="A1597" s="2">
        <v>3999080599020</v>
      </c>
    </row>
    <row r="1598" spans="1:1" ht="14.25" x14ac:dyDescent="0.15">
      <c r="A1598" s="2">
        <v>3999080598412</v>
      </c>
    </row>
    <row r="1599" spans="1:1" ht="14.25" x14ac:dyDescent="0.15">
      <c r="A1599" s="2">
        <v>3999080598745</v>
      </c>
    </row>
    <row r="1600" spans="1:1" ht="14.25" x14ac:dyDescent="0.15">
      <c r="A1600" s="2">
        <v>3999080598213</v>
      </c>
    </row>
    <row r="1601" spans="1:1" ht="14.25" x14ac:dyDescent="0.15">
      <c r="A1601" s="2">
        <v>3999080593112</v>
      </c>
    </row>
    <row r="1602" spans="1:1" ht="14.25" x14ac:dyDescent="0.15">
      <c r="A1602" s="2">
        <v>3999080598916</v>
      </c>
    </row>
    <row r="1603" spans="1:1" ht="14.25" x14ac:dyDescent="0.15">
      <c r="A1603" s="2">
        <v>3999080598355</v>
      </c>
    </row>
    <row r="1604" spans="1:1" ht="14.25" x14ac:dyDescent="0.15">
      <c r="A1604" s="2">
        <v>3999080598857</v>
      </c>
    </row>
    <row r="1605" spans="1:1" ht="14.25" x14ac:dyDescent="0.15">
      <c r="A1605" s="2">
        <v>3999080598305</v>
      </c>
    </row>
    <row r="1606" spans="1:1" ht="14.25" x14ac:dyDescent="0.15">
      <c r="A1606" s="2">
        <v>3999080598750</v>
      </c>
    </row>
    <row r="1607" spans="1:1" ht="14.25" x14ac:dyDescent="0.15">
      <c r="A1607" s="2">
        <v>3999080598221</v>
      </c>
    </row>
    <row r="1608" spans="1:1" ht="14.25" x14ac:dyDescent="0.15">
      <c r="A1608" s="2">
        <v>3999080593475</v>
      </c>
    </row>
    <row r="1609" spans="1:1" ht="14.25" x14ac:dyDescent="0.15">
      <c r="A1609" s="2">
        <v>3999080598735</v>
      </c>
    </row>
    <row r="1610" spans="1:1" ht="14.25" x14ac:dyDescent="0.15">
      <c r="A1610" s="2">
        <v>3999080598114</v>
      </c>
    </row>
    <row r="1611" spans="1:1" ht="14.25" x14ac:dyDescent="0.15">
      <c r="A1611" s="2">
        <v>3999080591109</v>
      </c>
    </row>
    <row r="1612" spans="1:1" ht="14.25" x14ac:dyDescent="0.15">
      <c r="A1612" s="2">
        <v>3999080598572</v>
      </c>
    </row>
    <row r="1613" spans="1:1" ht="14.25" x14ac:dyDescent="0.15">
      <c r="A1613" s="2">
        <v>3999080591866</v>
      </c>
    </row>
    <row r="1614" spans="1:1" ht="14.25" x14ac:dyDescent="0.15">
      <c r="A1614" s="2">
        <v>3999080592706</v>
      </c>
    </row>
    <row r="1615" spans="1:1" ht="14.25" x14ac:dyDescent="0.15">
      <c r="A1615" s="2">
        <v>3999080592229</v>
      </c>
    </row>
    <row r="1616" spans="1:1" ht="14.25" x14ac:dyDescent="0.15">
      <c r="A1616" s="2">
        <v>3999080598740</v>
      </c>
    </row>
    <row r="1617" spans="1:1" ht="14.25" x14ac:dyDescent="0.15">
      <c r="A1617" s="2">
        <v>3999080598203</v>
      </c>
    </row>
    <row r="1618" spans="1:1" ht="14.25" x14ac:dyDescent="0.15">
      <c r="A1618" s="2">
        <v>3999080592494</v>
      </c>
    </row>
    <row r="1619" spans="1:1" ht="14.25" x14ac:dyDescent="0.15">
      <c r="A1619" s="2">
        <v>3999080598739</v>
      </c>
    </row>
    <row r="1620" spans="1:1" ht="14.25" x14ac:dyDescent="0.15">
      <c r="A1620" s="2">
        <v>3999080598122</v>
      </c>
    </row>
    <row r="1621" spans="1:1" ht="14.25" x14ac:dyDescent="0.15">
      <c r="A1621" s="2">
        <v>3999080598855</v>
      </c>
    </row>
    <row r="1622" spans="1:1" ht="14.25" x14ac:dyDescent="0.15">
      <c r="A1622" s="2">
        <v>3999080598281</v>
      </c>
    </row>
    <row r="1623" spans="1:1" ht="14.25" x14ac:dyDescent="0.15">
      <c r="A1623" s="2">
        <v>3999080596330</v>
      </c>
    </row>
    <row r="1624" spans="1:1" ht="14.25" x14ac:dyDescent="0.15">
      <c r="A1624" s="2">
        <v>3999080596360</v>
      </c>
    </row>
    <row r="1625" spans="1:1" ht="14.25" x14ac:dyDescent="0.15">
      <c r="A1625" s="2">
        <v>3999080598847</v>
      </c>
    </row>
    <row r="1626" spans="1:1" ht="14.25" x14ac:dyDescent="0.15">
      <c r="A1626" s="2">
        <v>3999080598275</v>
      </c>
    </row>
    <row r="1627" spans="1:1" ht="14.25" x14ac:dyDescent="0.15">
      <c r="A1627" s="2">
        <v>3999080599036</v>
      </c>
    </row>
    <row r="1628" spans="1:1" ht="14.25" x14ac:dyDescent="0.15">
      <c r="A1628" s="2">
        <v>3999080598428</v>
      </c>
    </row>
    <row r="1629" spans="1:1" ht="14.25" x14ac:dyDescent="0.15">
      <c r="A1629" s="2">
        <v>3999080598777</v>
      </c>
    </row>
    <row r="1630" spans="1:1" ht="14.25" x14ac:dyDescent="0.15">
      <c r="A1630" s="2">
        <v>3999080598236</v>
      </c>
    </row>
    <row r="1631" spans="1:1" ht="14.25" x14ac:dyDescent="0.15">
      <c r="A1631" s="2">
        <v>3999080598231</v>
      </c>
    </row>
    <row r="1632" spans="1:1" ht="14.25" x14ac:dyDescent="0.15">
      <c r="A1632" s="2">
        <v>3999080593674</v>
      </c>
    </row>
    <row r="1633" spans="1:1" ht="14.25" x14ac:dyDescent="0.15">
      <c r="A1633" s="2">
        <v>3999080598872</v>
      </c>
    </row>
    <row r="1634" spans="1:1" ht="14.25" x14ac:dyDescent="0.15">
      <c r="A1634" s="2">
        <v>3999080598323</v>
      </c>
    </row>
    <row r="1635" spans="1:1" ht="14.25" x14ac:dyDescent="0.15">
      <c r="A1635" s="2">
        <v>3999080590523</v>
      </c>
    </row>
    <row r="1636" spans="1:1" ht="14.25" x14ac:dyDescent="0.15">
      <c r="A1636" s="2">
        <v>3999080598749</v>
      </c>
    </row>
    <row r="1637" spans="1:1" ht="14.25" x14ac:dyDescent="0.15">
      <c r="A1637" s="2">
        <v>3999080598219</v>
      </c>
    </row>
    <row r="1638" spans="1:1" ht="14.25" x14ac:dyDescent="0.15">
      <c r="A1638" s="2">
        <v>3999080593163</v>
      </c>
    </row>
    <row r="1639" spans="1:1" ht="14.25" x14ac:dyDescent="0.15">
      <c r="A1639" s="2">
        <v>3999080598863</v>
      </c>
    </row>
    <row r="1640" spans="1:1" ht="14.25" x14ac:dyDescent="0.15">
      <c r="A1640" s="2">
        <v>3999080598905</v>
      </c>
    </row>
    <row r="1641" spans="1:1" ht="14.25" x14ac:dyDescent="0.15">
      <c r="A1641" s="2">
        <v>3999080598333</v>
      </c>
    </row>
    <row r="1642" spans="1:1" ht="14.25" x14ac:dyDescent="0.15">
      <c r="A1642" s="2">
        <v>3999080598839</v>
      </c>
    </row>
    <row r="1643" spans="1:1" ht="14.25" x14ac:dyDescent="0.15">
      <c r="A1643" s="2">
        <v>3999080598261</v>
      </c>
    </row>
    <row r="1644" spans="1:1" ht="14.25" x14ac:dyDescent="0.15">
      <c r="A1644" s="2">
        <v>3999080598867</v>
      </c>
    </row>
    <row r="1645" spans="1:1" ht="14.25" x14ac:dyDescent="0.15">
      <c r="A1645" s="2">
        <v>3999080598321</v>
      </c>
    </row>
    <row r="1646" spans="1:1" ht="14.25" x14ac:dyDescent="0.15">
      <c r="A1646" s="2">
        <v>3999080590658</v>
      </c>
    </row>
    <row r="1647" spans="1:1" ht="14.25" x14ac:dyDescent="0.15">
      <c r="A1647" s="2">
        <v>3999080598840</v>
      </c>
    </row>
    <row r="1648" spans="1:1" ht="14.25" x14ac:dyDescent="0.15">
      <c r="A1648" s="2">
        <v>3999080591096</v>
      </c>
    </row>
    <row r="1649" spans="1:1" ht="14.25" x14ac:dyDescent="0.15">
      <c r="A1649" s="2">
        <v>3999080599032</v>
      </c>
    </row>
    <row r="1650" spans="1:1" ht="14.25" x14ac:dyDescent="0.15">
      <c r="A1650" s="2">
        <v>3999080598420</v>
      </c>
    </row>
    <row r="1651" spans="1:1" ht="14.25" x14ac:dyDescent="0.15">
      <c r="A1651" s="2">
        <v>3999080599039</v>
      </c>
    </row>
    <row r="1652" spans="1:1" ht="14.25" x14ac:dyDescent="0.15">
      <c r="A1652" s="2">
        <v>3999080598431</v>
      </c>
    </row>
    <row r="1653" spans="1:1" ht="14.25" x14ac:dyDescent="0.15">
      <c r="A1653" s="2">
        <v>3999080598782</v>
      </c>
    </row>
    <row r="1654" spans="1:1" ht="14.25" x14ac:dyDescent="0.15">
      <c r="A1654" s="2">
        <v>3999080598250</v>
      </c>
    </row>
    <row r="1655" spans="1:1" ht="14.25" x14ac:dyDescent="0.15">
      <c r="A1655" s="2">
        <v>3999080598911</v>
      </c>
    </row>
    <row r="1656" spans="1:1" ht="14.25" x14ac:dyDescent="0.15">
      <c r="A1656" s="2">
        <v>3999080598335</v>
      </c>
    </row>
    <row r="1657" spans="1:1" ht="14.25" x14ac:dyDescent="0.15">
      <c r="A1657" s="2">
        <v>3999080598886</v>
      </c>
    </row>
    <row r="1658" spans="1:1" ht="14.25" x14ac:dyDescent="0.15">
      <c r="A1658" s="2">
        <v>3999080598327</v>
      </c>
    </row>
    <row r="1659" spans="1:1" ht="14.25" x14ac:dyDescent="0.15">
      <c r="A1659" s="2">
        <v>3999080598763</v>
      </c>
    </row>
    <row r="1660" spans="1:1" ht="14.25" x14ac:dyDescent="0.15">
      <c r="A1660" s="2">
        <v>3999080598228</v>
      </c>
    </row>
    <row r="1661" spans="1:1" ht="14.25" x14ac:dyDescent="0.15">
      <c r="A1661" s="2">
        <v>3999080598891</v>
      </c>
    </row>
    <row r="1662" spans="1:1" ht="14.25" x14ac:dyDescent="0.15">
      <c r="A1662" s="2">
        <v>3999080598329</v>
      </c>
    </row>
    <row r="1663" spans="1:1" ht="14.25" x14ac:dyDescent="0.15">
      <c r="A1663" s="2">
        <v>3999080598890</v>
      </c>
    </row>
    <row r="1664" spans="1:1" ht="14.25" x14ac:dyDescent="0.15">
      <c r="A1664" s="2">
        <v>3999080598328</v>
      </c>
    </row>
    <row r="1665" spans="1:1" ht="14.25" x14ac:dyDescent="0.15">
      <c r="A1665" s="2">
        <v>3999080598897</v>
      </c>
    </row>
    <row r="1666" spans="1:1" ht="14.25" x14ac:dyDescent="0.15">
      <c r="A1666" s="2">
        <v>3999080598330</v>
      </c>
    </row>
    <row r="1667" spans="1:1" ht="14.25" x14ac:dyDescent="0.15">
      <c r="A1667" s="2">
        <v>3999080598823</v>
      </c>
    </row>
    <row r="1668" spans="1:1" ht="14.25" x14ac:dyDescent="0.15">
      <c r="A1668" s="2">
        <v>3999080598251</v>
      </c>
    </row>
    <row r="1669" spans="1:1" ht="14.25" x14ac:dyDescent="0.15">
      <c r="A1669" s="2">
        <v>3999080594160</v>
      </c>
    </row>
    <row r="1670" spans="1:1" ht="14.25" x14ac:dyDescent="0.15">
      <c r="A1670" s="2">
        <v>3999080598666</v>
      </c>
    </row>
    <row r="1671" spans="1:1" ht="14.25" x14ac:dyDescent="0.15">
      <c r="A1671" s="2">
        <v>3999080594154</v>
      </c>
    </row>
    <row r="1672" spans="1:1" ht="14.25" x14ac:dyDescent="0.15">
      <c r="A1672" s="2">
        <v>3999080598694</v>
      </c>
    </row>
    <row r="1673" spans="1:1" ht="14.25" x14ac:dyDescent="0.15">
      <c r="A1673" s="2">
        <v>3999080590585</v>
      </c>
    </row>
    <row r="1674" spans="1:1" ht="14.25" x14ac:dyDescent="0.15">
      <c r="A1674" s="2">
        <v>3999080581765</v>
      </c>
    </row>
    <row r="1675" spans="1:1" ht="14.25" x14ac:dyDescent="0.15">
      <c r="A1675" s="2">
        <v>3999080599118</v>
      </c>
    </row>
    <row r="1676" spans="1:1" ht="14.25" x14ac:dyDescent="0.15">
      <c r="A1676" s="2">
        <v>3999080598504</v>
      </c>
    </row>
    <row r="1677" spans="1:1" ht="14.25" x14ac:dyDescent="0.15">
      <c r="A1677" s="2">
        <v>3999080590946</v>
      </c>
    </row>
    <row r="1678" spans="1:1" ht="14.25" x14ac:dyDescent="0.15">
      <c r="A1678" s="2">
        <v>3999080598656</v>
      </c>
    </row>
    <row r="1679" spans="1:1" ht="14.25" x14ac:dyDescent="0.15">
      <c r="A1679" s="2">
        <v>3999080592779</v>
      </c>
    </row>
    <row r="1680" spans="1:1" ht="14.25" x14ac:dyDescent="0.15">
      <c r="A1680" s="2">
        <v>3999080598607</v>
      </c>
    </row>
    <row r="1681" spans="1:1" ht="14.25" x14ac:dyDescent="0.15">
      <c r="A1681" s="2">
        <v>3999080593331</v>
      </c>
    </row>
    <row r="1682" spans="1:1" ht="14.25" x14ac:dyDescent="0.15">
      <c r="A1682" s="2">
        <v>3999080599107</v>
      </c>
    </row>
    <row r="1683" spans="1:1" ht="14.25" x14ac:dyDescent="0.15">
      <c r="A1683" s="2">
        <v>3999080598492</v>
      </c>
    </row>
    <row r="1684" spans="1:1" ht="14.25" x14ac:dyDescent="0.15">
      <c r="A1684" s="2">
        <v>3999080589437</v>
      </c>
    </row>
    <row r="1685" spans="1:1" ht="14.25" x14ac:dyDescent="0.15">
      <c r="A1685" s="2">
        <v>3999080590756</v>
      </c>
    </row>
    <row r="1686" spans="1:1" ht="14.25" x14ac:dyDescent="0.15">
      <c r="A1686" s="2">
        <v>3999080592740</v>
      </c>
    </row>
    <row r="1687" spans="1:1" ht="14.25" x14ac:dyDescent="0.15">
      <c r="A1687" s="2">
        <v>3999080598541</v>
      </c>
    </row>
    <row r="1688" spans="1:1" ht="14.25" x14ac:dyDescent="0.15">
      <c r="A1688" s="2">
        <v>3999080594567</v>
      </c>
    </row>
    <row r="1689" spans="1:1" ht="14.25" x14ac:dyDescent="0.15">
      <c r="A1689" s="2">
        <v>3999080590454</v>
      </c>
    </row>
    <row r="1690" spans="1:1" ht="14.25" x14ac:dyDescent="0.15">
      <c r="A1690" s="2">
        <v>3999080589174</v>
      </c>
    </row>
    <row r="1691" spans="1:1" ht="14.25" x14ac:dyDescent="0.15">
      <c r="A1691" s="2">
        <v>3999080594840</v>
      </c>
    </row>
    <row r="1692" spans="1:1" ht="14.25" x14ac:dyDescent="0.15">
      <c r="A1692" s="2">
        <v>3999080593900</v>
      </c>
    </row>
    <row r="1693" spans="1:1" ht="14.25" x14ac:dyDescent="0.15">
      <c r="A1693" s="2">
        <v>3999080593268</v>
      </c>
    </row>
    <row r="1694" spans="1:1" ht="14.25" x14ac:dyDescent="0.15">
      <c r="A1694" s="2">
        <v>3999080592936</v>
      </c>
    </row>
    <row r="1695" spans="1:1" ht="14.25" x14ac:dyDescent="0.15">
      <c r="A1695" s="2">
        <v>3999080590701</v>
      </c>
    </row>
    <row r="1696" spans="1:1" ht="14.25" x14ac:dyDescent="0.15">
      <c r="A1696" s="2">
        <v>3999080590539</v>
      </c>
    </row>
    <row r="1697" spans="1:1" ht="14.25" x14ac:dyDescent="0.15">
      <c r="A1697" s="2">
        <v>3999080578399</v>
      </c>
    </row>
    <row r="1698" spans="1:1" ht="14.25" x14ac:dyDescent="0.15">
      <c r="A1698" s="2">
        <v>3999080586769</v>
      </c>
    </row>
    <row r="1699" spans="1:1" ht="14.25" x14ac:dyDescent="0.15">
      <c r="A1699" s="2">
        <v>3999080571363</v>
      </c>
    </row>
    <row r="1700" spans="1:1" ht="14.25" x14ac:dyDescent="0.15">
      <c r="A1700" s="2">
        <v>3999080594117</v>
      </c>
    </row>
    <row r="1701" spans="1:1" ht="14.25" x14ac:dyDescent="0.15">
      <c r="A1701" s="2">
        <v>3999080593518</v>
      </c>
    </row>
    <row r="1702" spans="1:1" ht="14.25" x14ac:dyDescent="0.15">
      <c r="A1702" s="2">
        <v>3999080591668</v>
      </c>
    </row>
    <row r="1703" spans="1:1" ht="14.25" x14ac:dyDescent="0.15">
      <c r="A1703" s="2">
        <v>3999080591561</v>
      </c>
    </row>
    <row r="1704" spans="1:1" ht="14.25" x14ac:dyDescent="0.15">
      <c r="A1704" s="2">
        <v>3999080589148</v>
      </c>
    </row>
    <row r="1705" spans="1:1" ht="14.25" x14ac:dyDescent="0.15">
      <c r="A1705" s="2">
        <v>3999080594167</v>
      </c>
    </row>
    <row r="1706" spans="1:1" ht="14.25" x14ac:dyDescent="0.15">
      <c r="A1706" s="2">
        <v>3999080593559</v>
      </c>
    </row>
    <row r="1707" spans="1:1" ht="14.25" x14ac:dyDescent="0.15">
      <c r="A1707" s="2">
        <v>3999080591920</v>
      </c>
    </row>
    <row r="1708" spans="1:1" ht="14.25" x14ac:dyDescent="0.15">
      <c r="A1708" s="2">
        <v>3999080591812</v>
      </c>
    </row>
    <row r="1709" spans="1:1" ht="14.25" x14ac:dyDescent="0.15">
      <c r="A1709" s="2">
        <v>3999080589559</v>
      </c>
    </row>
    <row r="1710" spans="1:1" ht="14.25" x14ac:dyDescent="0.15">
      <c r="A1710" s="2">
        <v>3999080594530</v>
      </c>
    </row>
    <row r="1711" spans="1:1" ht="14.25" x14ac:dyDescent="0.15">
      <c r="A1711" s="2">
        <v>3999080594194</v>
      </c>
    </row>
    <row r="1712" spans="1:1" ht="14.25" x14ac:dyDescent="0.15">
      <c r="A1712" s="2">
        <v>3999080593586</v>
      </c>
    </row>
    <row r="1713" spans="1:1" ht="14.25" x14ac:dyDescent="0.15">
      <c r="A1713" s="2">
        <v>3999080592028</v>
      </c>
    </row>
    <row r="1714" spans="1:1" ht="14.25" x14ac:dyDescent="0.15">
      <c r="A1714" s="2">
        <v>3999080589613</v>
      </c>
    </row>
    <row r="1715" spans="1:1" ht="14.25" x14ac:dyDescent="0.15">
      <c r="A1715" s="2">
        <v>3999080589026</v>
      </c>
    </row>
    <row r="1716" spans="1:1" ht="14.25" x14ac:dyDescent="0.15">
      <c r="A1716" s="2">
        <v>3999080586591</v>
      </c>
    </row>
    <row r="1717" spans="1:1" ht="14.25" x14ac:dyDescent="0.15">
      <c r="A1717" s="2">
        <v>3999080586861</v>
      </c>
    </row>
    <row r="1718" spans="1:1" ht="14.25" x14ac:dyDescent="0.15">
      <c r="A1718" s="2">
        <v>3999080586658</v>
      </c>
    </row>
    <row r="1719" spans="1:1" ht="14.25" x14ac:dyDescent="0.15">
      <c r="A1719" s="2">
        <v>3999080594146</v>
      </c>
    </row>
    <row r="1720" spans="1:1" ht="14.25" x14ac:dyDescent="0.15">
      <c r="A1720" s="2">
        <v>3999080593540</v>
      </c>
    </row>
    <row r="1721" spans="1:1" ht="14.25" x14ac:dyDescent="0.15">
      <c r="A1721" s="2">
        <v>3999080591751</v>
      </c>
    </row>
    <row r="1722" spans="1:1" ht="14.25" x14ac:dyDescent="0.15">
      <c r="A1722" s="2">
        <v>3999080591617</v>
      </c>
    </row>
    <row r="1723" spans="1:1" ht="14.25" x14ac:dyDescent="0.15">
      <c r="A1723" s="2">
        <v>3999080589177</v>
      </c>
    </row>
    <row r="1724" spans="1:1" ht="14.25" x14ac:dyDescent="0.15">
      <c r="A1724" s="2">
        <v>3999080571824</v>
      </c>
    </row>
    <row r="1725" spans="1:1" ht="14.25" x14ac:dyDescent="0.15">
      <c r="A1725" s="2">
        <v>3999080579787</v>
      </c>
    </row>
    <row r="1726" spans="1:1" ht="14.25" x14ac:dyDescent="0.15">
      <c r="A1726" s="2">
        <v>3999080583811</v>
      </c>
    </row>
    <row r="1727" spans="1:1" ht="14.25" x14ac:dyDescent="0.15">
      <c r="A1727" s="2">
        <v>3999080594131</v>
      </c>
    </row>
    <row r="1728" spans="1:1" ht="14.25" x14ac:dyDescent="0.15">
      <c r="A1728" s="2">
        <v>3999080593522</v>
      </c>
    </row>
    <row r="1729" spans="1:1" ht="14.25" x14ac:dyDescent="0.15">
      <c r="A1729" s="2">
        <v>3999080591678</v>
      </c>
    </row>
    <row r="1730" spans="1:1" ht="14.25" x14ac:dyDescent="0.15">
      <c r="A1730" s="2">
        <v>3999080591586</v>
      </c>
    </row>
    <row r="1731" spans="1:1" ht="14.25" x14ac:dyDescent="0.15">
      <c r="A1731" s="2">
        <v>3999080589160</v>
      </c>
    </row>
    <row r="1732" spans="1:1" ht="14.25" x14ac:dyDescent="0.15">
      <c r="A1732" s="2">
        <v>3999080583792</v>
      </c>
    </row>
    <row r="1733" spans="1:1" ht="14.25" x14ac:dyDescent="0.15">
      <c r="A1733" s="2">
        <v>3999080594510</v>
      </c>
    </row>
    <row r="1734" spans="1:1" ht="14.25" x14ac:dyDescent="0.15">
      <c r="A1734" s="2">
        <v>3999080594177</v>
      </c>
    </row>
    <row r="1735" spans="1:1" ht="14.25" x14ac:dyDescent="0.15">
      <c r="A1735" s="2">
        <v>3999080593563</v>
      </c>
    </row>
    <row r="1736" spans="1:1" ht="14.25" x14ac:dyDescent="0.15">
      <c r="A1736" s="2">
        <v>3999080592132</v>
      </c>
    </row>
    <row r="1737" spans="1:1" ht="14.25" x14ac:dyDescent="0.15">
      <c r="A1737" s="2">
        <v>3999080591923</v>
      </c>
    </row>
    <row r="1738" spans="1:1" ht="14.25" x14ac:dyDescent="0.15">
      <c r="A1738" s="2">
        <v>3999080589566</v>
      </c>
    </row>
    <row r="1739" spans="1:1" ht="14.25" x14ac:dyDescent="0.15">
      <c r="A1739" s="2">
        <v>3999080594023</v>
      </c>
    </row>
    <row r="1740" spans="1:1" ht="14.25" x14ac:dyDescent="0.15">
      <c r="A1740" s="2">
        <v>3999080593507</v>
      </c>
    </row>
    <row r="1741" spans="1:1" ht="14.25" x14ac:dyDescent="0.15">
      <c r="A1741" s="2">
        <v>3999080591481</v>
      </c>
    </row>
    <row r="1742" spans="1:1" ht="14.25" x14ac:dyDescent="0.15">
      <c r="A1742" s="2">
        <v>3999080591372</v>
      </c>
    </row>
    <row r="1743" spans="1:1" ht="14.25" x14ac:dyDescent="0.15">
      <c r="A1743" s="2">
        <v>3999080574193</v>
      </c>
    </row>
    <row r="1744" spans="1:1" ht="14.25" x14ac:dyDescent="0.15">
      <c r="A1744" s="2">
        <v>3999080594756</v>
      </c>
    </row>
    <row r="1745" spans="1:1" ht="14.25" x14ac:dyDescent="0.15">
      <c r="A1745" s="2">
        <v>3999080593858</v>
      </c>
    </row>
    <row r="1746" spans="1:1" ht="14.25" x14ac:dyDescent="0.15">
      <c r="A1746" s="2">
        <v>3999080593198</v>
      </c>
    </row>
    <row r="1747" spans="1:1" ht="14.25" x14ac:dyDescent="0.15">
      <c r="A1747" s="2">
        <v>3999080592897</v>
      </c>
    </row>
    <row r="1748" spans="1:1" ht="14.25" x14ac:dyDescent="0.15">
      <c r="A1748" s="2">
        <v>3999080591006</v>
      </c>
    </row>
    <row r="1749" spans="1:1" ht="14.25" x14ac:dyDescent="0.15">
      <c r="A1749" s="2">
        <v>3999080590520</v>
      </c>
    </row>
    <row r="1750" spans="1:1" ht="14.25" x14ac:dyDescent="0.15">
      <c r="A1750" s="2">
        <v>3999080594513</v>
      </c>
    </row>
    <row r="1751" spans="1:1" ht="14.25" x14ac:dyDescent="0.15">
      <c r="A1751" s="2">
        <v>3999080594191</v>
      </c>
    </row>
    <row r="1752" spans="1:1" ht="14.25" x14ac:dyDescent="0.15">
      <c r="A1752" s="2">
        <v>3999080593566</v>
      </c>
    </row>
    <row r="1753" spans="1:1" ht="14.25" x14ac:dyDescent="0.15">
      <c r="A1753" s="2">
        <v>3999080592147</v>
      </c>
    </row>
    <row r="1754" spans="1:1" ht="14.25" x14ac:dyDescent="0.15">
      <c r="A1754" s="2">
        <v>3999080591985</v>
      </c>
    </row>
    <row r="1755" spans="1:1" ht="14.25" x14ac:dyDescent="0.15">
      <c r="A1755" s="2">
        <v>3999080589578</v>
      </c>
    </row>
    <row r="1756" spans="1:1" ht="14.25" x14ac:dyDescent="0.15">
      <c r="A1756" s="2">
        <v>3999080594042</v>
      </c>
    </row>
    <row r="1757" spans="1:1" ht="14.25" x14ac:dyDescent="0.15">
      <c r="A1757" s="2">
        <v>3999080593515</v>
      </c>
    </row>
    <row r="1758" spans="1:1" ht="14.25" x14ac:dyDescent="0.15">
      <c r="A1758" s="2">
        <v>3999080591531</v>
      </c>
    </row>
    <row r="1759" spans="1:1" ht="14.25" x14ac:dyDescent="0.15">
      <c r="A1759" s="2">
        <v>3999080591396</v>
      </c>
    </row>
    <row r="1760" spans="1:1" ht="14.25" x14ac:dyDescent="0.15">
      <c r="A1760" s="2">
        <v>3999080582307</v>
      </c>
    </row>
    <row r="1761" spans="1:1" ht="14.25" x14ac:dyDescent="0.15">
      <c r="A1761" s="2">
        <v>3999080564604</v>
      </c>
    </row>
    <row r="1762" spans="1:1" ht="14.25" x14ac:dyDescent="0.15">
      <c r="A1762" s="2">
        <v>3999080586770</v>
      </c>
    </row>
    <row r="1763" spans="1:1" ht="14.25" x14ac:dyDescent="0.15">
      <c r="A1763" s="2">
        <v>3999080584348</v>
      </c>
    </row>
    <row r="1764" spans="1:1" ht="14.25" x14ac:dyDescent="0.15">
      <c r="A1764" s="2">
        <v>3999080584345</v>
      </c>
    </row>
    <row r="1765" spans="1:1" ht="14.25" x14ac:dyDescent="0.15">
      <c r="A1765" s="2">
        <v>3999080594844</v>
      </c>
    </row>
    <row r="1766" spans="1:1" ht="14.25" x14ac:dyDescent="0.15">
      <c r="A1766" s="2">
        <v>3999080593910</v>
      </c>
    </row>
    <row r="1767" spans="1:1" ht="14.25" x14ac:dyDescent="0.15">
      <c r="A1767" s="2">
        <v>3999080593304</v>
      </c>
    </row>
    <row r="1768" spans="1:1" ht="14.25" x14ac:dyDescent="0.15">
      <c r="A1768" s="2">
        <v>3999080592987</v>
      </c>
    </row>
    <row r="1769" spans="1:1" ht="14.25" x14ac:dyDescent="0.15">
      <c r="A1769" s="2">
        <v>3999080590751</v>
      </c>
    </row>
    <row r="1770" spans="1:1" ht="14.25" x14ac:dyDescent="0.15">
      <c r="A1770" s="2">
        <v>3999080590618</v>
      </c>
    </row>
    <row r="1771" spans="1:1" ht="14.25" x14ac:dyDescent="0.15">
      <c r="A1771" s="2">
        <v>3999080580234</v>
      </c>
    </row>
    <row r="1772" spans="1:1" ht="14.25" x14ac:dyDescent="0.15">
      <c r="A1772" s="2">
        <v>3999080588671</v>
      </c>
    </row>
    <row r="1773" spans="1:1" ht="14.25" x14ac:dyDescent="0.15">
      <c r="A1773" s="2">
        <v>3999080594551</v>
      </c>
    </row>
    <row r="1774" spans="1:1" ht="14.25" x14ac:dyDescent="0.15">
      <c r="A1774" s="2">
        <v>3999080594230</v>
      </c>
    </row>
    <row r="1775" spans="1:1" ht="14.25" x14ac:dyDescent="0.15">
      <c r="A1775" s="2">
        <v>3999080593599</v>
      </c>
    </row>
    <row r="1776" spans="1:1" ht="14.25" x14ac:dyDescent="0.15">
      <c r="A1776" s="2">
        <v>3999080592294</v>
      </c>
    </row>
    <row r="1777" spans="1:1" ht="14.25" x14ac:dyDescent="0.15">
      <c r="A1777" s="2">
        <v>3999080592067</v>
      </c>
    </row>
    <row r="1778" spans="1:1" ht="14.25" x14ac:dyDescent="0.15">
      <c r="A1778" s="2">
        <v>3999080590280</v>
      </c>
    </row>
    <row r="1779" spans="1:1" ht="14.25" x14ac:dyDescent="0.15">
      <c r="A1779" s="2">
        <v>3999080594714</v>
      </c>
    </row>
    <row r="1780" spans="1:1" ht="14.25" x14ac:dyDescent="0.15">
      <c r="A1780" s="2">
        <v>3999080594480</v>
      </c>
    </row>
    <row r="1781" spans="1:1" ht="14.25" x14ac:dyDescent="0.15">
      <c r="A1781" s="2">
        <v>3999080593827</v>
      </c>
    </row>
    <row r="1782" spans="1:1" ht="14.25" x14ac:dyDescent="0.15">
      <c r="A1782" s="2">
        <v>3999080592877</v>
      </c>
    </row>
    <row r="1783" spans="1:1" ht="14.25" x14ac:dyDescent="0.15">
      <c r="A1783" s="2">
        <v>3999080592586</v>
      </c>
    </row>
    <row r="1784" spans="1:1" ht="14.25" x14ac:dyDescent="0.15">
      <c r="A1784" s="2">
        <v>3999080590974</v>
      </c>
    </row>
    <row r="1785" spans="1:1" ht="14.25" x14ac:dyDescent="0.15">
      <c r="A1785" s="2">
        <v>3999080594165</v>
      </c>
    </row>
    <row r="1786" spans="1:1" ht="14.25" x14ac:dyDescent="0.15">
      <c r="A1786" s="2">
        <v>3999080593557</v>
      </c>
    </row>
    <row r="1787" spans="1:1" ht="14.25" x14ac:dyDescent="0.15">
      <c r="A1787" s="2">
        <v>3999080591783</v>
      </c>
    </row>
    <row r="1788" spans="1:1" ht="14.25" x14ac:dyDescent="0.15">
      <c r="A1788" s="2">
        <v>3999080591660</v>
      </c>
    </row>
    <row r="1789" spans="1:1" ht="14.25" x14ac:dyDescent="0.15">
      <c r="A1789" s="2">
        <v>3999080589443</v>
      </c>
    </row>
    <row r="1790" spans="1:1" ht="14.25" x14ac:dyDescent="0.15">
      <c r="A1790" s="2">
        <v>3999080574698</v>
      </c>
    </row>
    <row r="1791" spans="1:1" ht="14.25" x14ac:dyDescent="0.15">
      <c r="A1791" s="2">
        <v>3999080571172</v>
      </c>
    </row>
    <row r="1792" spans="1:1" ht="14.25" x14ac:dyDescent="0.15">
      <c r="A1792" s="2">
        <v>3999080586699</v>
      </c>
    </row>
    <row r="1793" spans="1:1" ht="14.25" x14ac:dyDescent="0.15">
      <c r="A1793" s="2">
        <v>3999080595033</v>
      </c>
    </row>
    <row r="1794" spans="1:1" ht="14.25" x14ac:dyDescent="0.15">
      <c r="A1794" s="2">
        <v>3999080594002</v>
      </c>
    </row>
    <row r="1795" spans="1:1" ht="14.25" x14ac:dyDescent="0.15">
      <c r="A1795" s="2">
        <v>3999080593399</v>
      </c>
    </row>
    <row r="1796" spans="1:1" ht="14.25" x14ac:dyDescent="0.15">
      <c r="A1796" s="2">
        <v>3999080593154</v>
      </c>
    </row>
    <row r="1797" spans="1:1" ht="14.25" x14ac:dyDescent="0.15">
      <c r="A1797" s="2">
        <v>3999080591285</v>
      </c>
    </row>
    <row r="1798" spans="1:1" ht="14.25" x14ac:dyDescent="0.15">
      <c r="A1798" s="2">
        <v>3999080591184</v>
      </c>
    </row>
    <row r="1799" spans="1:1" ht="14.25" x14ac:dyDescent="0.15">
      <c r="A1799" s="2">
        <v>3999080581875</v>
      </c>
    </row>
    <row r="1800" spans="1:1" ht="14.25" x14ac:dyDescent="0.15">
      <c r="A1800" s="2">
        <v>3999080594518</v>
      </c>
    </row>
    <row r="1801" spans="1:1" ht="14.25" x14ac:dyDescent="0.15">
      <c r="A1801" s="2">
        <v>3999080594192</v>
      </c>
    </row>
    <row r="1802" spans="1:1" ht="14.25" x14ac:dyDescent="0.15">
      <c r="A1802" s="2">
        <v>3999080593570</v>
      </c>
    </row>
    <row r="1803" spans="1:1" ht="14.25" x14ac:dyDescent="0.15">
      <c r="A1803" s="2">
        <v>3999080592198</v>
      </c>
    </row>
    <row r="1804" spans="1:1" ht="14.25" x14ac:dyDescent="0.15">
      <c r="A1804" s="2">
        <v>3999080591991</v>
      </c>
    </row>
    <row r="1805" spans="1:1" ht="14.25" x14ac:dyDescent="0.15">
      <c r="A1805" s="2">
        <v>3999080589587</v>
      </c>
    </row>
    <row r="1806" spans="1:1" ht="14.25" x14ac:dyDescent="0.15">
      <c r="A1806" s="2">
        <v>3999080589017</v>
      </c>
    </row>
    <row r="1807" spans="1:1" ht="14.25" x14ac:dyDescent="0.15">
      <c r="A1807" s="2">
        <v>3999080588598</v>
      </c>
    </row>
    <row r="1808" spans="1:1" ht="14.25" x14ac:dyDescent="0.15">
      <c r="A1808" s="2">
        <v>3999080583710</v>
      </c>
    </row>
    <row r="1809" spans="1:1" ht="14.25" x14ac:dyDescent="0.15">
      <c r="A1809" s="2">
        <v>3999080594159</v>
      </c>
    </row>
    <row r="1810" spans="1:1" ht="14.25" x14ac:dyDescent="0.15">
      <c r="A1810" s="2">
        <v>3999080593554</v>
      </c>
    </row>
    <row r="1811" spans="1:1" ht="14.25" x14ac:dyDescent="0.15">
      <c r="A1811" s="2">
        <v>3999080591752</v>
      </c>
    </row>
    <row r="1812" spans="1:1" ht="14.25" x14ac:dyDescent="0.15">
      <c r="A1812" s="2">
        <v>3999080591637</v>
      </c>
    </row>
    <row r="1813" spans="1:1" ht="14.25" x14ac:dyDescent="0.15">
      <c r="A1813" s="2">
        <v>3999080589190</v>
      </c>
    </row>
    <row r="1814" spans="1:1" ht="14.25" x14ac:dyDescent="0.15">
      <c r="A1814" s="2">
        <v>3999080574696</v>
      </c>
    </row>
    <row r="1815" spans="1:1" ht="14.25" x14ac:dyDescent="0.15">
      <c r="A1815" s="2">
        <v>3999080564282</v>
      </c>
    </row>
    <row r="1816" spans="1:1" ht="14.25" x14ac:dyDescent="0.15">
      <c r="A1816" s="2">
        <v>3999080568331</v>
      </c>
    </row>
    <row r="1817" spans="1:1" ht="14.25" x14ac:dyDescent="0.15">
      <c r="A1817" s="2">
        <v>3999080594842</v>
      </c>
    </row>
    <row r="1818" spans="1:1" ht="14.25" x14ac:dyDescent="0.15">
      <c r="A1818" s="2">
        <v>3999080593905</v>
      </c>
    </row>
    <row r="1819" spans="1:1" ht="14.25" x14ac:dyDescent="0.15">
      <c r="A1819" s="2">
        <v>3999080593295</v>
      </c>
    </row>
    <row r="1820" spans="1:1" ht="14.25" x14ac:dyDescent="0.15">
      <c r="A1820" s="2">
        <v>3999080592958</v>
      </c>
    </row>
    <row r="1821" spans="1:1" ht="14.25" x14ac:dyDescent="0.15">
      <c r="A1821" s="2">
        <v>3999080590750</v>
      </c>
    </row>
    <row r="1822" spans="1:1" ht="14.25" x14ac:dyDescent="0.15">
      <c r="A1822" s="2">
        <v>3999080590558</v>
      </c>
    </row>
    <row r="1823" spans="1:1" ht="14.25" x14ac:dyDescent="0.15">
      <c r="A1823" s="2">
        <v>3999080580020</v>
      </c>
    </row>
    <row r="1824" spans="1:1" ht="14.25" x14ac:dyDescent="0.15">
      <c r="A1824" s="2">
        <v>3999080594828</v>
      </c>
    </row>
    <row r="1825" spans="1:1" ht="14.25" x14ac:dyDescent="0.15">
      <c r="A1825" s="2">
        <v>3999080593881</v>
      </c>
    </row>
    <row r="1826" spans="1:1" ht="14.25" x14ac:dyDescent="0.15">
      <c r="A1826" s="2">
        <v>3999080593256</v>
      </c>
    </row>
    <row r="1827" spans="1:1" ht="14.25" x14ac:dyDescent="0.15">
      <c r="A1827" s="2">
        <v>3999080592931</v>
      </c>
    </row>
    <row r="1828" spans="1:1" ht="14.25" x14ac:dyDescent="0.15">
      <c r="A1828" s="2">
        <v>3999080591046</v>
      </c>
    </row>
    <row r="1829" spans="1:1" ht="14.25" x14ac:dyDescent="0.15">
      <c r="A1829" s="2">
        <v>3999080590524</v>
      </c>
    </row>
    <row r="1830" spans="1:1" ht="14.25" x14ac:dyDescent="0.15">
      <c r="A1830" s="2">
        <v>3999080594710</v>
      </c>
    </row>
    <row r="1831" spans="1:1" ht="14.25" x14ac:dyDescent="0.15">
      <c r="A1831" s="2">
        <v>3999080594469</v>
      </c>
    </row>
    <row r="1832" spans="1:1" ht="14.25" x14ac:dyDescent="0.15">
      <c r="A1832" s="2">
        <v>3999080593789</v>
      </c>
    </row>
    <row r="1833" spans="1:1" ht="14.25" x14ac:dyDescent="0.15">
      <c r="A1833" s="2">
        <v>3999080592834</v>
      </c>
    </row>
    <row r="1834" spans="1:1" ht="14.25" x14ac:dyDescent="0.15">
      <c r="A1834" s="2">
        <v>3999080592581</v>
      </c>
    </row>
    <row r="1835" spans="1:1" ht="14.25" x14ac:dyDescent="0.15">
      <c r="A1835" s="2">
        <v>3999080590938</v>
      </c>
    </row>
    <row r="1836" spans="1:1" ht="14.25" x14ac:dyDescent="0.15">
      <c r="A1836" s="2">
        <v>3999080583887</v>
      </c>
    </row>
    <row r="1837" spans="1:1" ht="14.25" x14ac:dyDescent="0.15">
      <c r="A1837" s="2">
        <v>3999080595007</v>
      </c>
    </row>
    <row r="1838" spans="1:1" ht="14.25" x14ac:dyDescent="0.15">
      <c r="A1838" s="2">
        <v>3999080593997</v>
      </c>
    </row>
    <row r="1839" spans="1:1" ht="14.25" x14ac:dyDescent="0.15">
      <c r="A1839" s="2">
        <v>3999080593386</v>
      </c>
    </row>
    <row r="1840" spans="1:1" ht="14.25" x14ac:dyDescent="0.15">
      <c r="A1840" s="2">
        <v>3999080593147</v>
      </c>
    </row>
    <row r="1841" spans="1:1" ht="14.25" x14ac:dyDescent="0.15">
      <c r="A1841" s="2">
        <v>3999080591269</v>
      </c>
    </row>
    <row r="1842" spans="1:1" ht="14.25" x14ac:dyDescent="0.15">
      <c r="A1842" s="2">
        <v>3999080591171</v>
      </c>
    </row>
    <row r="1843" spans="1:1" ht="14.25" x14ac:dyDescent="0.15">
      <c r="A1843" s="2">
        <v>3999080581784</v>
      </c>
    </row>
    <row r="1844" spans="1:1" ht="14.25" x14ac:dyDescent="0.15">
      <c r="A1844" s="2">
        <v>3999080594614</v>
      </c>
    </row>
    <row r="1845" spans="1:1" ht="14.25" x14ac:dyDescent="0.15">
      <c r="A1845" s="2">
        <v>3999080594363</v>
      </c>
    </row>
    <row r="1846" spans="1:1" ht="14.25" x14ac:dyDescent="0.15">
      <c r="A1846" s="2">
        <v>3999080593737</v>
      </c>
    </row>
    <row r="1847" spans="1:1" ht="14.25" x14ac:dyDescent="0.15">
      <c r="A1847" s="2">
        <v>3999080592796</v>
      </c>
    </row>
    <row r="1848" spans="1:1" ht="14.25" x14ac:dyDescent="0.15">
      <c r="A1848" s="2">
        <v>3999080592553</v>
      </c>
    </row>
    <row r="1849" spans="1:1" ht="14.25" x14ac:dyDescent="0.15">
      <c r="A1849" s="2">
        <v>3999080590505</v>
      </c>
    </row>
    <row r="1850" spans="1:1" ht="14.25" x14ac:dyDescent="0.15">
      <c r="A1850" s="2">
        <v>3999080593486</v>
      </c>
    </row>
    <row r="1851" spans="1:1" ht="14.25" x14ac:dyDescent="0.15">
      <c r="A1851" s="2">
        <v>3999080593434</v>
      </c>
    </row>
    <row r="1852" spans="1:1" ht="14.25" x14ac:dyDescent="0.15">
      <c r="A1852" s="2">
        <v>3999080591326</v>
      </c>
    </row>
    <row r="1853" spans="1:1" ht="14.25" x14ac:dyDescent="0.15">
      <c r="A1853" s="2">
        <v>3999080591201</v>
      </c>
    </row>
    <row r="1854" spans="1:1" ht="14.25" x14ac:dyDescent="0.15">
      <c r="A1854" s="2">
        <v>3999080581917</v>
      </c>
    </row>
    <row r="1855" spans="1:1" ht="14.25" x14ac:dyDescent="0.15">
      <c r="A1855" s="2">
        <v>3999080593495</v>
      </c>
    </row>
    <row r="1856" spans="1:1" ht="14.25" x14ac:dyDescent="0.15">
      <c r="A1856" s="2">
        <v>3999080593457</v>
      </c>
    </row>
    <row r="1857" spans="1:1" ht="14.25" x14ac:dyDescent="0.15">
      <c r="A1857" s="2">
        <v>3999080591327</v>
      </c>
    </row>
    <row r="1858" spans="1:1" ht="14.25" x14ac:dyDescent="0.15">
      <c r="A1858" s="2">
        <v>3999080591215</v>
      </c>
    </row>
    <row r="1859" spans="1:1" ht="14.25" x14ac:dyDescent="0.15">
      <c r="A1859" s="2">
        <v>3999080581934</v>
      </c>
    </row>
    <row r="1860" spans="1:1" ht="14.25" x14ac:dyDescent="0.15">
      <c r="A1860" s="2">
        <v>3999080594553</v>
      </c>
    </row>
    <row r="1861" spans="1:1" ht="14.25" x14ac:dyDescent="0.15">
      <c r="A1861" s="2">
        <v>3999080594236</v>
      </c>
    </row>
    <row r="1862" spans="1:1" ht="14.25" x14ac:dyDescent="0.15">
      <c r="A1862" s="2">
        <v>3999080593602</v>
      </c>
    </row>
    <row r="1863" spans="1:1" ht="14.25" x14ac:dyDescent="0.15">
      <c r="A1863" s="2">
        <v>3999080592310</v>
      </c>
    </row>
    <row r="1864" spans="1:1" ht="14.25" x14ac:dyDescent="0.15">
      <c r="A1864" s="2">
        <v>3999080592076</v>
      </c>
    </row>
    <row r="1865" spans="1:1" ht="14.25" x14ac:dyDescent="0.15">
      <c r="A1865" s="2">
        <v>3999080590285</v>
      </c>
    </row>
    <row r="1866" spans="1:1" ht="14.25" x14ac:dyDescent="0.15">
      <c r="A1866" s="2">
        <v>3999080594649</v>
      </c>
    </row>
    <row r="1867" spans="1:1" ht="14.25" x14ac:dyDescent="0.15">
      <c r="A1867" s="2">
        <v>3999080594433</v>
      </c>
    </row>
    <row r="1868" spans="1:1" ht="14.25" x14ac:dyDescent="0.15">
      <c r="A1868" s="2">
        <v>3999080593763</v>
      </c>
    </row>
    <row r="1869" spans="1:1" ht="14.25" x14ac:dyDescent="0.15">
      <c r="A1869" s="2">
        <v>3999080592827</v>
      </c>
    </row>
    <row r="1870" spans="1:1" ht="14.25" x14ac:dyDescent="0.15">
      <c r="A1870" s="2">
        <v>3999080592559</v>
      </c>
    </row>
    <row r="1871" spans="1:1" ht="14.25" x14ac:dyDescent="0.15">
      <c r="A1871" s="2">
        <v>3999080590896</v>
      </c>
    </row>
    <row r="1872" spans="1:1" ht="14.25" x14ac:dyDescent="0.15">
      <c r="A1872" s="2">
        <v>3999080594625</v>
      </c>
    </row>
    <row r="1873" spans="1:1" ht="14.25" x14ac:dyDescent="0.15">
      <c r="A1873" s="2">
        <v>3999080594364</v>
      </c>
    </row>
    <row r="1874" spans="1:1" ht="14.25" x14ac:dyDescent="0.15">
      <c r="A1874" s="2">
        <v>3999080593740</v>
      </c>
    </row>
    <row r="1875" spans="1:1" ht="14.25" x14ac:dyDescent="0.15">
      <c r="A1875" s="2">
        <v>3999080592811</v>
      </c>
    </row>
    <row r="1876" spans="1:1" ht="14.25" x14ac:dyDescent="0.15">
      <c r="A1876" s="2">
        <v>3999080592554</v>
      </c>
    </row>
    <row r="1877" spans="1:1" ht="14.25" x14ac:dyDescent="0.15">
      <c r="A1877" s="2">
        <v>3999080590511</v>
      </c>
    </row>
    <row r="1878" spans="1:1" ht="14.25" x14ac:dyDescent="0.15">
      <c r="A1878" s="2">
        <v>3999080594585</v>
      </c>
    </row>
    <row r="1879" spans="1:1" ht="14.25" x14ac:dyDescent="0.15">
      <c r="A1879" s="2">
        <v>3999080594339</v>
      </c>
    </row>
    <row r="1880" spans="1:1" ht="14.25" x14ac:dyDescent="0.15">
      <c r="A1880" s="2">
        <v>3999080593699</v>
      </c>
    </row>
    <row r="1881" spans="1:1" ht="14.25" x14ac:dyDescent="0.15">
      <c r="A1881" s="2">
        <v>3999080592752</v>
      </c>
    </row>
    <row r="1882" spans="1:1" ht="14.25" x14ac:dyDescent="0.15">
      <c r="A1882" s="2">
        <v>3999080592509</v>
      </c>
    </row>
    <row r="1883" spans="1:1" ht="14.25" x14ac:dyDescent="0.15">
      <c r="A1883" s="2">
        <v>3999080590399</v>
      </c>
    </row>
    <row r="1884" spans="1:1" ht="14.25" x14ac:dyDescent="0.15">
      <c r="A1884" s="2">
        <v>3999080594691</v>
      </c>
    </row>
    <row r="1885" spans="1:1" ht="14.25" x14ac:dyDescent="0.15">
      <c r="A1885" s="2">
        <v>3999080594455</v>
      </c>
    </row>
    <row r="1886" spans="1:1" ht="14.25" x14ac:dyDescent="0.15">
      <c r="A1886" s="2">
        <v>3999080593770</v>
      </c>
    </row>
    <row r="1887" spans="1:1" ht="14.25" x14ac:dyDescent="0.15">
      <c r="A1887" s="2">
        <v>3999080592830</v>
      </c>
    </row>
    <row r="1888" spans="1:1" ht="14.25" x14ac:dyDescent="0.15">
      <c r="A1888" s="2">
        <v>3999080592570</v>
      </c>
    </row>
    <row r="1889" spans="1:1" ht="14.25" x14ac:dyDescent="0.15">
      <c r="A1889" s="2">
        <v>3999080590907</v>
      </c>
    </row>
    <row r="1890" spans="1:1" ht="14.25" x14ac:dyDescent="0.15">
      <c r="A1890" s="2">
        <v>3999080594566</v>
      </c>
    </row>
    <row r="1891" spans="1:1" ht="14.25" x14ac:dyDescent="0.15">
      <c r="A1891" s="2">
        <v>3999080594267</v>
      </c>
    </row>
    <row r="1892" spans="1:1" ht="14.25" x14ac:dyDescent="0.15">
      <c r="A1892" s="2">
        <v>3999080593635</v>
      </c>
    </row>
    <row r="1893" spans="1:1" ht="14.25" x14ac:dyDescent="0.15">
      <c r="A1893" s="2">
        <v>3999080592652</v>
      </c>
    </row>
    <row r="1894" spans="1:1" ht="14.25" x14ac:dyDescent="0.15">
      <c r="A1894" s="2">
        <v>3999080592392</v>
      </c>
    </row>
    <row r="1895" spans="1:1" ht="14.25" x14ac:dyDescent="0.15">
      <c r="A1895" s="2">
        <v>3999080594532</v>
      </c>
    </row>
    <row r="1896" spans="1:1" ht="14.25" x14ac:dyDescent="0.15">
      <c r="A1896" s="2">
        <v>3999080594202</v>
      </c>
    </row>
    <row r="1897" spans="1:1" ht="14.25" x14ac:dyDescent="0.15">
      <c r="A1897" s="2">
        <v>3999080593587</v>
      </c>
    </row>
    <row r="1898" spans="1:1" ht="14.25" x14ac:dyDescent="0.15">
      <c r="A1898" s="2">
        <v>3999080592252</v>
      </c>
    </row>
    <row r="1899" spans="1:1" ht="14.25" x14ac:dyDescent="0.15">
      <c r="A1899" s="2">
        <v>3999080592038</v>
      </c>
    </row>
    <row r="1900" spans="1:1" ht="14.25" x14ac:dyDescent="0.15">
      <c r="A1900" s="2">
        <v>3999080589616</v>
      </c>
    </row>
    <row r="1901" spans="1:1" ht="14.25" x14ac:dyDescent="0.15">
      <c r="A1901" s="2">
        <v>3999080595032</v>
      </c>
    </row>
    <row r="1902" spans="1:1" ht="14.25" x14ac:dyDescent="0.15">
      <c r="A1902" s="2">
        <v>3999080593999</v>
      </c>
    </row>
    <row r="1903" spans="1:1" ht="14.25" x14ac:dyDescent="0.15">
      <c r="A1903" s="2">
        <v>3999080593388</v>
      </c>
    </row>
    <row r="1904" spans="1:1" ht="14.25" x14ac:dyDescent="0.15">
      <c r="A1904" s="2">
        <v>3999080593148</v>
      </c>
    </row>
    <row r="1905" spans="1:1" ht="14.25" x14ac:dyDescent="0.15">
      <c r="A1905" s="2">
        <v>3999080591273</v>
      </c>
    </row>
    <row r="1906" spans="1:1" ht="14.25" x14ac:dyDescent="0.15">
      <c r="A1906" s="2">
        <v>3999080591183</v>
      </c>
    </row>
    <row r="1907" spans="1:1" ht="14.25" x14ac:dyDescent="0.15">
      <c r="A1907" s="2">
        <v>3999080581869</v>
      </c>
    </row>
    <row r="1908" spans="1:1" ht="14.25" x14ac:dyDescent="0.15">
      <c r="A1908" s="2">
        <v>3999080594712</v>
      </c>
    </row>
    <row r="1909" spans="1:1" ht="14.25" x14ac:dyDescent="0.15">
      <c r="A1909" s="2">
        <v>3999080594475</v>
      </c>
    </row>
    <row r="1910" spans="1:1" ht="14.25" x14ac:dyDescent="0.15">
      <c r="A1910" s="2">
        <v>3999080593795</v>
      </c>
    </row>
    <row r="1911" spans="1:1" ht="14.25" x14ac:dyDescent="0.15">
      <c r="A1911" s="2">
        <v>3999080592839</v>
      </c>
    </row>
    <row r="1912" spans="1:1" ht="14.25" x14ac:dyDescent="0.15">
      <c r="A1912" s="2">
        <v>3999080592582</v>
      </c>
    </row>
    <row r="1913" spans="1:1" ht="14.25" x14ac:dyDescent="0.15">
      <c r="A1913" s="2">
        <v>3999080590947</v>
      </c>
    </row>
    <row r="1914" spans="1:1" ht="14.25" x14ac:dyDescent="0.15">
      <c r="A1914" s="2">
        <v>3999080594550</v>
      </c>
    </row>
    <row r="1915" spans="1:1" ht="14.25" x14ac:dyDescent="0.15">
      <c r="A1915" s="2">
        <v>3999080594205</v>
      </c>
    </row>
    <row r="1916" spans="1:1" ht="14.25" x14ac:dyDescent="0.15">
      <c r="A1916" s="2">
        <v>3999080593592</v>
      </c>
    </row>
    <row r="1917" spans="1:1" ht="14.25" x14ac:dyDescent="0.15">
      <c r="A1917" s="2">
        <v>3999080592282</v>
      </c>
    </row>
    <row r="1918" spans="1:1" ht="14.25" x14ac:dyDescent="0.15">
      <c r="A1918" s="2">
        <v>3999080592051</v>
      </c>
    </row>
    <row r="1919" spans="1:1" ht="14.25" x14ac:dyDescent="0.15">
      <c r="A1919" s="2">
        <v>3999080590195</v>
      </c>
    </row>
    <row r="1920" spans="1:1" ht="14.25" x14ac:dyDescent="0.15">
      <c r="A1920" s="2">
        <v>3999080594564</v>
      </c>
    </row>
    <row r="1921" spans="1:1" ht="14.25" x14ac:dyDescent="0.15">
      <c r="A1921" s="2">
        <v>3999080594265</v>
      </c>
    </row>
    <row r="1922" spans="1:1" ht="14.25" x14ac:dyDescent="0.15">
      <c r="A1922" s="2">
        <v>3999080593608</v>
      </c>
    </row>
    <row r="1923" spans="1:1" ht="14.25" x14ac:dyDescent="0.15">
      <c r="A1923" s="2">
        <v>3999080592329</v>
      </c>
    </row>
    <row r="1924" spans="1:1" ht="14.25" x14ac:dyDescent="0.15">
      <c r="A1924" s="2">
        <v>3999080592115</v>
      </c>
    </row>
    <row r="1925" spans="1:1" ht="14.25" x14ac:dyDescent="0.15">
      <c r="A1925" s="2">
        <v>3999080590321</v>
      </c>
    </row>
    <row r="1926" spans="1:1" ht="14.25" x14ac:dyDescent="0.15">
      <c r="A1926" s="2">
        <v>3999080594599</v>
      </c>
    </row>
    <row r="1927" spans="1:1" ht="14.25" x14ac:dyDescent="0.15">
      <c r="A1927" s="2">
        <v>3999080594343</v>
      </c>
    </row>
    <row r="1928" spans="1:1" ht="14.25" x14ac:dyDescent="0.15">
      <c r="A1928" s="2">
        <v>3999080593711</v>
      </c>
    </row>
    <row r="1929" spans="1:1" ht="14.25" x14ac:dyDescent="0.15">
      <c r="A1929" s="2">
        <v>3999080592772</v>
      </c>
    </row>
    <row r="1930" spans="1:1" ht="14.25" x14ac:dyDescent="0.15">
      <c r="A1930" s="2">
        <v>3999080592521</v>
      </c>
    </row>
    <row r="1931" spans="1:1" ht="14.25" x14ac:dyDescent="0.15">
      <c r="A1931" s="2">
        <v>3999080590434</v>
      </c>
    </row>
    <row r="1932" spans="1:1" ht="14.25" x14ac:dyDescent="0.15">
      <c r="A1932" s="2">
        <v>3999080594729</v>
      </c>
    </row>
    <row r="1933" spans="1:1" ht="14.25" x14ac:dyDescent="0.15">
      <c r="A1933" s="2">
        <v>3999080594486</v>
      </c>
    </row>
    <row r="1934" spans="1:1" ht="14.25" x14ac:dyDescent="0.15">
      <c r="A1934" s="2">
        <v>3999080593847</v>
      </c>
    </row>
    <row r="1935" spans="1:1" ht="14.25" x14ac:dyDescent="0.15">
      <c r="A1935" s="2">
        <v>3999080593168</v>
      </c>
    </row>
    <row r="1936" spans="1:1" ht="14.25" x14ac:dyDescent="0.15">
      <c r="A1936" s="2">
        <v>3999080592590</v>
      </c>
    </row>
    <row r="1937" spans="1:1" ht="14.25" x14ac:dyDescent="0.15">
      <c r="A1937" s="2">
        <v>3999080590989</v>
      </c>
    </row>
    <row r="1938" spans="1:1" ht="14.25" x14ac:dyDescent="0.15">
      <c r="A1938" s="2">
        <v>3999080594609</v>
      </c>
    </row>
    <row r="1939" spans="1:1" ht="14.25" x14ac:dyDescent="0.15">
      <c r="A1939" s="2">
        <v>3999080594354</v>
      </c>
    </row>
    <row r="1940" spans="1:1" ht="14.25" x14ac:dyDescent="0.15">
      <c r="A1940" s="2">
        <v>3999080593721</v>
      </c>
    </row>
    <row r="1941" spans="1:1" ht="14.25" x14ac:dyDescent="0.15">
      <c r="A1941" s="2">
        <v>3999080592781</v>
      </c>
    </row>
    <row r="1942" spans="1:1" ht="14.25" x14ac:dyDescent="0.15">
      <c r="A1942" s="2">
        <v>3999080592523</v>
      </c>
    </row>
    <row r="1943" spans="1:1" ht="14.25" x14ac:dyDescent="0.15">
      <c r="A1943" s="2">
        <v>3999080590457</v>
      </c>
    </row>
    <row r="1944" spans="1:1" ht="14.25" x14ac:dyDescent="0.15">
      <c r="A1944" s="2">
        <v>3999080594613</v>
      </c>
    </row>
    <row r="1945" spans="1:1" ht="14.25" x14ac:dyDescent="0.15">
      <c r="A1945" s="2">
        <v>3999080594361</v>
      </c>
    </row>
    <row r="1946" spans="1:1" ht="14.25" x14ac:dyDescent="0.15">
      <c r="A1946" s="2">
        <v>3999080593729</v>
      </c>
    </row>
    <row r="1947" spans="1:1" ht="14.25" x14ac:dyDescent="0.15">
      <c r="A1947" s="2">
        <v>3999080592782</v>
      </c>
    </row>
    <row r="1948" spans="1:1" ht="14.25" x14ac:dyDescent="0.15">
      <c r="A1948" s="2">
        <v>3999080592541</v>
      </c>
    </row>
    <row r="1949" spans="1:1" ht="14.25" x14ac:dyDescent="0.15">
      <c r="A1949" s="2">
        <v>3999080590483</v>
      </c>
    </row>
    <row r="1950" spans="1:1" ht="14.25" x14ac:dyDescent="0.15">
      <c r="A1950" s="2">
        <v>3999080594584</v>
      </c>
    </row>
    <row r="1951" spans="1:1" ht="14.25" x14ac:dyDescent="0.15">
      <c r="A1951" s="2">
        <v>3999080594317</v>
      </c>
    </row>
    <row r="1952" spans="1:1" ht="14.25" x14ac:dyDescent="0.15">
      <c r="A1952" s="2">
        <v>3999080593690</v>
      </c>
    </row>
    <row r="1953" spans="1:1" ht="14.25" x14ac:dyDescent="0.15">
      <c r="A1953" s="2">
        <v>3999080592718</v>
      </c>
    </row>
    <row r="1954" spans="1:1" ht="14.25" x14ac:dyDescent="0.15">
      <c r="A1954" s="2">
        <v>3999080592506</v>
      </c>
    </row>
    <row r="1955" spans="1:1" ht="14.25" x14ac:dyDescent="0.15">
      <c r="A1955" s="2">
        <v>3999080590395</v>
      </c>
    </row>
    <row r="1956" spans="1:1" ht="14.25" x14ac:dyDescent="0.15">
      <c r="A1956" s="2">
        <v>3999080594874</v>
      </c>
    </row>
    <row r="1957" spans="1:1" ht="14.25" x14ac:dyDescent="0.15">
      <c r="A1957" s="2">
        <v>3999080593949</v>
      </c>
    </row>
    <row r="1958" spans="1:1" ht="14.25" x14ac:dyDescent="0.15">
      <c r="A1958" s="2">
        <v>3999080593333</v>
      </c>
    </row>
    <row r="1959" spans="1:1" ht="14.25" x14ac:dyDescent="0.15">
      <c r="A1959" s="2">
        <v>3999080593104</v>
      </c>
    </row>
    <row r="1960" spans="1:1" ht="14.25" x14ac:dyDescent="0.15">
      <c r="A1960" s="2">
        <v>3999080591104</v>
      </c>
    </row>
    <row r="1961" spans="1:1" ht="14.25" x14ac:dyDescent="0.15">
      <c r="A1961" s="2">
        <v>3999080590809</v>
      </c>
    </row>
    <row r="1962" spans="1:1" ht="14.25" x14ac:dyDescent="0.15">
      <c r="A1962" s="2">
        <v>3999080581099</v>
      </c>
    </row>
    <row r="1963" spans="1:1" ht="14.25" x14ac:dyDescent="0.15">
      <c r="A1963" s="2">
        <v>3999080594535</v>
      </c>
    </row>
    <row r="1964" spans="1:1" ht="14.25" x14ac:dyDescent="0.15">
      <c r="A1964" s="2">
        <v>3999080594203</v>
      </c>
    </row>
    <row r="1965" spans="1:1" ht="14.25" x14ac:dyDescent="0.15">
      <c r="A1965" s="2">
        <v>3999080593589</v>
      </c>
    </row>
    <row r="1966" spans="1:1" ht="14.25" x14ac:dyDescent="0.15">
      <c r="A1966" s="2">
        <v>3999080592263</v>
      </c>
    </row>
    <row r="1967" spans="1:1" ht="14.25" x14ac:dyDescent="0.15">
      <c r="A1967" s="2">
        <v>3999080592047</v>
      </c>
    </row>
    <row r="1968" spans="1:1" ht="14.25" x14ac:dyDescent="0.15">
      <c r="A1968" s="2">
        <v>3999080590193</v>
      </c>
    </row>
    <row r="1969" spans="1:1" ht="14.25" x14ac:dyDescent="0.15">
      <c r="A1969" s="2">
        <v>3999080593485</v>
      </c>
    </row>
    <row r="1970" spans="1:1" ht="14.25" x14ac:dyDescent="0.15">
      <c r="A1970" s="2">
        <v>3999080593428</v>
      </c>
    </row>
    <row r="1971" spans="1:1" ht="14.25" x14ac:dyDescent="0.15">
      <c r="A1971" s="2">
        <v>3999080591322</v>
      </c>
    </row>
    <row r="1972" spans="1:1" ht="14.25" x14ac:dyDescent="0.15">
      <c r="A1972" s="2">
        <v>3999080591185</v>
      </c>
    </row>
    <row r="1973" spans="1:1" ht="14.25" x14ac:dyDescent="0.15">
      <c r="A1973" s="2">
        <v>3999080581877</v>
      </c>
    </row>
    <row r="1974" spans="1:1" ht="14.25" x14ac:dyDescent="0.15">
      <c r="A1974" s="2">
        <v>3999080576502</v>
      </c>
    </row>
    <row r="1975" spans="1:1" ht="14.25" x14ac:dyDescent="0.15">
      <c r="A1975" s="2">
        <v>3999080594132</v>
      </c>
    </row>
    <row r="1976" spans="1:1" ht="14.25" x14ac:dyDescent="0.15">
      <c r="A1976" s="2">
        <v>3999080593531</v>
      </c>
    </row>
    <row r="1977" spans="1:1" ht="14.25" x14ac:dyDescent="0.15">
      <c r="A1977" s="2">
        <v>3999080591743</v>
      </c>
    </row>
    <row r="1978" spans="1:1" ht="14.25" x14ac:dyDescent="0.15">
      <c r="A1978" s="2">
        <v>3999080591591</v>
      </c>
    </row>
    <row r="1979" spans="1:1" ht="14.25" x14ac:dyDescent="0.15">
      <c r="A1979" s="2">
        <v>3999080589168</v>
      </c>
    </row>
    <row r="1980" spans="1:1" ht="14.25" x14ac:dyDescent="0.15">
      <c r="A1980" s="2">
        <v>3999080594034</v>
      </c>
    </row>
    <row r="1981" spans="1:1" ht="14.25" x14ac:dyDescent="0.15">
      <c r="A1981" s="2">
        <v>3999080593514</v>
      </c>
    </row>
    <row r="1982" spans="1:1" ht="14.25" x14ac:dyDescent="0.15">
      <c r="A1982" s="2">
        <v>3999080591514</v>
      </c>
    </row>
    <row r="1983" spans="1:1" ht="14.25" x14ac:dyDescent="0.15">
      <c r="A1983" s="2">
        <v>3999080591394</v>
      </c>
    </row>
    <row r="1984" spans="1:1" ht="14.25" x14ac:dyDescent="0.15">
      <c r="A1984" s="2">
        <v>3999080582158</v>
      </c>
    </row>
    <row r="1985" spans="1:1" ht="14.25" x14ac:dyDescent="0.15">
      <c r="A1985" s="2">
        <v>3999080594862</v>
      </c>
    </row>
    <row r="1986" spans="1:1" ht="14.25" x14ac:dyDescent="0.15">
      <c r="A1986" s="2">
        <v>3999080593940</v>
      </c>
    </row>
    <row r="1987" spans="1:1" ht="14.25" x14ac:dyDescent="0.15">
      <c r="A1987" s="2">
        <v>3999080593321</v>
      </c>
    </row>
    <row r="1988" spans="1:1" ht="14.25" x14ac:dyDescent="0.15">
      <c r="A1988" s="2">
        <v>3999080593102</v>
      </c>
    </row>
    <row r="1989" spans="1:1" ht="14.25" x14ac:dyDescent="0.15">
      <c r="A1989" s="2">
        <v>3999080591089</v>
      </c>
    </row>
    <row r="1990" spans="1:1" ht="14.25" x14ac:dyDescent="0.15">
      <c r="A1990" s="2">
        <v>3999080590799</v>
      </c>
    </row>
    <row r="1991" spans="1:1" ht="14.25" x14ac:dyDescent="0.15">
      <c r="A1991" s="2">
        <v>3999080581083</v>
      </c>
    </row>
    <row r="1992" spans="1:1" ht="14.25" x14ac:dyDescent="0.15">
      <c r="A1992" s="2">
        <v>3999080594811</v>
      </c>
    </row>
    <row r="1993" spans="1:1" ht="14.25" x14ac:dyDescent="0.15">
      <c r="A1993" s="2">
        <v>3999080593878</v>
      </c>
    </row>
    <row r="1994" spans="1:1" ht="14.25" x14ac:dyDescent="0.15">
      <c r="A1994" s="2">
        <v>3999080593253</v>
      </c>
    </row>
    <row r="1995" spans="1:1" ht="14.25" x14ac:dyDescent="0.15">
      <c r="A1995" s="2">
        <v>3999080592904</v>
      </c>
    </row>
    <row r="1996" spans="1:1" ht="14.25" x14ac:dyDescent="0.15">
      <c r="A1996" s="2">
        <v>3999080591041</v>
      </c>
    </row>
    <row r="1997" spans="1:1" ht="14.25" x14ac:dyDescent="0.15">
      <c r="A1997" s="2">
        <v>3999080590521</v>
      </c>
    </row>
    <row r="1998" spans="1:1" ht="14.25" x14ac:dyDescent="0.15">
      <c r="A1998" s="2">
        <v>3999080574096</v>
      </c>
    </row>
    <row r="1999" spans="1:1" ht="14.25" x14ac:dyDescent="0.15">
      <c r="A1999" s="2">
        <v>3999080593503</v>
      </c>
    </row>
    <row r="2000" spans="1:1" ht="14.25" x14ac:dyDescent="0.15">
      <c r="A2000" s="2">
        <v>3999080593464</v>
      </c>
    </row>
    <row r="2001" spans="1:1" ht="14.25" x14ac:dyDescent="0.15">
      <c r="A2001" s="2">
        <v>3999080591352</v>
      </c>
    </row>
    <row r="2002" spans="1:1" ht="14.25" x14ac:dyDescent="0.15">
      <c r="A2002" s="2">
        <v>3999080591219</v>
      </c>
    </row>
    <row r="2003" spans="1:1" ht="14.25" x14ac:dyDescent="0.15">
      <c r="A2003" s="2">
        <v>3999080581993</v>
      </c>
    </row>
    <row r="2004" spans="1:1" ht="14.25" x14ac:dyDescent="0.15">
      <c r="A2004" s="2">
        <v>3999080595002</v>
      </c>
    </row>
    <row r="2005" spans="1:1" ht="14.25" x14ac:dyDescent="0.15">
      <c r="A2005" s="2">
        <v>3999080593962</v>
      </c>
    </row>
    <row r="2006" spans="1:1" ht="14.25" x14ac:dyDescent="0.15">
      <c r="A2006" s="2">
        <v>3999080593380</v>
      </c>
    </row>
    <row r="2007" spans="1:1" ht="14.25" x14ac:dyDescent="0.15">
      <c r="A2007" s="2">
        <v>3999080593139</v>
      </c>
    </row>
    <row r="2008" spans="1:1" ht="14.25" x14ac:dyDescent="0.15">
      <c r="A2008" s="2">
        <v>3999080591267</v>
      </c>
    </row>
    <row r="2009" spans="1:1" ht="14.25" x14ac:dyDescent="0.15">
      <c r="A2009" s="2">
        <v>3999080591158</v>
      </c>
    </row>
    <row r="2010" spans="1:1" ht="14.25" x14ac:dyDescent="0.15">
      <c r="A2010" s="2">
        <v>3999080581181</v>
      </c>
    </row>
    <row r="2011" spans="1:1" ht="14.25" x14ac:dyDescent="0.15">
      <c r="A2011" s="2">
        <v>3999080594893</v>
      </c>
    </row>
    <row r="2012" spans="1:1" ht="14.25" x14ac:dyDescent="0.15">
      <c r="A2012" s="2">
        <v>3999080593961</v>
      </c>
    </row>
    <row r="2013" spans="1:1" ht="14.25" x14ac:dyDescent="0.15">
      <c r="A2013" s="2">
        <v>3999080593376</v>
      </c>
    </row>
    <row r="2014" spans="1:1" ht="14.25" x14ac:dyDescent="0.15">
      <c r="A2014" s="2">
        <v>3999080593126</v>
      </c>
    </row>
    <row r="2015" spans="1:1" ht="14.25" x14ac:dyDescent="0.15">
      <c r="A2015" s="2">
        <v>3999080591263</v>
      </c>
    </row>
    <row r="2016" spans="1:1" ht="14.25" x14ac:dyDescent="0.15">
      <c r="A2016" s="2">
        <v>3999080591157</v>
      </c>
    </row>
    <row r="2017" spans="1:1" ht="14.25" x14ac:dyDescent="0.15">
      <c r="A2017" s="2">
        <v>3999080581172</v>
      </c>
    </row>
    <row r="2018" spans="1:1" ht="14.25" x14ac:dyDescent="0.15">
      <c r="A2018" s="2">
        <v>3999080577976</v>
      </c>
    </row>
    <row r="2019" spans="1:1" ht="14.25" x14ac:dyDescent="0.15">
      <c r="A2019" s="2">
        <v>3999080594855</v>
      </c>
    </row>
    <row r="2020" spans="1:1" ht="14.25" x14ac:dyDescent="0.15">
      <c r="A2020" s="2">
        <v>3999080593927</v>
      </c>
    </row>
    <row r="2021" spans="1:1" ht="14.25" x14ac:dyDescent="0.15">
      <c r="A2021" s="2">
        <v>3999080593319</v>
      </c>
    </row>
    <row r="2022" spans="1:1" ht="14.25" x14ac:dyDescent="0.15">
      <c r="A2022" s="2">
        <v>3999080593092</v>
      </c>
    </row>
    <row r="2023" spans="1:1" ht="14.25" x14ac:dyDescent="0.15">
      <c r="A2023" s="2">
        <v>3999080591070</v>
      </c>
    </row>
    <row r="2024" spans="1:1" ht="14.25" x14ac:dyDescent="0.15">
      <c r="A2024" s="2">
        <v>3999080590792</v>
      </c>
    </row>
    <row r="2025" spans="1:1" ht="14.25" x14ac:dyDescent="0.15">
      <c r="A2025" s="2">
        <v>3999080580992</v>
      </c>
    </row>
    <row r="2026" spans="1:1" ht="14.25" x14ac:dyDescent="0.15">
      <c r="A2026" s="2">
        <v>3999080573886</v>
      </c>
    </row>
    <row r="2027" spans="1:1" ht="14.25" x14ac:dyDescent="0.15">
      <c r="A2027" s="2">
        <v>3999080594883</v>
      </c>
    </row>
    <row r="2028" spans="1:1" ht="14.25" x14ac:dyDescent="0.15">
      <c r="A2028" s="2">
        <v>3999080593959</v>
      </c>
    </row>
    <row r="2029" spans="1:1" ht="14.25" x14ac:dyDescent="0.15">
      <c r="A2029" s="2">
        <v>3999080593362</v>
      </c>
    </row>
    <row r="2030" spans="1:1" ht="14.25" x14ac:dyDescent="0.15">
      <c r="A2030" s="2">
        <v>3999080593123</v>
      </c>
    </row>
    <row r="2031" spans="1:1" ht="14.25" x14ac:dyDescent="0.15">
      <c r="A2031" s="2">
        <v>3999080591132</v>
      </c>
    </row>
    <row r="2032" spans="1:1" ht="14.25" x14ac:dyDescent="0.15">
      <c r="A2032" s="2">
        <v>3999080590824</v>
      </c>
    </row>
    <row r="2033" spans="1:1" ht="14.25" x14ac:dyDescent="0.15">
      <c r="A2033" s="2">
        <v>3999080581104</v>
      </c>
    </row>
    <row r="2034" spans="1:1" ht="14.25" x14ac:dyDescent="0.15">
      <c r="A2034" s="2">
        <v>3999080576718</v>
      </c>
    </row>
    <row r="2035" spans="1:1" ht="14.25" x14ac:dyDescent="0.15">
      <c r="A2035" s="2">
        <v>3999080594745</v>
      </c>
    </row>
    <row r="2036" spans="1:1" ht="14.25" x14ac:dyDescent="0.15">
      <c r="A2036" s="2">
        <v>3999080594489</v>
      </c>
    </row>
    <row r="2037" spans="1:1" ht="14.25" x14ac:dyDescent="0.15">
      <c r="A2037" s="2">
        <v>3999080593851</v>
      </c>
    </row>
    <row r="2038" spans="1:1" ht="14.25" x14ac:dyDescent="0.15">
      <c r="A2038" s="2">
        <v>3999080593197</v>
      </c>
    </row>
    <row r="2039" spans="1:1" ht="14.25" x14ac:dyDescent="0.15">
      <c r="A2039" s="2">
        <v>3999080592882</v>
      </c>
    </row>
    <row r="2040" spans="1:1" ht="14.25" x14ac:dyDescent="0.15">
      <c r="A2040" s="2">
        <v>3999080590997</v>
      </c>
    </row>
    <row r="2041" spans="1:1" ht="14.25" x14ac:dyDescent="0.15">
      <c r="A2041" s="2">
        <v>3999080594854</v>
      </c>
    </row>
    <row r="2042" spans="1:1" ht="14.25" x14ac:dyDescent="0.15">
      <c r="A2042" s="2">
        <v>3999080593920</v>
      </c>
    </row>
    <row r="2043" spans="1:1" ht="14.25" x14ac:dyDescent="0.15">
      <c r="A2043" s="2">
        <v>3999080593317</v>
      </c>
    </row>
    <row r="2044" spans="1:1" ht="14.25" x14ac:dyDescent="0.15">
      <c r="A2044" s="2">
        <v>3999080593085</v>
      </c>
    </row>
    <row r="2045" spans="1:1" ht="14.25" x14ac:dyDescent="0.15">
      <c r="A2045" s="2">
        <v>3999080590759</v>
      </c>
    </row>
    <row r="2046" spans="1:1" ht="14.25" x14ac:dyDescent="0.15">
      <c r="A2046" s="2">
        <v>3999080590677</v>
      </c>
    </row>
    <row r="2047" spans="1:1" ht="14.25" x14ac:dyDescent="0.15">
      <c r="A2047" s="2">
        <v>3999080580740</v>
      </c>
    </row>
    <row r="2048" spans="1:1" ht="14.25" x14ac:dyDescent="0.15">
      <c r="A2048" s="2">
        <v>3999080594850</v>
      </c>
    </row>
    <row r="2049" spans="1:1" ht="14.25" x14ac:dyDescent="0.15">
      <c r="A2049" s="2">
        <v>3999080593916</v>
      </c>
    </row>
    <row r="2050" spans="1:1" ht="14.25" x14ac:dyDescent="0.15">
      <c r="A2050" s="2">
        <v>3999080593316</v>
      </c>
    </row>
    <row r="2051" spans="1:1" ht="14.25" x14ac:dyDescent="0.15">
      <c r="A2051" s="2">
        <v>3999080593062</v>
      </c>
    </row>
    <row r="2052" spans="1:1" ht="14.25" x14ac:dyDescent="0.15">
      <c r="A2052" s="2">
        <v>3999080590755</v>
      </c>
    </row>
    <row r="2053" spans="1:1" ht="14.25" x14ac:dyDescent="0.15">
      <c r="A2053" s="2">
        <v>3999080590672</v>
      </c>
    </row>
    <row r="2054" spans="1:1" ht="14.25" x14ac:dyDescent="0.15">
      <c r="A2054" s="2">
        <v>3999080580633</v>
      </c>
    </row>
    <row r="2055" spans="1:1" ht="14.25" x14ac:dyDescent="0.15">
      <c r="A2055" s="2">
        <v>3999080594717</v>
      </c>
    </row>
    <row r="2056" spans="1:1" ht="14.25" x14ac:dyDescent="0.15">
      <c r="A2056" s="2">
        <v>3999080594485</v>
      </c>
    </row>
    <row r="2057" spans="1:1" ht="14.25" x14ac:dyDescent="0.15">
      <c r="A2057" s="2">
        <v>3999080593832</v>
      </c>
    </row>
    <row r="2058" spans="1:1" ht="14.25" x14ac:dyDescent="0.15">
      <c r="A2058" s="2">
        <v>3999080593166</v>
      </c>
    </row>
    <row r="2059" spans="1:1" ht="14.25" x14ac:dyDescent="0.15">
      <c r="A2059" s="2">
        <v>3999080592589</v>
      </c>
    </row>
    <row r="2060" spans="1:1" ht="14.25" x14ac:dyDescent="0.15">
      <c r="A2060" s="2">
        <v>3999080590977</v>
      </c>
    </row>
    <row r="2061" spans="1:1" ht="14.25" x14ac:dyDescent="0.15">
      <c r="A2061" s="2">
        <v>3999080594645</v>
      </c>
    </row>
    <row r="2062" spans="1:1" ht="14.25" x14ac:dyDescent="0.15">
      <c r="A2062" s="2">
        <v>3999080594382</v>
      </c>
    </row>
    <row r="2063" spans="1:1" ht="14.25" x14ac:dyDescent="0.15">
      <c r="A2063" s="2">
        <v>3999080593753</v>
      </c>
    </row>
    <row r="2064" spans="1:1" ht="14.25" x14ac:dyDescent="0.15">
      <c r="A2064" s="2">
        <v>3999080592813</v>
      </c>
    </row>
    <row r="2065" spans="1:1" ht="14.25" x14ac:dyDescent="0.15">
      <c r="A2065" s="2">
        <v>3999080592557</v>
      </c>
    </row>
    <row r="2066" spans="1:1" ht="14.25" x14ac:dyDescent="0.15">
      <c r="A2066" s="2">
        <v>3999080590877</v>
      </c>
    </row>
    <row r="2067" spans="1:1" ht="14.25" x14ac:dyDescent="0.15">
      <c r="A2067" s="2">
        <v>3999080594555</v>
      </c>
    </row>
    <row r="2068" spans="1:1" ht="14.25" x14ac:dyDescent="0.15">
      <c r="A2068" s="2">
        <v>3999080594238</v>
      </c>
    </row>
    <row r="2069" spans="1:1" ht="14.25" x14ac:dyDescent="0.15">
      <c r="A2069" s="2">
        <v>3999080593606</v>
      </c>
    </row>
    <row r="2070" spans="1:1" ht="14.25" x14ac:dyDescent="0.15">
      <c r="A2070" s="2">
        <v>3999080592317</v>
      </c>
    </row>
    <row r="2071" spans="1:1" ht="14.25" x14ac:dyDescent="0.15">
      <c r="A2071" s="2">
        <v>3999080592100</v>
      </c>
    </row>
    <row r="2072" spans="1:1" ht="14.25" x14ac:dyDescent="0.15">
      <c r="A2072" s="2">
        <v>3999080590290</v>
      </c>
    </row>
    <row r="2073" spans="1:1" ht="14.25" x14ac:dyDescent="0.15">
      <c r="A2073" s="2">
        <v>3999080594690</v>
      </c>
    </row>
    <row r="2074" spans="1:1" ht="14.25" x14ac:dyDescent="0.15">
      <c r="A2074" s="2">
        <v>3999080594448</v>
      </c>
    </row>
    <row r="2075" spans="1:1" ht="14.25" x14ac:dyDescent="0.15">
      <c r="A2075" s="2">
        <v>3999080593764</v>
      </c>
    </row>
    <row r="2076" spans="1:1" ht="14.25" x14ac:dyDescent="0.15">
      <c r="A2076" s="2">
        <v>3999080592829</v>
      </c>
    </row>
    <row r="2077" spans="1:1" ht="14.25" x14ac:dyDescent="0.15">
      <c r="A2077" s="2">
        <v>3999080592567</v>
      </c>
    </row>
    <row r="2078" spans="1:1" ht="14.25" x14ac:dyDescent="0.15">
      <c r="A2078" s="2">
        <v>3999080590904</v>
      </c>
    </row>
    <row r="2079" spans="1:1" ht="14.25" x14ac:dyDescent="0.15">
      <c r="A2079" s="2">
        <v>3999080594695</v>
      </c>
    </row>
    <row r="2080" spans="1:1" ht="14.25" x14ac:dyDescent="0.15">
      <c r="A2080" s="2">
        <v>3999080594458</v>
      </c>
    </row>
    <row r="2081" spans="1:1" ht="14.25" x14ac:dyDescent="0.15">
      <c r="A2081" s="2">
        <v>3999080593773</v>
      </c>
    </row>
    <row r="2082" spans="1:1" ht="14.25" x14ac:dyDescent="0.15">
      <c r="A2082" s="2">
        <v>3999080592832</v>
      </c>
    </row>
    <row r="2083" spans="1:1" ht="14.25" x14ac:dyDescent="0.15">
      <c r="A2083" s="2">
        <v>3999080592571</v>
      </c>
    </row>
    <row r="2084" spans="1:1" ht="14.25" x14ac:dyDescent="0.15">
      <c r="A2084" s="2">
        <v>3999080590924</v>
      </c>
    </row>
    <row r="2085" spans="1:1" ht="14.25" x14ac:dyDescent="0.15">
      <c r="A2085" s="2">
        <v>3999080594581</v>
      </c>
    </row>
    <row r="2086" spans="1:1" ht="14.25" x14ac:dyDescent="0.15">
      <c r="A2086" s="2">
        <v>3999080594306</v>
      </c>
    </row>
    <row r="2087" spans="1:1" ht="14.25" x14ac:dyDescent="0.15">
      <c r="A2087" s="2">
        <v>3999080593683</v>
      </c>
    </row>
    <row r="2088" spans="1:1" ht="14.25" x14ac:dyDescent="0.15">
      <c r="A2088" s="2">
        <v>3999080592717</v>
      </c>
    </row>
    <row r="2089" spans="1:1" ht="14.25" x14ac:dyDescent="0.15">
      <c r="A2089" s="2">
        <v>3999080592484</v>
      </c>
    </row>
    <row r="2090" spans="1:1" ht="14.25" x14ac:dyDescent="0.15">
      <c r="A2090" s="2">
        <v>3999080590346</v>
      </c>
    </row>
    <row r="2091" spans="1:1" ht="14.25" x14ac:dyDescent="0.15">
      <c r="A2091" s="2">
        <v>3999080594570</v>
      </c>
    </row>
    <row r="2092" spans="1:1" ht="14.25" x14ac:dyDescent="0.15">
      <c r="A2092" s="2">
        <v>3999080594284</v>
      </c>
    </row>
    <row r="2093" spans="1:1" ht="14.25" x14ac:dyDescent="0.15">
      <c r="A2093" s="2">
        <v>3999080593675</v>
      </c>
    </row>
    <row r="2094" spans="1:1" ht="14.25" x14ac:dyDescent="0.15">
      <c r="A2094" s="2">
        <v>3999080592701</v>
      </c>
    </row>
    <row r="2095" spans="1:1" ht="14.25" x14ac:dyDescent="0.15">
      <c r="A2095" s="2">
        <v>3999080592422</v>
      </c>
    </row>
    <row r="2096" spans="1:1" ht="14.25" x14ac:dyDescent="0.15">
      <c r="A2096" s="2">
        <v>3999080594568</v>
      </c>
    </row>
    <row r="2097" spans="1:1" ht="14.25" x14ac:dyDescent="0.15">
      <c r="A2097" s="2">
        <v>3999080594271</v>
      </c>
    </row>
    <row r="2098" spans="1:1" ht="14.25" x14ac:dyDescent="0.15">
      <c r="A2098" s="2">
        <v>3999080593671</v>
      </c>
    </row>
    <row r="2099" spans="1:1" ht="14.25" x14ac:dyDescent="0.15">
      <c r="A2099" s="2">
        <v>3999080592670</v>
      </c>
    </row>
    <row r="2100" spans="1:1" ht="14.25" x14ac:dyDescent="0.15">
      <c r="A2100" s="2">
        <v>3999080592415</v>
      </c>
    </row>
    <row r="2101" spans="1:1" ht="14.25" x14ac:dyDescent="0.15">
      <c r="A2101" s="2">
        <v>3999080595289</v>
      </c>
    </row>
    <row r="2102" spans="1:1" ht="14.25" x14ac:dyDescent="0.15">
      <c r="A2102" s="2">
        <v>3999080595277</v>
      </c>
    </row>
    <row r="2103" spans="1:1" ht="14.25" x14ac:dyDescent="0.15">
      <c r="A2103" s="2">
        <v>3999080595286</v>
      </c>
    </row>
    <row r="2104" spans="1:1" ht="14.25" x14ac:dyDescent="0.15">
      <c r="A2104" s="2">
        <v>3999080595271</v>
      </c>
    </row>
    <row r="2105" spans="1:1" ht="14.25" x14ac:dyDescent="0.15">
      <c r="A2105" s="2">
        <v>3999080595297</v>
      </c>
    </row>
    <row r="2106" spans="1:1" ht="14.25" x14ac:dyDescent="0.15">
      <c r="A2106" s="2">
        <v>3999080595238</v>
      </c>
    </row>
    <row r="2107" spans="1:1" ht="14.25" x14ac:dyDescent="0.15">
      <c r="A2107" s="2">
        <v>3999080595270</v>
      </c>
    </row>
    <row r="2108" spans="1:1" ht="14.25" x14ac:dyDescent="0.15">
      <c r="A2108" s="2">
        <v>3999080595281</v>
      </c>
    </row>
    <row r="2109" spans="1:1" ht="14.25" x14ac:dyDescent="0.15">
      <c r="A2109" s="2">
        <v>3999080595625</v>
      </c>
    </row>
    <row r="2110" spans="1:1" ht="14.25" x14ac:dyDescent="0.15">
      <c r="A2110" s="2">
        <v>3999080587990</v>
      </c>
    </row>
    <row r="2111" spans="1:1" ht="14.25" x14ac:dyDescent="0.15">
      <c r="A2111" s="2">
        <v>3999080586514</v>
      </c>
    </row>
    <row r="2112" spans="1:1" ht="14.25" x14ac:dyDescent="0.15">
      <c r="A2112" s="2">
        <v>3999080585489</v>
      </c>
    </row>
    <row r="2113" spans="1:1" ht="14.25" x14ac:dyDescent="0.15">
      <c r="A2113" s="2">
        <v>3999080590057</v>
      </c>
    </row>
    <row r="2114" spans="1:1" ht="14.25" x14ac:dyDescent="0.15">
      <c r="A2114" s="2">
        <v>3999080585265</v>
      </c>
    </row>
    <row r="2115" spans="1:1" ht="14.25" x14ac:dyDescent="0.15">
      <c r="A2115" s="2">
        <v>3999080595631</v>
      </c>
    </row>
    <row r="2116" spans="1:1" ht="14.25" x14ac:dyDescent="0.15">
      <c r="A2116" s="2">
        <v>3999080588113</v>
      </c>
    </row>
    <row r="2117" spans="1:1" ht="14.25" x14ac:dyDescent="0.15">
      <c r="A2117" s="2">
        <v>3999080586562</v>
      </c>
    </row>
    <row r="2118" spans="1:1" ht="14.25" x14ac:dyDescent="0.15">
      <c r="A2118" s="2">
        <v>3999080595429</v>
      </c>
    </row>
    <row r="2119" spans="1:1" ht="14.25" x14ac:dyDescent="0.15">
      <c r="A2119" s="2">
        <v>3999080585627</v>
      </c>
    </row>
    <row r="2120" spans="1:1" ht="14.25" x14ac:dyDescent="0.15">
      <c r="A2120" s="2">
        <v>3999080586414</v>
      </c>
    </row>
    <row r="2121" spans="1:1" ht="14.25" x14ac:dyDescent="0.15">
      <c r="A2121" s="2">
        <v>3999080596015</v>
      </c>
    </row>
    <row r="2122" spans="1:1" ht="14.25" x14ac:dyDescent="0.15">
      <c r="A2122" s="2">
        <v>3999080595183</v>
      </c>
    </row>
    <row r="2123" spans="1:1" ht="14.25" x14ac:dyDescent="0.15">
      <c r="A2123" s="2">
        <v>3999080589398</v>
      </c>
    </row>
    <row r="2124" spans="1:1" ht="14.25" x14ac:dyDescent="0.15">
      <c r="A2124" s="2">
        <v>3999080582735</v>
      </c>
    </row>
    <row r="2125" spans="1:1" ht="14.25" x14ac:dyDescent="0.15">
      <c r="A2125" s="2">
        <v>3999080583071</v>
      </c>
    </row>
    <row r="2126" spans="1:1" ht="14.25" x14ac:dyDescent="0.15">
      <c r="A2126" s="2">
        <v>3999080585892</v>
      </c>
    </row>
    <row r="2127" spans="1:1" ht="14.25" x14ac:dyDescent="0.15">
      <c r="A2127" s="2">
        <v>3999080595862</v>
      </c>
    </row>
    <row r="2128" spans="1:1" ht="14.25" x14ac:dyDescent="0.15">
      <c r="A2128" s="2">
        <v>3999080587050</v>
      </c>
    </row>
    <row r="2129" spans="1:1" ht="14.25" x14ac:dyDescent="0.15">
      <c r="A2129" s="2">
        <v>3999080587682</v>
      </c>
    </row>
    <row r="2130" spans="1:1" ht="14.25" x14ac:dyDescent="0.15">
      <c r="A2130" s="2">
        <v>3999080595907</v>
      </c>
    </row>
    <row r="2131" spans="1:1" ht="14.25" x14ac:dyDescent="0.15">
      <c r="A2131" s="2">
        <v>3999080595126</v>
      </c>
    </row>
    <row r="2132" spans="1:1" ht="14.25" x14ac:dyDescent="0.15">
      <c r="A2132" s="2">
        <v>3999080589336</v>
      </c>
    </row>
    <row r="2133" spans="1:1" ht="14.25" x14ac:dyDescent="0.15">
      <c r="A2133" s="2">
        <v>3999080583032</v>
      </c>
    </row>
    <row r="2134" spans="1:1" ht="14.25" x14ac:dyDescent="0.15">
      <c r="A2134" s="2">
        <v>3999080595876</v>
      </c>
    </row>
    <row r="2135" spans="1:1" ht="14.25" x14ac:dyDescent="0.15">
      <c r="A2135" s="2">
        <v>3999080595090</v>
      </c>
    </row>
    <row r="2136" spans="1:1" ht="14.25" x14ac:dyDescent="0.15">
      <c r="A2136" s="2">
        <v>3999080586018</v>
      </c>
    </row>
    <row r="2137" spans="1:1" ht="14.25" x14ac:dyDescent="0.15">
      <c r="A2137" s="2">
        <v>3999080587139</v>
      </c>
    </row>
    <row r="2138" spans="1:1" ht="14.25" x14ac:dyDescent="0.15">
      <c r="A2138" s="2">
        <v>3999080595630</v>
      </c>
    </row>
    <row r="2139" spans="1:1" ht="14.25" x14ac:dyDescent="0.15">
      <c r="A2139" s="2">
        <v>3999080586518</v>
      </c>
    </row>
    <row r="2140" spans="1:1" ht="14.25" x14ac:dyDescent="0.15">
      <c r="A2140" s="2">
        <v>3999080587998</v>
      </c>
    </row>
    <row r="2141" spans="1:1" ht="14.25" x14ac:dyDescent="0.15">
      <c r="A2141" s="2">
        <v>3999080595677</v>
      </c>
    </row>
    <row r="2142" spans="1:1" ht="14.25" x14ac:dyDescent="0.15">
      <c r="A2142" s="2">
        <v>3999080586995</v>
      </c>
    </row>
    <row r="2143" spans="1:1" ht="14.25" x14ac:dyDescent="0.15">
      <c r="A2143" s="2">
        <v>3999080585819</v>
      </c>
    </row>
    <row r="2144" spans="1:1" ht="14.25" x14ac:dyDescent="0.15">
      <c r="A2144" s="2">
        <v>3999080595853</v>
      </c>
    </row>
    <row r="2145" spans="1:1" ht="14.25" x14ac:dyDescent="0.15">
      <c r="A2145" s="2">
        <v>3999080587626</v>
      </c>
    </row>
    <row r="2146" spans="1:1" ht="14.25" x14ac:dyDescent="0.15">
      <c r="A2146" s="2">
        <v>3999080587006</v>
      </c>
    </row>
    <row r="2147" spans="1:1" ht="14.25" x14ac:dyDescent="0.15">
      <c r="A2147" s="2">
        <v>3999080595295</v>
      </c>
    </row>
    <row r="2148" spans="1:1" ht="14.25" x14ac:dyDescent="0.15">
      <c r="A2148" s="2">
        <v>3999080585403</v>
      </c>
    </row>
    <row r="2149" spans="1:1" ht="14.25" x14ac:dyDescent="0.15">
      <c r="A2149" s="2">
        <v>3999080589959</v>
      </c>
    </row>
    <row r="2150" spans="1:1" ht="14.25" x14ac:dyDescent="0.15">
      <c r="A2150" s="2">
        <v>3999080585111</v>
      </c>
    </row>
    <row r="2151" spans="1:1" ht="14.25" x14ac:dyDescent="0.15">
      <c r="A2151" s="2">
        <v>3999080581471</v>
      </c>
    </row>
    <row r="2152" spans="1:1" ht="14.25" x14ac:dyDescent="0.15">
      <c r="A2152" s="2">
        <v>3999080595274</v>
      </c>
    </row>
    <row r="2153" spans="1:1" ht="14.25" x14ac:dyDescent="0.15">
      <c r="A2153" s="2">
        <v>3999080584711</v>
      </c>
    </row>
    <row r="2154" spans="1:1" ht="14.25" x14ac:dyDescent="0.15">
      <c r="A2154" s="2">
        <v>3999080589788</v>
      </c>
    </row>
    <row r="2155" spans="1:1" ht="14.25" x14ac:dyDescent="0.15">
      <c r="A2155" s="2">
        <v>3999080587870</v>
      </c>
    </row>
    <row r="2156" spans="1:1" ht="14.25" x14ac:dyDescent="0.15">
      <c r="A2156" s="2">
        <v>3999080589828</v>
      </c>
    </row>
    <row r="2157" spans="1:1" ht="14.25" x14ac:dyDescent="0.15">
      <c r="A2157" s="2">
        <v>3999080584903</v>
      </c>
    </row>
    <row r="2158" spans="1:1" ht="14.25" x14ac:dyDescent="0.15">
      <c r="A2158" s="2">
        <v>3999080583332</v>
      </c>
    </row>
    <row r="2159" spans="1:1" ht="14.25" x14ac:dyDescent="0.15">
      <c r="A2159" s="2">
        <v>3999080596201</v>
      </c>
    </row>
    <row r="2160" spans="1:1" ht="14.25" x14ac:dyDescent="0.15">
      <c r="A2160" s="2">
        <v>3999080595190</v>
      </c>
    </row>
    <row r="2161" spans="1:1" ht="14.25" x14ac:dyDescent="0.15">
      <c r="A2161" s="2">
        <v>3999080588355</v>
      </c>
    </row>
    <row r="2162" spans="1:1" ht="14.25" x14ac:dyDescent="0.15">
      <c r="A2162" s="2">
        <v>3999080582746</v>
      </c>
    </row>
    <row r="2163" spans="1:1" ht="14.25" x14ac:dyDescent="0.15">
      <c r="A2163" s="2">
        <v>3999080595879</v>
      </c>
    </row>
    <row r="2164" spans="1:1" ht="14.25" x14ac:dyDescent="0.15">
      <c r="A2164" s="2">
        <v>3999080595099</v>
      </c>
    </row>
    <row r="2165" spans="1:1" ht="14.25" x14ac:dyDescent="0.15">
      <c r="A2165" s="2">
        <v>3999080587246</v>
      </c>
    </row>
    <row r="2166" spans="1:1" ht="14.25" x14ac:dyDescent="0.15">
      <c r="A2166" s="2">
        <v>3999080586107</v>
      </c>
    </row>
    <row r="2167" spans="1:1" ht="14.25" x14ac:dyDescent="0.15">
      <c r="A2167" s="2">
        <v>3999080595482</v>
      </c>
    </row>
    <row r="2168" spans="1:1" ht="14.25" x14ac:dyDescent="0.15">
      <c r="A2168" s="2">
        <v>3999080586490</v>
      </c>
    </row>
    <row r="2169" spans="1:1" ht="14.25" x14ac:dyDescent="0.15">
      <c r="A2169" s="2">
        <v>3999080595241</v>
      </c>
    </row>
    <row r="2170" spans="1:1" ht="14.25" x14ac:dyDescent="0.15">
      <c r="A2170" s="2">
        <v>3999080588918</v>
      </c>
    </row>
    <row r="2171" spans="1:1" ht="14.25" x14ac:dyDescent="0.15">
      <c r="A2171" s="2">
        <v>3999080585749</v>
      </c>
    </row>
    <row r="2172" spans="1:1" ht="14.25" x14ac:dyDescent="0.15">
      <c r="A2172" s="2">
        <v>3999080595679</v>
      </c>
    </row>
    <row r="2173" spans="1:1" ht="14.25" x14ac:dyDescent="0.15">
      <c r="A2173" s="2">
        <v>3999080586998</v>
      </c>
    </row>
    <row r="2174" spans="1:1" ht="14.25" x14ac:dyDescent="0.15">
      <c r="A2174" s="2">
        <v>3999080587478</v>
      </c>
    </row>
    <row r="2175" spans="1:1" ht="14.25" x14ac:dyDescent="0.15">
      <c r="A2175" s="2">
        <v>3999080595675</v>
      </c>
    </row>
    <row r="2176" spans="1:1" ht="14.25" x14ac:dyDescent="0.15">
      <c r="A2176" s="2">
        <v>3999080586937</v>
      </c>
    </row>
    <row r="2177" spans="1:1" ht="14.25" x14ac:dyDescent="0.15">
      <c r="A2177" s="2">
        <v>3999080595667</v>
      </c>
    </row>
    <row r="2178" spans="1:1" ht="14.25" x14ac:dyDescent="0.15">
      <c r="A2178" s="2">
        <v>3999080595411</v>
      </c>
    </row>
    <row r="2179" spans="1:1" ht="14.25" x14ac:dyDescent="0.15">
      <c r="A2179" s="2">
        <v>3999080585619</v>
      </c>
    </row>
    <row r="2180" spans="1:1" ht="14.25" x14ac:dyDescent="0.15">
      <c r="A2180" s="2">
        <v>3999080586355</v>
      </c>
    </row>
    <row r="2181" spans="1:1" ht="14.25" x14ac:dyDescent="0.15">
      <c r="A2181" s="2">
        <v>3999080595259</v>
      </c>
    </row>
    <row r="2182" spans="1:1" ht="14.25" x14ac:dyDescent="0.15">
      <c r="A2182" s="2">
        <v>3999080588957</v>
      </c>
    </row>
    <row r="2183" spans="1:1" ht="14.25" x14ac:dyDescent="0.15">
      <c r="A2183" s="2">
        <v>3999080582970</v>
      </c>
    </row>
    <row r="2184" spans="1:1" ht="14.25" x14ac:dyDescent="0.15">
      <c r="A2184" s="2">
        <v>3999080588888</v>
      </c>
    </row>
    <row r="2185" spans="1:1" ht="14.25" x14ac:dyDescent="0.15">
      <c r="A2185" s="2">
        <v>3999080587827</v>
      </c>
    </row>
    <row r="2186" spans="1:1" ht="14.25" x14ac:dyDescent="0.15">
      <c r="A2186" s="2">
        <v>3999080589805</v>
      </c>
    </row>
    <row r="2187" spans="1:1" ht="14.25" x14ac:dyDescent="0.15">
      <c r="A2187" s="2">
        <v>3999080584794</v>
      </c>
    </row>
    <row r="2188" spans="1:1" ht="14.25" x14ac:dyDescent="0.15">
      <c r="A2188" s="2">
        <v>3999080586076</v>
      </c>
    </row>
    <row r="2189" spans="1:1" ht="14.25" x14ac:dyDescent="0.15">
      <c r="A2189" s="2">
        <v>3999080595877</v>
      </c>
    </row>
    <row r="2190" spans="1:1" ht="14.25" x14ac:dyDescent="0.15">
      <c r="A2190" s="2">
        <v>3999080595097</v>
      </c>
    </row>
    <row r="2191" spans="1:1" ht="14.25" x14ac:dyDescent="0.15">
      <c r="A2191" s="2">
        <v>3999080589706</v>
      </c>
    </row>
    <row r="2192" spans="1:1" ht="14.25" x14ac:dyDescent="0.15">
      <c r="A2192" s="2">
        <v>3999080588498</v>
      </c>
    </row>
    <row r="2193" spans="1:1" ht="14.25" x14ac:dyDescent="0.15">
      <c r="A2193" s="2">
        <v>3999080578374</v>
      </c>
    </row>
    <row r="2194" spans="1:1" ht="14.25" x14ac:dyDescent="0.15">
      <c r="A2194" s="2">
        <v>3999080589939</v>
      </c>
    </row>
    <row r="2195" spans="1:1" ht="14.25" x14ac:dyDescent="0.15">
      <c r="A2195" s="2">
        <v>3999080584916</v>
      </c>
    </row>
    <row r="2196" spans="1:1" ht="14.25" x14ac:dyDescent="0.15">
      <c r="A2196" s="2">
        <v>3999080596216</v>
      </c>
    </row>
    <row r="2197" spans="1:1" ht="14.25" x14ac:dyDescent="0.15">
      <c r="A2197" s="2">
        <v>3999080595210</v>
      </c>
    </row>
    <row r="2198" spans="1:1" ht="14.25" x14ac:dyDescent="0.15">
      <c r="A2198" s="2">
        <v>3999080586320</v>
      </c>
    </row>
    <row r="2199" spans="1:1" ht="14.25" x14ac:dyDescent="0.15">
      <c r="A2199" s="2">
        <v>3999080582894</v>
      </c>
    </row>
    <row r="2200" spans="1:1" ht="14.25" x14ac:dyDescent="0.15">
      <c r="A2200" s="2">
        <v>3999080589761</v>
      </c>
    </row>
    <row r="2201" spans="1:1" ht="14.25" x14ac:dyDescent="0.15">
      <c r="A2201" s="2">
        <v>3999080584485</v>
      </c>
    </row>
    <row r="2202" spans="1:1" ht="14.25" x14ac:dyDescent="0.15">
      <c r="A2202" s="2">
        <v>3999080585894</v>
      </c>
    </row>
    <row r="2203" spans="1:1" ht="14.25" x14ac:dyDescent="0.15">
      <c r="A2203" s="2">
        <v>3999080595863</v>
      </c>
    </row>
    <row r="2204" spans="1:1" ht="14.25" x14ac:dyDescent="0.15">
      <c r="A2204" s="2">
        <v>3999080595073</v>
      </c>
    </row>
    <row r="2205" spans="1:1" ht="14.25" x14ac:dyDescent="0.15">
      <c r="A2205" s="2">
        <v>3999080582124</v>
      </c>
    </row>
    <row r="2206" spans="1:1" ht="14.25" x14ac:dyDescent="0.15">
      <c r="A2206" s="2">
        <v>3999080587051</v>
      </c>
    </row>
    <row r="2207" spans="1:1" ht="14.25" x14ac:dyDescent="0.15">
      <c r="A2207" s="2">
        <v>3999080595893</v>
      </c>
    </row>
    <row r="2208" spans="1:1" ht="14.25" x14ac:dyDescent="0.15">
      <c r="A2208" s="2">
        <v>3999080595103</v>
      </c>
    </row>
    <row r="2209" spans="1:1" ht="14.25" x14ac:dyDescent="0.15">
      <c r="A2209" s="2">
        <v>3999080587262</v>
      </c>
    </row>
    <row r="2210" spans="1:1" ht="14.25" x14ac:dyDescent="0.15">
      <c r="A2210" s="2">
        <v>3999080587408</v>
      </c>
    </row>
    <row r="2211" spans="1:1" ht="14.25" x14ac:dyDescent="0.15">
      <c r="A2211" s="2">
        <v>3999080585324</v>
      </c>
    </row>
    <row r="2212" spans="1:1" ht="14.25" x14ac:dyDescent="0.15">
      <c r="A2212" s="2">
        <v>3999080581468</v>
      </c>
    </row>
    <row r="2213" spans="1:1" ht="14.25" x14ac:dyDescent="0.15">
      <c r="A2213" s="2">
        <v>3999080589956</v>
      </c>
    </row>
    <row r="2214" spans="1:1" ht="14.25" x14ac:dyDescent="0.15">
      <c r="A2214" s="2">
        <v>3999080585026</v>
      </c>
    </row>
    <row r="2215" spans="1:1" ht="14.25" x14ac:dyDescent="0.15">
      <c r="A2215" s="2">
        <v>3999080595903</v>
      </c>
    </row>
    <row r="2216" spans="1:1" ht="14.25" x14ac:dyDescent="0.15">
      <c r="A2216" s="2">
        <v>3999080595115</v>
      </c>
    </row>
    <row r="2217" spans="1:1" ht="14.25" x14ac:dyDescent="0.15">
      <c r="A2217" s="2">
        <v>3999080589331</v>
      </c>
    </row>
    <row r="2218" spans="1:1" ht="14.25" x14ac:dyDescent="0.15">
      <c r="A2218" s="2">
        <v>3999080595236</v>
      </c>
    </row>
    <row r="2219" spans="1:1" ht="14.25" x14ac:dyDescent="0.15">
      <c r="A2219" s="2">
        <v>3999080586351</v>
      </c>
    </row>
    <row r="2220" spans="1:1" ht="14.25" x14ac:dyDescent="0.15">
      <c r="A2220" s="2">
        <v>3999080582943</v>
      </c>
    </row>
    <row r="2221" spans="1:1" ht="14.25" x14ac:dyDescent="0.15">
      <c r="A2221" s="2">
        <v>3999080588867</v>
      </c>
    </row>
    <row r="2222" spans="1:1" ht="14.25" x14ac:dyDescent="0.15">
      <c r="A2222" s="2">
        <v>3999080583037</v>
      </c>
    </row>
    <row r="2223" spans="1:1" ht="14.25" x14ac:dyDescent="0.15">
      <c r="A2223" s="2">
        <v>3999080595928</v>
      </c>
    </row>
    <row r="2224" spans="1:1" ht="14.25" x14ac:dyDescent="0.15">
      <c r="A2224" s="2">
        <v>3999080595128</v>
      </c>
    </row>
    <row r="2225" spans="1:1" ht="14.25" x14ac:dyDescent="0.15">
      <c r="A2225" s="2">
        <v>3999080589337</v>
      </c>
    </row>
    <row r="2226" spans="1:1" ht="14.25" x14ac:dyDescent="0.15">
      <c r="A2226" s="2">
        <v>3999080596235</v>
      </c>
    </row>
    <row r="2227" spans="1:1" ht="14.25" x14ac:dyDescent="0.15">
      <c r="A2227" s="2">
        <v>3999080595217</v>
      </c>
    </row>
    <row r="2228" spans="1:1" ht="14.25" x14ac:dyDescent="0.15">
      <c r="A2228" s="2">
        <v>3999080586321</v>
      </c>
    </row>
    <row r="2229" spans="1:1" ht="14.25" x14ac:dyDescent="0.15">
      <c r="A2229" s="2">
        <v>3999080582897</v>
      </c>
    </row>
    <row r="2230" spans="1:1" ht="14.25" x14ac:dyDescent="0.15">
      <c r="A2230" s="2">
        <v>3999080583415</v>
      </c>
    </row>
    <row r="2231" spans="1:1" ht="14.25" x14ac:dyDescent="0.15">
      <c r="A2231" s="2">
        <v>3999080596203</v>
      </c>
    </row>
    <row r="2232" spans="1:1" ht="14.25" x14ac:dyDescent="0.15">
      <c r="A2232" s="2">
        <v>3999080595202</v>
      </c>
    </row>
    <row r="2233" spans="1:1" ht="14.25" x14ac:dyDescent="0.15">
      <c r="A2233" s="2">
        <v>3999080586188</v>
      </c>
    </row>
    <row r="2234" spans="1:1" ht="14.25" x14ac:dyDescent="0.15">
      <c r="A2234" s="2">
        <v>3999080582846</v>
      </c>
    </row>
    <row r="2235" spans="1:1" ht="14.25" x14ac:dyDescent="0.15">
      <c r="A2235" s="2">
        <v>3999080596010</v>
      </c>
    </row>
    <row r="2236" spans="1:1" ht="14.25" x14ac:dyDescent="0.15">
      <c r="A2236" s="2">
        <v>3999080595181</v>
      </c>
    </row>
    <row r="2237" spans="1:1" ht="14.25" x14ac:dyDescent="0.15">
      <c r="A2237" s="2">
        <v>3999080589374</v>
      </c>
    </row>
    <row r="2238" spans="1:1" ht="14.25" x14ac:dyDescent="0.15">
      <c r="A2238" s="2">
        <v>3999080583056</v>
      </c>
    </row>
    <row r="2239" spans="1:1" ht="14.25" x14ac:dyDescent="0.15">
      <c r="A2239" s="2">
        <v>3999080596611</v>
      </c>
    </row>
    <row r="2240" spans="1:1" ht="14.25" x14ac:dyDescent="0.15">
      <c r="A2240" s="2">
        <v>3999080595221</v>
      </c>
    </row>
    <row r="2241" spans="1:1" ht="14.25" x14ac:dyDescent="0.15">
      <c r="A2241" s="2">
        <v>3999080586327</v>
      </c>
    </row>
    <row r="2242" spans="1:1" ht="14.25" x14ac:dyDescent="0.15">
      <c r="A2242" s="2">
        <v>3999080582932</v>
      </c>
    </row>
    <row r="2243" spans="1:1" ht="14.25" x14ac:dyDescent="0.15">
      <c r="A2243" s="2">
        <v>3999080588857</v>
      </c>
    </row>
    <row r="2244" spans="1:1" ht="14.25" x14ac:dyDescent="0.15">
      <c r="A2244" s="2">
        <v>3999080595296</v>
      </c>
    </row>
    <row r="2245" spans="1:1" ht="14.25" x14ac:dyDescent="0.15">
      <c r="A2245" s="2">
        <v>3999080585471</v>
      </c>
    </row>
    <row r="2246" spans="1:1" ht="14.25" x14ac:dyDescent="0.15">
      <c r="A2246" s="2">
        <v>3999080590033</v>
      </c>
    </row>
    <row r="2247" spans="1:1" ht="14.25" x14ac:dyDescent="0.15">
      <c r="A2247" s="2">
        <v>3999080585191</v>
      </c>
    </row>
    <row r="2248" spans="1:1" ht="14.25" x14ac:dyDescent="0.15">
      <c r="A2248" s="2">
        <v>3999080581511</v>
      </c>
    </row>
    <row r="2249" spans="1:1" ht="14.25" x14ac:dyDescent="0.15">
      <c r="A2249" s="2">
        <v>3999080595601</v>
      </c>
    </row>
    <row r="2250" spans="1:1" ht="14.25" x14ac:dyDescent="0.15">
      <c r="A2250" s="2">
        <v>3999080587960</v>
      </c>
    </row>
    <row r="2251" spans="1:1" ht="14.25" x14ac:dyDescent="0.15">
      <c r="A2251" s="2">
        <v>3999080586496</v>
      </c>
    </row>
    <row r="2252" spans="1:1" ht="14.25" x14ac:dyDescent="0.15">
      <c r="A2252" s="2">
        <v>3999080595605</v>
      </c>
    </row>
    <row r="2253" spans="1:1" ht="14.25" x14ac:dyDescent="0.15">
      <c r="A2253" s="2">
        <v>3999080586501</v>
      </c>
    </row>
    <row r="2254" spans="1:1" ht="14.25" x14ac:dyDescent="0.15">
      <c r="A2254" s="2">
        <v>3999080587966</v>
      </c>
    </row>
    <row r="2255" spans="1:1" ht="14.25" x14ac:dyDescent="0.15">
      <c r="A2255" s="2">
        <v>3999080596028</v>
      </c>
    </row>
    <row r="2256" spans="1:1" ht="14.25" x14ac:dyDescent="0.15">
      <c r="A2256" s="2">
        <v>3999080595188</v>
      </c>
    </row>
    <row r="2257" spans="1:1" ht="14.25" x14ac:dyDescent="0.15">
      <c r="A2257" s="2">
        <v>3999080588242</v>
      </c>
    </row>
    <row r="2258" spans="1:1" ht="14.25" x14ac:dyDescent="0.15">
      <c r="A2258" s="2">
        <v>3999080582743</v>
      </c>
    </row>
    <row r="2259" spans="1:1" ht="14.25" x14ac:dyDescent="0.15">
      <c r="A2259" s="2">
        <v>3999080583169</v>
      </c>
    </row>
    <row r="2260" spans="1:1" ht="14.25" x14ac:dyDescent="0.15">
      <c r="A2260" s="2">
        <v>3999080596207</v>
      </c>
    </row>
    <row r="2261" spans="1:1" ht="14.25" x14ac:dyDescent="0.15">
      <c r="A2261" s="2">
        <v>3999080595207</v>
      </c>
    </row>
    <row r="2262" spans="1:1" ht="14.25" x14ac:dyDescent="0.15">
      <c r="A2262" s="2">
        <v>3999080586235</v>
      </c>
    </row>
    <row r="2263" spans="1:1" ht="14.25" x14ac:dyDescent="0.15">
      <c r="A2263" s="2">
        <v>3999080582859</v>
      </c>
    </row>
    <row r="2264" spans="1:1" ht="14.25" x14ac:dyDescent="0.15">
      <c r="A2264" s="2">
        <v>3999080586008</v>
      </c>
    </row>
    <row r="2265" spans="1:1" ht="14.25" x14ac:dyDescent="0.15">
      <c r="A2265" s="2">
        <v>3999080595869</v>
      </c>
    </row>
    <row r="2266" spans="1:1" ht="14.25" x14ac:dyDescent="0.15">
      <c r="A2266" s="2">
        <v>3999080595079</v>
      </c>
    </row>
    <row r="2267" spans="1:1" ht="14.25" x14ac:dyDescent="0.15">
      <c r="A2267" s="2">
        <v>3999080587092</v>
      </c>
    </row>
    <row r="2268" spans="1:1" ht="14.25" x14ac:dyDescent="0.15">
      <c r="A2268" s="2">
        <v>3999080595899</v>
      </c>
    </row>
    <row r="2269" spans="1:1" ht="14.25" x14ac:dyDescent="0.15">
      <c r="A2269" s="2">
        <v>3999080595109</v>
      </c>
    </row>
    <row r="2270" spans="1:1" ht="14.25" x14ac:dyDescent="0.15">
      <c r="A2270" s="2">
        <v>3999080589259</v>
      </c>
    </row>
    <row r="2271" spans="1:1" ht="14.25" x14ac:dyDescent="0.15">
      <c r="A2271" s="2">
        <v>3999080595896</v>
      </c>
    </row>
    <row r="2272" spans="1:1" ht="14.25" x14ac:dyDescent="0.15">
      <c r="A2272" s="2">
        <v>3999080595104</v>
      </c>
    </row>
    <row r="2273" spans="1:1" ht="14.25" x14ac:dyDescent="0.15">
      <c r="A2273" s="2">
        <v>3999080587290</v>
      </c>
    </row>
    <row r="2274" spans="1:1" ht="14.25" x14ac:dyDescent="0.15">
      <c r="A2274" s="2">
        <v>3999080595607</v>
      </c>
    </row>
    <row r="2275" spans="1:1" ht="14.25" x14ac:dyDescent="0.15">
      <c r="A2275" s="2">
        <v>3999080587967</v>
      </c>
    </row>
    <row r="2276" spans="1:1" ht="14.25" x14ac:dyDescent="0.15">
      <c r="A2276" s="2">
        <v>3999080586508</v>
      </c>
    </row>
    <row r="2277" spans="1:1" ht="14.25" x14ac:dyDescent="0.15">
      <c r="A2277" s="2">
        <v>3999080586005</v>
      </c>
    </row>
    <row r="2278" spans="1:1" ht="14.25" x14ac:dyDescent="0.15">
      <c r="A2278" s="2">
        <v>3999080595865</v>
      </c>
    </row>
    <row r="2279" spans="1:1" ht="14.25" x14ac:dyDescent="0.15">
      <c r="A2279" s="2">
        <v>3999080595074</v>
      </c>
    </row>
    <row r="2280" spans="1:1" ht="14.25" x14ac:dyDescent="0.15">
      <c r="A2280" s="2">
        <v>3999080580788</v>
      </c>
    </row>
    <row r="2281" spans="1:1" ht="14.25" x14ac:dyDescent="0.15">
      <c r="A2281" s="2">
        <v>3999080587055</v>
      </c>
    </row>
    <row r="2282" spans="1:1" ht="14.25" x14ac:dyDescent="0.15">
      <c r="A2282" s="2">
        <v>3999080595801</v>
      </c>
    </row>
    <row r="2283" spans="1:1" ht="14.25" x14ac:dyDescent="0.15">
      <c r="A2283" s="2">
        <v>3999080595304</v>
      </c>
    </row>
    <row r="2284" spans="1:1" ht="14.25" x14ac:dyDescent="0.15">
      <c r="A2284" s="2">
        <v>3999080585550</v>
      </c>
    </row>
    <row r="2285" spans="1:1" ht="14.25" x14ac:dyDescent="0.15">
      <c r="A2285" s="2">
        <v>3999080590107</v>
      </c>
    </row>
    <row r="2286" spans="1:1" ht="14.25" x14ac:dyDescent="0.15">
      <c r="A2286" s="2">
        <v>3999080595472</v>
      </c>
    </row>
    <row r="2287" spans="1:1" ht="14.25" x14ac:dyDescent="0.15">
      <c r="A2287" s="2">
        <v>3999080586479</v>
      </c>
    </row>
    <row r="2288" spans="1:1" ht="14.25" x14ac:dyDescent="0.15">
      <c r="A2288" s="2">
        <v>3999080595330</v>
      </c>
    </row>
    <row r="2289" spans="1:1" ht="14.25" x14ac:dyDescent="0.15">
      <c r="A2289" s="2">
        <v>3999080585597</v>
      </c>
    </row>
    <row r="2290" spans="1:1" ht="14.25" x14ac:dyDescent="0.15">
      <c r="A2290" s="2">
        <v>3999080590133</v>
      </c>
    </row>
    <row r="2291" spans="1:1" ht="14.25" x14ac:dyDescent="0.15">
      <c r="A2291" s="2">
        <v>3999080595298</v>
      </c>
    </row>
    <row r="2292" spans="1:1" ht="14.25" x14ac:dyDescent="0.15">
      <c r="A2292" s="2">
        <v>3999080585518</v>
      </c>
    </row>
    <row r="2293" spans="1:1" ht="14.25" x14ac:dyDescent="0.15">
      <c r="A2293" s="2">
        <v>3999080579475</v>
      </c>
    </row>
    <row r="2294" spans="1:1" ht="14.25" x14ac:dyDescent="0.15">
      <c r="A2294" s="2">
        <v>3999080590106</v>
      </c>
    </row>
    <row r="2295" spans="1:1" ht="14.25" x14ac:dyDescent="0.15">
      <c r="A2295" s="2">
        <v>3999080595437</v>
      </c>
    </row>
    <row r="2296" spans="1:1" ht="14.25" x14ac:dyDescent="0.15">
      <c r="A2296" s="2">
        <v>3999080586471</v>
      </c>
    </row>
    <row r="2297" spans="1:1" ht="14.25" x14ac:dyDescent="0.15">
      <c r="A2297" s="2">
        <v>3999080595069</v>
      </c>
    </row>
    <row r="2298" spans="1:1" ht="14.25" x14ac:dyDescent="0.15">
      <c r="A2298" s="2">
        <v>3999080595843</v>
      </c>
    </row>
    <row r="2299" spans="1:1" ht="14.25" x14ac:dyDescent="0.15">
      <c r="A2299" s="2">
        <v>3999080583769</v>
      </c>
    </row>
    <row r="2300" spans="1:1" ht="14.25" x14ac:dyDescent="0.15">
      <c r="A2300" s="2">
        <v>3999080595263</v>
      </c>
    </row>
    <row r="2301" spans="1:1" ht="14.25" x14ac:dyDescent="0.15">
      <c r="A2301" s="2">
        <v>3999080595818</v>
      </c>
    </row>
    <row r="2302" spans="1:1" ht="14.25" x14ac:dyDescent="0.15">
      <c r="A2302" s="2">
        <v>3999080583713</v>
      </c>
    </row>
    <row r="2303" spans="1:1" ht="14.25" x14ac:dyDescent="0.15">
      <c r="A2303" s="2">
        <v>3999080589097</v>
      </c>
    </row>
    <row r="2304" spans="1:1" ht="14.25" x14ac:dyDescent="0.15">
      <c r="A2304" s="2">
        <v>3999080585806</v>
      </c>
    </row>
    <row r="2305" spans="1:1" ht="14.25" x14ac:dyDescent="0.15">
      <c r="A2305" s="2">
        <v>3999080587594</v>
      </c>
    </row>
    <row r="2306" spans="1:1" ht="14.25" x14ac:dyDescent="0.15">
      <c r="A2306" s="2">
        <v>3999080587000</v>
      </c>
    </row>
    <row r="2307" spans="1:1" ht="14.25" x14ac:dyDescent="0.15">
      <c r="A2307" s="2">
        <v>3999080595668</v>
      </c>
    </row>
    <row r="2308" spans="1:1" ht="14.25" x14ac:dyDescent="0.15">
      <c r="A2308" s="2">
        <v>3999080595663</v>
      </c>
    </row>
    <row r="2309" spans="1:1" ht="14.25" x14ac:dyDescent="0.15">
      <c r="A2309" s="2">
        <v>3999080595671</v>
      </c>
    </row>
    <row r="2310" spans="1:1" ht="14.25" x14ac:dyDescent="0.15">
      <c r="A2310" s="2">
        <v>3999080595672</v>
      </c>
    </row>
    <row r="2311" spans="1:1" ht="14.25" x14ac:dyDescent="0.15">
      <c r="A2311" s="2">
        <v>3999080595646</v>
      </c>
    </row>
    <row r="2312" spans="1:1" ht="14.25" x14ac:dyDescent="0.15">
      <c r="A2312" s="2">
        <v>3999080588161</v>
      </c>
    </row>
    <row r="2313" spans="1:1" ht="14.25" x14ac:dyDescent="0.15">
      <c r="A2313" s="2">
        <v>3999080595666</v>
      </c>
    </row>
    <row r="2314" spans="1:1" ht="14.25" x14ac:dyDescent="0.15">
      <c r="A2314" s="2">
        <v>3999080595634</v>
      </c>
    </row>
    <row r="2315" spans="1:1" ht="14.25" x14ac:dyDescent="0.15">
      <c r="A2315" s="2">
        <v>3999080588132</v>
      </c>
    </row>
    <row r="2316" spans="1:1" ht="14.25" x14ac:dyDescent="0.15">
      <c r="A2316" s="2">
        <v>3999080595635</v>
      </c>
    </row>
    <row r="2317" spans="1:1" ht="14.25" x14ac:dyDescent="0.15">
      <c r="A2317" s="2">
        <v>3999080588153</v>
      </c>
    </row>
    <row r="2318" spans="1:1" ht="14.25" x14ac:dyDescent="0.15">
      <c r="A2318" s="2">
        <v>3999080595001</v>
      </c>
    </row>
    <row r="2319" spans="1:1" ht="14.25" x14ac:dyDescent="0.15">
      <c r="A2319" s="2">
        <v>3999080591480</v>
      </c>
    </row>
    <row r="2320" spans="1:1" ht="14.25" x14ac:dyDescent="0.15">
      <c r="A2320" s="2">
        <v>3999080590820</v>
      </c>
    </row>
    <row r="2321" spans="1:1" ht="14.25" x14ac:dyDescent="0.15">
      <c r="A2321" s="2">
        <v>3999080594522</v>
      </c>
    </row>
    <row r="2322" spans="1:1" ht="14.25" x14ac:dyDescent="0.15">
      <c r="A2322" s="2">
        <v>3999080586794</v>
      </c>
    </row>
    <row r="2323" spans="1:1" ht="14.25" x14ac:dyDescent="0.15">
      <c r="A2323" s="2">
        <v>3999080584201</v>
      </c>
    </row>
    <row r="2324" spans="1:1" ht="14.25" x14ac:dyDescent="0.15">
      <c r="A2324" s="2">
        <v>3999080594529</v>
      </c>
    </row>
    <row r="2325" spans="1:1" ht="14.25" x14ac:dyDescent="0.15">
      <c r="A2325" s="2">
        <v>3999080594801</v>
      </c>
    </row>
    <row r="2326" spans="1:1" ht="14.25" x14ac:dyDescent="0.15">
      <c r="A2326" s="2">
        <v>3999080589088</v>
      </c>
    </row>
    <row r="2327" spans="1:1" ht="14.25" x14ac:dyDescent="0.15">
      <c r="A2327" s="2">
        <v>3999080594928</v>
      </c>
    </row>
    <row r="2328" spans="1:1" ht="14.25" x14ac:dyDescent="0.15">
      <c r="A2328" s="2">
        <v>3999080594858</v>
      </c>
    </row>
    <row r="2329" spans="1:1" ht="14.25" x14ac:dyDescent="0.15">
      <c r="A2329" s="2">
        <v>3999080595864</v>
      </c>
    </row>
    <row r="2330" spans="1:1" ht="14.25" x14ac:dyDescent="0.15">
      <c r="A2330" s="2">
        <v>3999080583855</v>
      </c>
    </row>
    <row r="2331" spans="1:1" ht="14.25" x14ac:dyDescent="0.15">
      <c r="A2331" s="2">
        <v>3999080595101</v>
      </c>
    </row>
    <row r="2332" spans="1:1" ht="14.25" x14ac:dyDescent="0.15">
      <c r="A2332" s="2">
        <v>3999080595326</v>
      </c>
    </row>
    <row r="2333" spans="1:1" ht="14.25" x14ac:dyDescent="0.15">
      <c r="A2333" s="2">
        <v>3999080589075</v>
      </c>
    </row>
    <row r="2334" spans="1:1" ht="14.25" x14ac:dyDescent="0.15">
      <c r="A2334" s="2">
        <v>3999080584355</v>
      </c>
    </row>
    <row r="2335" spans="1:1" ht="14.25" x14ac:dyDescent="0.15">
      <c r="A2335" s="2">
        <v>3999080589000</v>
      </c>
    </row>
    <row r="2336" spans="1:1" ht="14.25" x14ac:dyDescent="0.15">
      <c r="A2336" s="2">
        <v>3999080586799</v>
      </c>
    </row>
    <row r="2337" spans="1:1" ht="14.25" x14ac:dyDescent="0.15">
      <c r="A2337" s="2">
        <v>3999080584302</v>
      </c>
    </row>
    <row r="2338" spans="1:1" ht="14.25" x14ac:dyDescent="0.15">
      <c r="A2338" s="2">
        <v>3999080586695</v>
      </c>
    </row>
    <row r="2339" spans="1:1" ht="14.25" x14ac:dyDescent="0.15">
      <c r="A2339" s="2">
        <v>3999080584123</v>
      </c>
    </row>
    <row r="2340" spans="1:1" ht="14.25" x14ac:dyDescent="0.15">
      <c r="A2340" s="2">
        <v>3999080586589</v>
      </c>
    </row>
    <row r="2341" spans="1:1" ht="14.25" x14ac:dyDescent="0.15">
      <c r="A2341" s="2">
        <v>3999080584008</v>
      </c>
    </row>
    <row r="2342" spans="1:1" ht="14.25" x14ac:dyDescent="0.15">
      <c r="A2342" s="2">
        <v>3999080595214</v>
      </c>
    </row>
    <row r="2343" spans="1:1" ht="14.25" x14ac:dyDescent="0.15">
      <c r="A2343" s="2">
        <v>3999080596019</v>
      </c>
    </row>
    <row r="2344" spans="1:1" ht="14.25" x14ac:dyDescent="0.15">
      <c r="A2344" s="2">
        <v>3999080583954</v>
      </c>
    </row>
    <row r="2345" spans="1:1" ht="14.25" x14ac:dyDescent="0.15">
      <c r="A2345" s="2">
        <v>3999080595293</v>
      </c>
    </row>
    <row r="2346" spans="1:1" ht="14.25" x14ac:dyDescent="0.15">
      <c r="A2346" s="2">
        <v>3999080595039</v>
      </c>
    </row>
    <row r="2347" spans="1:1" ht="14.25" x14ac:dyDescent="0.15">
      <c r="A2347" s="2">
        <v>3999080595455</v>
      </c>
    </row>
    <row r="2348" spans="1:1" ht="14.25" x14ac:dyDescent="0.15">
      <c r="A2348" s="2">
        <v>3999080583671</v>
      </c>
    </row>
    <row r="2349" spans="1:1" ht="14.25" x14ac:dyDescent="0.15">
      <c r="A2349" s="2">
        <v>3999080595404</v>
      </c>
    </row>
    <row r="2350" spans="1:1" ht="14.25" x14ac:dyDescent="0.15">
      <c r="A2350" s="2">
        <v>3999080583645</v>
      </c>
    </row>
    <row r="2351" spans="1:1" ht="14.25" x14ac:dyDescent="0.15">
      <c r="A2351" s="2">
        <v>3999080593666</v>
      </c>
    </row>
    <row r="2352" spans="1:1" ht="14.25" x14ac:dyDescent="0.15">
      <c r="A2352" s="2">
        <v>3999080592846</v>
      </c>
    </row>
    <row r="2353" spans="1:1" ht="14.25" x14ac:dyDescent="0.15">
      <c r="A2353" s="2">
        <v>3999080594115</v>
      </c>
    </row>
    <row r="2354" spans="1:1" ht="14.25" x14ac:dyDescent="0.15">
      <c r="A2354" s="2">
        <v>3999080590351</v>
      </c>
    </row>
    <row r="2355" spans="1:1" ht="14.25" x14ac:dyDescent="0.15">
      <c r="A2355" s="2">
        <v>3999080594405</v>
      </c>
    </row>
    <row r="2356" spans="1:1" ht="14.25" x14ac:dyDescent="0.15">
      <c r="A2356" s="2">
        <v>3999080590931</v>
      </c>
    </row>
    <row r="2357" spans="1:1" ht="14.25" x14ac:dyDescent="0.15">
      <c r="A2357" s="2">
        <v>3999080589652</v>
      </c>
    </row>
    <row r="2358" spans="1:1" ht="14.25" x14ac:dyDescent="0.15">
      <c r="A2358" s="2">
        <v>3999080588442</v>
      </c>
    </row>
    <row r="2359" spans="1:1" ht="14.25" x14ac:dyDescent="0.15">
      <c r="A2359" s="2">
        <v>3999080594402</v>
      </c>
    </row>
    <row r="2360" spans="1:1" ht="14.25" x14ac:dyDescent="0.15">
      <c r="A2360" s="2">
        <v>3999080590930</v>
      </c>
    </row>
    <row r="2361" spans="1:1" ht="14.25" x14ac:dyDescent="0.15">
      <c r="A2361" s="2">
        <v>3999080590716</v>
      </c>
    </row>
    <row r="2362" spans="1:1" ht="14.25" x14ac:dyDescent="0.15">
      <c r="A2362" s="2">
        <v>3999080590590</v>
      </c>
    </row>
    <row r="2363" spans="1:1" ht="14.25" x14ac:dyDescent="0.15">
      <c r="A2363" s="2">
        <v>3999080594366</v>
      </c>
    </row>
    <row r="2364" spans="1:1" ht="14.25" x14ac:dyDescent="0.15">
      <c r="A2364" s="2">
        <v>3999080590899</v>
      </c>
    </row>
    <row r="2365" spans="1:1" ht="14.25" x14ac:dyDescent="0.15">
      <c r="A2365" s="2">
        <v>3999080591085</v>
      </c>
    </row>
    <row r="2366" spans="1:1" ht="14.25" x14ac:dyDescent="0.15">
      <c r="A2366" s="2">
        <v>3999080590781</v>
      </c>
    </row>
    <row r="2367" spans="1:1" ht="14.25" x14ac:dyDescent="0.15">
      <c r="A2367" s="2">
        <v>3999080594074</v>
      </c>
    </row>
    <row r="2368" spans="1:1" ht="14.25" x14ac:dyDescent="0.15">
      <c r="A2368" s="2">
        <v>3999080594451</v>
      </c>
    </row>
    <row r="2369" spans="1:1" ht="14.25" x14ac:dyDescent="0.15">
      <c r="A2369" s="2">
        <v>3999080590967</v>
      </c>
    </row>
    <row r="2370" spans="1:1" ht="14.25" x14ac:dyDescent="0.15">
      <c r="A2370" s="2">
        <v>3999080591583</v>
      </c>
    </row>
    <row r="2371" spans="1:1" ht="14.25" x14ac:dyDescent="0.15">
      <c r="A2371" s="2">
        <v>3999080594126</v>
      </c>
    </row>
    <row r="2372" spans="1:1" ht="14.25" x14ac:dyDescent="0.15">
      <c r="A2372" s="2">
        <v>3999080590380</v>
      </c>
    </row>
    <row r="2373" spans="1:1" ht="14.25" x14ac:dyDescent="0.15">
      <c r="A2373" s="2">
        <v>3999080592459</v>
      </c>
    </row>
    <row r="2374" spans="1:1" ht="14.25" x14ac:dyDescent="0.15">
      <c r="A2374" s="2">
        <v>3999080592165</v>
      </c>
    </row>
    <row r="2375" spans="1:1" ht="14.25" x14ac:dyDescent="0.15">
      <c r="A2375" s="2">
        <v>3999080594453</v>
      </c>
    </row>
    <row r="2376" spans="1:1" ht="14.25" x14ac:dyDescent="0.15">
      <c r="A2376" s="2">
        <v>3999080591053</v>
      </c>
    </row>
    <row r="2377" spans="1:1" ht="14.25" x14ac:dyDescent="0.15">
      <c r="A2377" s="2">
        <v>3999080592605</v>
      </c>
    </row>
    <row r="2378" spans="1:1" ht="14.25" x14ac:dyDescent="0.15">
      <c r="A2378" s="2">
        <v>3999080592177</v>
      </c>
    </row>
    <row r="2379" spans="1:1" ht="14.25" x14ac:dyDescent="0.15">
      <c r="A2379" s="2">
        <v>3999080594001</v>
      </c>
    </row>
    <row r="2380" spans="1:1" ht="14.25" x14ac:dyDescent="0.15">
      <c r="A2380" s="2">
        <v>3999080593359</v>
      </c>
    </row>
    <row r="2381" spans="1:1" ht="14.25" x14ac:dyDescent="0.15">
      <c r="A2381" s="2">
        <v>3999080594070</v>
      </c>
    </row>
    <row r="2382" spans="1:1" ht="14.25" x14ac:dyDescent="0.15">
      <c r="A2382" s="2">
        <v>3999080579743</v>
      </c>
    </row>
    <row r="2383" spans="1:1" ht="14.25" x14ac:dyDescent="0.15">
      <c r="A2383" s="2">
        <v>3999080593782</v>
      </c>
    </row>
    <row r="2384" spans="1:1" ht="14.25" x14ac:dyDescent="0.15">
      <c r="A2384" s="2">
        <v>3999080592952</v>
      </c>
    </row>
    <row r="2385" spans="1:1" ht="14.25" x14ac:dyDescent="0.15">
      <c r="A2385" s="2">
        <v>3999080592265</v>
      </c>
    </row>
    <row r="2386" spans="1:1" ht="14.25" x14ac:dyDescent="0.15">
      <c r="A2386" s="2">
        <v>3999080592350</v>
      </c>
    </row>
    <row r="2387" spans="1:1" ht="14.25" x14ac:dyDescent="0.15">
      <c r="A2387" s="2">
        <v>3999080591830</v>
      </c>
    </row>
    <row r="2388" spans="1:1" ht="14.25" x14ac:dyDescent="0.15">
      <c r="A2388" s="2">
        <v>3999080591204</v>
      </c>
    </row>
    <row r="2389" spans="1:1" ht="14.25" x14ac:dyDescent="0.15">
      <c r="A2389" s="2">
        <v>3999080590805</v>
      </c>
    </row>
    <row r="2390" spans="1:1" ht="14.25" x14ac:dyDescent="0.15">
      <c r="A2390" s="2">
        <v>3999080590707</v>
      </c>
    </row>
    <row r="2391" spans="1:1" ht="14.25" x14ac:dyDescent="0.15">
      <c r="A2391" s="2">
        <v>3999080590582</v>
      </c>
    </row>
    <row r="2392" spans="1:1" ht="14.25" x14ac:dyDescent="0.15">
      <c r="A2392" s="2">
        <v>3999080594473</v>
      </c>
    </row>
    <row r="2393" spans="1:1" ht="14.25" x14ac:dyDescent="0.15">
      <c r="A2393" s="2">
        <v>3999080590703</v>
      </c>
    </row>
    <row r="2394" spans="1:1" ht="14.25" x14ac:dyDescent="0.15">
      <c r="A2394" s="2">
        <v>3999080594437</v>
      </c>
    </row>
    <row r="2395" spans="1:1" ht="14.25" x14ac:dyDescent="0.15">
      <c r="A2395" s="2">
        <v>3999080590936</v>
      </c>
    </row>
    <row r="2396" spans="1:1" ht="14.25" x14ac:dyDescent="0.15">
      <c r="A2396" s="2">
        <v>3999080594266</v>
      </c>
    </row>
    <row r="2397" spans="1:1" ht="14.25" x14ac:dyDescent="0.15">
      <c r="A2397" s="2">
        <v>3999080593618</v>
      </c>
    </row>
    <row r="2398" spans="1:1" ht="14.25" x14ac:dyDescent="0.15">
      <c r="A2398" s="2">
        <v>3999080592761</v>
      </c>
    </row>
    <row r="2399" spans="1:1" ht="14.25" x14ac:dyDescent="0.15">
      <c r="A2399" s="2">
        <v>3999080594121</v>
      </c>
    </row>
    <row r="2400" spans="1:1" ht="14.25" x14ac:dyDescent="0.15">
      <c r="A2400" s="2">
        <v>3999080590374</v>
      </c>
    </row>
    <row r="2401" spans="1:1" ht="14.25" x14ac:dyDescent="0.15">
      <c r="A2401" s="2">
        <v>3999080593772</v>
      </c>
    </row>
    <row r="2402" spans="1:1" ht="14.25" x14ac:dyDescent="0.15">
      <c r="A2402" s="2">
        <v>3999080592869</v>
      </c>
    </row>
    <row r="2403" spans="1:1" ht="14.25" x14ac:dyDescent="0.15">
      <c r="A2403" s="2">
        <v>3999080593642</v>
      </c>
    </row>
    <row r="2404" spans="1:1" ht="14.25" x14ac:dyDescent="0.15">
      <c r="A2404" s="2">
        <v>3999080592838</v>
      </c>
    </row>
    <row r="2405" spans="1:1" ht="14.25" x14ac:dyDescent="0.15">
      <c r="A2405" s="2">
        <v>3999080593634</v>
      </c>
    </row>
    <row r="2406" spans="1:1" ht="14.25" x14ac:dyDescent="0.15">
      <c r="A2406" s="2">
        <v>3999080592804</v>
      </c>
    </row>
    <row r="2407" spans="1:1" ht="14.25" x14ac:dyDescent="0.15">
      <c r="A2407" s="2">
        <v>3999080593565</v>
      </c>
    </row>
    <row r="2408" spans="1:1" ht="14.25" x14ac:dyDescent="0.15">
      <c r="A2408" s="2">
        <v>3999080592749</v>
      </c>
    </row>
    <row r="2409" spans="1:1" ht="14.25" x14ac:dyDescent="0.15">
      <c r="A2409" s="2">
        <v>3999080593144</v>
      </c>
    </row>
    <row r="2410" spans="1:1" ht="14.25" x14ac:dyDescent="0.15">
      <c r="A2410" s="2">
        <v>3999080592453</v>
      </c>
    </row>
    <row r="2411" spans="1:1" ht="14.25" x14ac:dyDescent="0.15">
      <c r="A2411" s="2">
        <v>3999080591880</v>
      </c>
    </row>
    <row r="2412" spans="1:1" ht="14.25" x14ac:dyDescent="0.15">
      <c r="A2412" s="2">
        <v>3999080593499</v>
      </c>
    </row>
    <row r="2413" spans="1:1" ht="14.25" x14ac:dyDescent="0.15">
      <c r="A2413" s="2">
        <v>3999080592927</v>
      </c>
    </row>
    <row r="2414" spans="1:1" ht="14.25" x14ac:dyDescent="0.15">
      <c r="A2414" s="2">
        <v>3999080592196</v>
      </c>
    </row>
    <row r="2415" spans="1:1" ht="14.25" x14ac:dyDescent="0.15">
      <c r="A2415" s="2">
        <v>3999080593087</v>
      </c>
    </row>
    <row r="2416" spans="1:1" ht="14.25" x14ac:dyDescent="0.15">
      <c r="A2416" s="2">
        <v>3999080594452</v>
      </c>
    </row>
    <row r="2417" spans="1:1" ht="14.25" x14ac:dyDescent="0.15">
      <c r="A2417" s="2">
        <v>3999080590973</v>
      </c>
    </row>
    <row r="2418" spans="1:1" ht="14.25" x14ac:dyDescent="0.15">
      <c r="A2418" s="2">
        <v>3999080593218</v>
      </c>
    </row>
    <row r="2419" spans="1:1" ht="14.25" x14ac:dyDescent="0.15">
      <c r="A2419" s="2">
        <v>3999080582293</v>
      </c>
    </row>
    <row r="2420" spans="1:1" ht="14.25" x14ac:dyDescent="0.15">
      <c r="A2420" s="2">
        <v>3999080591495</v>
      </c>
    </row>
    <row r="2421" spans="1:1" ht="14.25" x14ac:dyDescent="0.15">
      <c r="A2421" s="2">
        <v>3999080591315</v>
      </c>
    </row>
    <row r="2422" spans="1:1" ht="14.25" x14ac:dyDescent="0.15">
      <c r="A2422" s="2">
        <v>3999080591564</v>
      </c>
    </row>
    <row r="2423" spans="1:1" ht="14.25" x14ac:dyDescent="0.15">
      <c r="A2423" s="2">
        <v>3999080591338</v>
      </c>
    </row>
    <row r="2424" spans="1:1" ht="14.25" x14ac:dyDescent="0.15">
      <c r="A2424" s="2">
        <v>3999080591793</v>
      </c>
    </row>
    <row r="2425" spans="1:1" ht="14.25" x14ac:dyDescent="0.15">
      <c r="A2425" s="2">
        <v>3999080591961</v>
      </c>
    </row>
    <row r="2426" spans="1:1" ht="14.25" x14ac:dyDescent="0.15">
      <c r="A2426" s="2">
        <v>3999080591798</v>
      </c>
    </row>
    <row r="2427" spans="1:1" ht="14.25" x14ac:dyDescent="0.15">
      <c r="A2427" s="2">
        <v>3999080591982</v>
      </c>
    </row>
    <row r="2428" spans="1:1" ht="14.25" x14ac:dyDescent="0.15">
      <c r="A2428" s="2">
        <v>3999080591946</v>
      </c>
    </row>
    <row r="2429" spans="1:1" ht="14.25" x14ac:dyDescent="0.15">
      <c r="A2429" s="2">
        <v>3999080591791</v>
      </c>
    </row>
    <row r="2430" spans="1:1" ht="14.25" x14ac:dyDescent="0.15">
      <c r="A2430" s="2">
        <v>3999080592121</v>
      </c>
    </row>
    <row r="2431" spans="1:1" ht="14.25" x14ac:dyDescent="0.15">
      <c r="A2431" s="2">
        <v>3999080591822</v>
      </c>
    </row>
    <row r="2432" spans="1:1" ht="14.25" x14ac:dyDescent="0.15">
      <c r="A2432" s="2">
        <v>3999080591894</v>
      </c>
    </row>
    <row r="2433" spans="1:1" ht="14.25" x14ac:dyDescent="0.15">
      <c r="A2433" s="2">
        <v>3999080591934</v>
      </c>
    </row>
    <row r="2434" spans="1:1" ht="14.25" x14ac:dyDescent="0.15">
      <c r="A2434" s="2">
        <v>3999080591715</v>
      </c>
    </row>
    <row r="2435" spans="1:1" ht="14.25" x14ac:dyDescent="0.15">
      <c r="A2435" s="2">
        <v>3999080591893</v>
      </c>
    </row>
    <row r="2436" spans="1:1" ht="14.25" x14ac:dyDescent="0.15">
      <c r="A2436" s="2">
        <v>3999080591454</v>
      </c>
    </row>
    <row r="2437" spans="1:1" ht="14.25" x14ac:dyDescent="0.15">
      <c r="A2437" s="2">
        <v>3999080591634</v>
      </c>
    </row>
    <row r="2438" spans="1:1" ht="14.25" x14ac:dyDescent="0.15">
      <c r="A2438" s="2">
        <v>3999080594288</v>
      </c>
    </row>
    <row r="2439" spans="1:1" ht="14.25" x14ac:dyDescent="0.15">
      <c r="A2439" s="2">
        <v>3999080593430</v>
      </c>
    </row>
    <row r="2440" spans="1:1" ht="14.25" x14ac:dyDescent="0.15">
      <c r="A2440" s="2">
        <v>3999080590303</v>
      </c>
    </row>
    <row r="2441" spans="1:1" ht="14.25" x14ac:dyDescent="0.15">
      <c r="A2441" s="2">
        <v>3999080593391</v>
      </c>
    </row>
    <row r="2442" spans="1:1" ht="14.25" x14ac:dyDescent="0.15">
      <c r="A2442" s="2">
        <v>3999080589590</v>
      </c>
    </row>
    <row r="2443" spans="1:1" ht="14.25" x14ac:dyDescent="0.15">
      <c r="A2443" s="2">
        <v>3999080593451</v>
      </c>
    </row>
    <row r="2444" spans="1:1" ht="14.25" x14ac:dyDescent="0.15">
      <c r="A2444" s="2">
        <v>3999080594020</v>
      </c>
    </row>
    <row r="2445" spans="1:1" ht="14.25" x14ac:dyDescent="0.15">
      <c r="A2445" s="2">
        <v>3999080593844</v>
      </c>
    </row>
    <row r="2446" spans="1:1" ht="14.25" x14ac:dyDescent="0.15">
      <c r="A2446" s="2">
        <v>3999080593301</v>
      </c>
    </row>
    <row r="2447" spans="1:1" ht="14.25" x14ac:dyDescent="0.15">
      <c r="A2447" s="2">
        <v>3999080593398</v>
      </c>
    </row>
    <row r="2448" spans="1:1" ht="14.25" x14ac:dyDescent="0.15">
      <c r="A2448" s="2">
        <v>3999080590257</v>
      </c>
    </row>
    <row r="2449" spans="1:1" ht="14.25" x14ac:dyDescent="0.15">
      <c r="A2449" s="2">
        <v>3999080593830</v>
      </c>
    </row>
    <row r="2450" spans="1:1" ht="14.25" x14ac:dyDescent="0.15">
      <c r="A2450" s="2">
        <v>3999080593224</v>
      </c>
    </row>
    <row r="2451" spans="1:1" ht="14.25" x14ac:dyDescent="0.15">
      <c r="A2451" s="2">
        <v>3999080593468</v>
      </c>
    </row>
    <row r="2452" spans="1:1" ht="14.25" x14ac:dyDescent="0.15">
      <c r="A2452" s="2">
        <v>3999080593402</v>
      </c>
    </row>
    <row r="2453" spans="1:1" ht="14.25" x14ac:dyDescent="0.15">
      <c r="A2453" s="2">
        <v>3999080590258</v>
      </c>
    </row>
    <row r="2454" spans="1:1" ht="14.25" x14ac:dyDescent="0.15">
      <c r="A2454" s="2">
        <v>3999080591387</v>
      </c>
    </row>
    <row r="2455" spans="1:1" ht="14.25" x14ac:dyDescent="0.15">
      <c r="A2455" s="2">
        <v>3999080584959</v>
      </c>
    </row>
    <row r="2456" spans="1:1" ht="14.25" x14ac:dyDescent="0.15">
      <c r="A2456" s="2">
        <v>3999080588234</v>
      </c>
    </row>
    <row r="2457" spans="1:1" ht="14.25" x14ac:dyDescent="0.15">
      <c r="A2457" s="2">
        <v>3999080587498</v>
      </c>
    </row>
    <row r="2458" spans="1:1" ht="14.25" x14ac:dyDescent="0.15">
      <c r="A2458" s="2">
        <v>3999080580791</v>
      </c>
    </row>
    <row r="2459" spans="1:1" ht="14.25" x14ac:dyDescent="0.15">
      <c r="A2459" s="2">
        <v>3999080587975</v>
      </c>
    </row>
    <row r="2460" spans="1:1" ht="14.25" x14ac:dyDescent="0.15">
      <c r="A2460" s="2">
        <v>3999080587752</v>
      </c>
    </row>
    <row r="2461" spans="1:1" ht="14.25" x14ac:dyDescent="0.15">
      <c r="A2461" s="2">
        <v>3999080588964</v>
      </c>
    </row>
    <row r="2462" spans="1:1" ht="14.25" x14ac:dyDescent="0.15">
      <c r="A2462" s="2">
        <v>3999080588412</v>
      </c>
    </row>
    <row r="2463" spans="1:1" ht="14.25" x14ac:dyDescent="0.15">
      <c r="A2463" s="2">
        <v>3999080590469</v>
      </c>
    </row>
    <row r="2464" spans="1:1" ht="14.25" x14ac:dyDescent="0.15">
      <c r="A2464" s="2">
        <v>3999080588236</v>
      </c>
    </row>
    <row r="2465" spans="1:1" ht="14.25" x14ac:dyDescent="0.15">
      <c r="A2465" s="2">
        <v>3999080587661</v>
      </c>
    </row>
    <row r="2466" spans="1:1" ht="14.25" x14ac:dyDescent="0.15">
      <c r="A2466" s="2">
        <v>3999080587052</v>
      </c>
    </row>
    <row r="2467" spans="1:1" ht="14.25" x14ac:dyDescent="0.15">
      <c r="A2467" s="2">
        <v>3999080587015</v>
      </c>
    </row>
    <row r="2468" spans="1:1" ht="14.25" x14ac:dyDescent="0.15">
      <c r="A2468" s="2">
        <v>3999080585342</v>
      </c>
    </row>
    <row r="2469" spans="1:1" ht="14.25" x14ac:dyDescent="0.15">
      <c r="A2469" s="2">
        <v>3999080587258</v>
      </c>
    </row>
    <row r="2470" spans="1:1" ht="14.25" x14ac:dyDescent="0.15">
      <c r="A2470" s="2">
        <v>3999080589576</v>
      </c>
    </row>
    <row r="2471" spans="1:1" ht="14.25" x14ac:dyDescent="0.15">
      <c r="A2471" s="2">
        <v>3999080585638</v>
      </c>
    </row>
    <row r="2472" spans="1:1" ht="14.25" x14ac:dyDescent="0.15">
      <c r="A2472" s="2">
        <v>3999080586527</v>
      </c>
    </row>
    <row r="2473" spans="1:1" ht="14.25" x14ac:dyDescent="0.15">
      <c r="A2473" s="2">
        <v>3999080580327</v>
      </c>
    </row>
    <row r="2474" spans="1:1" ht="14.25" x14ac:dyDescent="0.15">
      <c r="A2474" s="2">
        <v>3999080589998</v>
      </c>
    </row>
    <row r="2475" spans="1:1" ht="14.25" x14ac:dyDescent="0.15">
      <c r="A2475" s="2">
        <v>3999080592978</v>
      </c>
    </row>
    <row r="2476" spans="1:1" ht="14.25" x14ac:dyDescent="0.15">
      <c r="A2476" s="2">
        <v>3999080592626</v>
      </c>
    </row>
    <row r="2477" spans="1:1" ht="14.25" x14ac:dyDescent="0.15">
      <c r="A2477" s="2">
        <v>3999080585842</v>
      </c>
    </row>
    <row r="2478" spans="1:1" ht="14.25" x14ac:dyDescent="0.15">
      <c r="A2478" s="2">
        <v>3999080582794</v>
      </c>
    </row>
    <row r="2479" spans="1:1" ht="14.25" x14ac:dyDescent="0.15">
      <c r="A2479" s="2">
        <v>3999080590489</v>
      </c>
    </row>
    <row r="2480" spans="1:1" ht="14.25" x14ac:dyDescent="0.15">
      <c r="A2480" s="2">
        <v>3999080588239</v>
      </c>
    </row>
    <row r="2481" spans="1:1" ht="14.25" x14ac:dyDescent="0.15">
      <c r="A2481" s="2">
        <v>3999080587683</v>
      </c>
    </row>
    <row r="2482" spans="1:1" ht="14.25" x14ac:dyDescent="0.15">
      <c r="A2482" s="2">
        <v>3999080586344</v>
      </c>
    </row>
    <row r="2483" spans="1:1" ht="14.25" x14ac:dyDescent="0.15">
      <c r="A2483" s="2">
        <v>3999080587075</v>
      </c>
    </row>
    <row r="2484" spans="1:1" ht="14.25" x14ac:dyDescent="0.15">
      <c r="A2484" s="2">
        <v>3999080587079</v>
      </c>
    </row>
    <row r="2485" spans="1:1" ht="14.25" x14ac:dyDescent="0.15">
      <c r="A2485" s="2">
        <v>3999080587265</v>
      </c>
    </row>
    <row r="2486" spans="1:1" ht="14.25" x14ac:dyDescent="0.15">
      <c r="A2486" s="2">
        <v>3999080589370</v>
      </c>
    </row>
    <row r="2487" spans="1:1" ht="14.25" x14ac:dyDescent="0.15">
      <c r="A2487" s="2">
        <v>3999080587477</v>
      </c>
    </row>
    <row r="2488" spans="1:1" ht="14.25" x14ac:dyDescent="0.15">
      <c r="A2488" s="2">
        <v>3999080582133</v>
      </c>
    </row>
    <row r="2489" spans="1:1" ht="14.25" x14ac:dyDescent="0.15">
      <c r="A2489" s="2">
        <v>3999080589361</v>
      </c>
    </row>
    <row r="2490" spans="1:1" ht="14.25" x14ac:dyDescent="0.15">
      <c r="A2490" s="2">
        <v>3999080593033</v>
      </c>
    </row>
    <row r="2491" spans="1:1" ht="14.25" x14ac:dyDescent="0.15">
      <c r="A2491" s="2">
        <v>3999080592637</v>
      </c>
    </row>
    <row r="2492" spans="1:1" ht="14.25" x14ac:dyDescent="0.15">
      <c r="A2492" s="2">
        <v>3999080585887</v>
      </c>
    </row>
    <row r="2493" spans="1:1" ht="14.25" x14ac:dyDescent="0.15">
      <c r="A2493" s="2">
        <v>3999080583287</v>
      </c>
    </row>
    <row r="2494" spans="1:1" ht="14.25" x14ac:dyDescent="0.15">
      <c r="A2494" s="2">
        <v>3999080574386</v>
      </c>
    </row>
    <row r="2495" spans="1:1" ht="14.25" x14ac:dyDescent="0.15">
      <c r="A2495" s="2">
        <v>3999080585733</v>
      </c>
    </row>
    <row r="2496" spans="1:1" ht="14.25" x14ac:dyDescent="0.15">
      <c r="A2496" s="2">
        <v>3999080582759</v>
      </c>
    </row>
    <row r="2497" spans="1:1" ht="14.25" x14ac:dyDescent="0.15">
      <c r="A2497" s="2">
        <v>3999080581939</v>
      </c>
    </row>
    <row r="2498" spans="1:1" ht="14.25" x14ac:dyDescent="0.15">
      <c r="A2498" s="2">
        <v>3999080586446</v>
      </c>
    </row>
    <row r="2499" spans="1:1" ht="14.25" x14ac:dyDescent="0.15">
      <c r="A2499" s="2">
        <v>3999080581120</v>
      </c>
    </row>
    <row r="2500" spans="1:1" ht="14.25" x14ac:dyDescent="0.15">
      <c r="A2500" s="2">
        <v>3999080590099</v>
      </c>
    </row>
    <row r="2501" spans="1:1" ht="14.25" x14ac:dyDescent="0.15">
      <c r="A2501" s="2">
        <v>3999080592680</v>
      </c>
    </row>
    <row r="2502" spans="1:1" ht="14.25" x14ac:dyDescent="0.15">
      <c r="A2502" s="2">
        <v>3999080585948</v>
      </c>
    </row>
    <row r="2503" spans="1:1" ht="14.25" x14ac:dyDescent="0.15">
      <c r="A2503" s="2">
        <v>3999080583515</v>
      </c>
    </row>
    <row r="2504" spans="1:1" ht="14.25" x14ac:dyDescent="0.15">
      <c r="A2504" s="2">
        <v>3999080581196</v>
      </c>
    </row>
    <row r="2505" spans="1:1" ht="14.25" x14ac:dyDescent="0.15">
      <c r="A2505" s="2">
        <v>3999080590144</v>
      </c>
    </row>
    <row r="2506" spans="1:1" ht="14.25" x14ac:dyDescent="0.15">
      <c r="A2506" s="2">
        <v>3999080592748</v>
      </c>
    </row>
    <row r="2507" spans="1:1" ht="14.25" x14ac:dyDescent="0.15">
      <c r="A2507" s="2">
        <v>3999080589960</v>
      </c>
    </row>
    <row r="2508" spans="1:1" ht="14.25" x14ac:dyDescent="0.15">
      <c r="A2508" s="2">
        <v>3999080593061</v>
      </c>
    </row>
    <row r="2509" spans="1:1" ht="14.25" x14ac:dyDescent="0.15">
      <c r="A2509" s="2">
        <v>3999080592645</v>
      </c>
    </row>
    <row r="2510" spans="1:1" ht="14.25" x14ac:dyDescent="0.15">
      <c r="A2510" s="2">
        <v>3999080585905</v>
      </c>
    </row>
    <row r="2511" spans="1:1" ht="14.25" x14ac:dyDescent="0.15">
      <c r="A2511" s="2">
        <v>3999080583320</v>
      </c>
    </row>
    <row r="2512" spans="1:1" ht="14.25" x14ac:dyDescent="0.15">
      <c r="A2512" s="2">
        <v>3999080588142</v>
      </c>
    </row>
    <row r="2513" spans="1:1" ht="14.25" x14ac:dyDescent="0.15">
      <c r="A2513" s="2">
        <v>3999080587773</v>
      </c>
    </row>
    <row r="2514" spans="1:1" ht="14.25" x14ac:dyDescent="0.15">
      <c r="A2514" s="2">
        <v>3999080588743</v>
      </c>
    </row>
    <row r="2515" spans="1:1" ht="14.25" x14ac:dyDescent="0.15">
      <c r="A2515" s="2">
        <v>3999080593081</v>
      </c>
    </row>
    <row r="2516" spans="1:1" ht="14.25" x14ac:dyDescent="0.15">
      <c r="A2516" s="2">
        <v>3999080592673</v>
      </c>
    </row>
    <row r="2517" spans="1:1" ht="14.25" x14ac:dyDescent="0.15">
      <c r="A2517" s="2">
        <v>3999080585947</v>
      </c>
    </row>
    <row r="2518" spans="1:1" ht="14.25" x14ac:dyDescent="0.15">
      <c r="A2518" s="2">
        <v>3999080583474</v>
      </c>
    </row>
    <row r="2519" spans="1:1" ht="14.25" x14ac:dyDescent="0.15">
      <c r="A2519" s="2">
        <v>3999080587898</v>
      </c>
    </row>
    <row r="2520" spans="1:1" ht="14.25" x14ac:dyDescent="0.15">
      <c r="A2520" s="2">
        <v>3999080591706</v>
      </c>
    </row>
    <row r="2521" spans="1:1" ht="14.25" x14ac:dyDescent="0.15">
      <c r="A2521" s="2">
        <v>3999080591439</v>
      </c>
    </row>
    <row r="2522" spans="1:1" ht="14.25" x14ac:dyDescent="0.15">
      <c r="A2522" s="2">
        <v>3999080585115</v>
      </c>
    </row>
    <row r="2523" spans="1:1" ht="14.25" x14ac:dyDescent="0.15">
      <c r="A2523" s="2">
        <v>3999080586891</v>
      </c>
    </row>
    <row r="2524" spans="1:1" ht="14.25" x14ac:dyDescent="0.15">
      <c r="A2524" s="2">
        <v>3999080586548</v>
      </c>
    </row>
    <row r="2525" spans="1:1" ht="14.25" x14ac:dyDescent="0.15">
      <c r="A2525" s="2">
        <v>3999080582522</v>
      </c>
    </row>
    <row r="2526" spans="1:1" ht="14.25" x14ac:dyDescent="0.15">
      <c r="A2526" s="2">
        <v>3999080589163</v>
      </c>
    </row>
    <row r="2527" spans="1:1" ht="14.25" x14ac:dyDescent="0.15">
      <c r="A2527" s="2">
        <v>3999080589178</v>
      </c>
    </row>
    <row r="2528" spans="1:1" ht="14.25" x14ac:dyDescent="0.15">
      <c r="A2528" s="2">
        <v>3999080589689</v>
      </c>
    </row>
    <row r="2529" spans="1:1" ht="14.25" x14ac:dyDescent="0.15">
      <c r="A2529" s="2">
        <v>3999080584571</v>
      </c>
    </row>
    <row r="2530" spans="1:1" ht="14.25" x14ac:dyDescent="0.15">
      <c r="A2530" s="2">
        <v>3999080589727</v>
      </c>
    </row>
    <row r="2531" spans="1:1" ht="14.25" x14ac:dyDescent="0.15">
      <c r="A2531" s="2">
        <v>3999080584817</v>
      </c>
    </row>
    <row r="2532" spans="1:1" ht="14.25" x14ac:dyDescent="0.15">
      <c r="A2532" s="2">
        <v>3999080587955</v>
      </c>
    </row>
    <row r="2533" spans="1:1" ht="14.25" x14ac:dyDescent="0.15">
      <c r="A2533" s="2">
        <v>3999080592685</v>
      </c>
    </row>
    <row r="2534" spans="1:1" ht="14.25" x14ac:dyDescent="0.15">
      <c r="A2534" s="2">
        <v>3999080585957</v>
      </c>
    </row>
    <row r="2535" spans="1:1" ht="14.25" x14ac:dyDescent="0.15">
      <c r="A2535" s="2">
        <v>3999080579193</v>
      </c>
    </row>
    <row r="2536" spans="1:1" ht="14.25" x14ac:dyDescent="0.15">
      <c r="A2536" s="2">
        <v>3999080589328</v>
      </c>
    </row>
    <row r="2537" spans="1:1" ht="14.25" x14ac:dyDescent="0.15">
      <c r="A2537" s="2">
        <v>3999080587249</v>
      </c>
    </row>
    <row r="2538" spans="1:1" ht="14.25" x14ac:dyDescent="0.15">
      <c r="A2538" s="2">
        <v>3999080587156</v>
      </c>
    </row>
    <row r="2539" spans="1:1" ht="14.25" x14ac:dyDescent="0.15">
      <c r="A2539" s="2">
        <v>3999080587182</v>
      </c>
    </row>
    <row r="2540" spans="1:1" ht="14.25" x14ac:dyDescent="0.15">
      <c r="A2540" s="2">
        <v>3999080578840</v>
      </c>
    </row>
    <row r="2541" spans="1:1" ht="14.25" x14ac:dyDescent="0.15">
      <c r="A2541" s="2">
        <v>3999080596023</v>
      </c>
    </row>
    <row r="2542" spans="1:1" ht="14.25" x14ac:dyDescent="0.15">
      <c r="A2542" s="2">
        <v>3999080590872</v>
      </c>
    </row>
    <row r="2543" spans="1:1" ht="14.25" x14ac:dyDescent="0.15">
      <c r="A2543" s="2">
        <v>3999080595212</v>
      </c>
    </row>
    <row r="2544" spans="1:1" ht="14.25" x14ac:dyDescent="0.15">
      <c r="A2544" s="2">
        <v>3999080591855</v>
      </c>
    </row>
    <row r="2545" spans="1:1" ht="14.25" x14ac:dyDescent="0.15">
      <c r="A2545" s="2">
        <v>3999080595138</v>
      </c>
    </row>
    <row r="2546" spans="1:1" ht="14.25" x14ac:dyDescent="0.15">
      <c r="A2546" s="2">
        <v>3999080591803</v>
      </c>
    </row>
    <row r="2547" spans="1:1" ht="14.25" x14ac:dyDescent="0.15">
      <c r="A2547" s="2">
        <v>3999080595225</v>
      </c>
    </row>
    <row r="2548" spans="1:1" ht="14.25" x14ac:dyDescent="0.15">
      <c r="A2548" s="2">
        <v>3999080594528</v>
      </c>
    </row>
    <row r="2549" spans="1:1" ht="14.25" x14ac:dyDescent="0.15">
      <c r="A2549" s="2">
        <v>3999080595897</v>
      </c>
    </row>
    <row r="2550" spans="1:1" ht="14.25" x14ac:dyDescent="0.15">
      <c r="A2550" s="2">
        <v>3999080596602</v>
      </c>
    </row>
    <row r="2551" spans="1:1" ht="14.25" x14ac:dyDescent="0.15">
      <c r="A2551" s="2">
        <v>3999080594583</v>
      </c>
    </row>
    <row r="2552" spans="1:1" ht="14.25" x14ac:dyDescent="0.15">
      <c r="A2552" s="2">
        <v>3999080596052</v>
      </c>
    </row>
    <row r="2553" spans="1:1" ht="14.25" x14ac:dyDescent="0.15">
      <c r="A2553" s="2">
        <v>3999080596223</v>
      </c>
    </row>
    <row r="2554" spans="1:1" ht="14.25" x14ac:dyDescent="0.15">
      <c r="A2554" s="2">
        <v>3999080594671</v>
      </c>
    </row>
    <row r="2555" spans="1:1" ht="14.25" x14ac:dyDescent="0.15">
      <c r="A2555" s="2">
        <v>3999080591722</v>
      </c>
    </row>
    <row r="2556" spans="1:1" ht="14.25" x14ac:dyDescent="0.15">
      <c r="A2556" s="2">
        <v>3999080589155</v>
      </c>
    </row>
    <row r="2557" spans="1:1" ht="14.25" x14ac:dyDescent="0.15">
      <c r="A2557" s="2">
        <v>3999080592728</v>
      </c>
    </row>
    <row r="2558" spans="1:1" ht="14.25" x14ac:dyDescent="0.15">
      <c r="A2558" s="2">
        <v>3999080595059</v>
      </c>
    </row>
    <row r="2559" spans="1:1" ht="14.25" x14ac:dyDescent="0.15">
      <c r="A2559" s="2">
        <v>3999080596205</v>
      </c>
    </row>
    <row r="2560" spans="1:1" ht="14.25" x14ac:dyDescent="0.15">
      <c r="A2560" s="2">
        <v>3999080594524</v>
      </c>
    </row>
    <row r="2561" spans="1:1" ht="14.25" x14ac:dyDescent="0.15">
      <c r="A2561" s="2">
        <v>3999080595891</v>
      </c>
    </row>
    <row r="2562" spans="1:1" ht="14.25" x14ac:dyDescent="0.15">
      <c r="A2562" s="2">
        <v>3999080591834</v>
      </c>
    </row>
    <row r="2563" spans="1:1" ht="14.25" x14ac:dyDescent="0.15">
      <c r="A2563" s="2">
        <v>3999080591277</v>
      </c>
    </row>
    <row r="2564" spans="1:1" ht="14.25" x14ac:dyDescent="0.15">
      <c r="A2564" s="2">
        <v>3999080592875</v>
      </c>
    </row>
    <row r="2565" spans="1:1" ht="14.25" x14ac:dyDescent="0.15">
      <c r="A2565" s="2">
        <v>3999080591271</v>
      </c>
    </row>
    <row r="2566" spans="1:1" ht="14.25" x14ac:dyDescent="0.15">
      <c r="A2566" s="2">
        <v>3999080591877</v>
      </c>
    </row>
    <row r="2567" spans="1:1" ht="14.25" x14ac:dyDescent="0.15">
      <c r="A2567" s="2">
        <v>3999080589407</v>
      </c>
    </row>
    <row r="2568" spans="1:1" ht="14.25" x14ac:dyDescent="0.15">
      <c r="A2568" s="2">
        <v>3999080590354</v>
      </c>
    </row>
    <row r="2569" spans="1:1" ht="14.25" x14ac:dyDescent="0.15">
      <c r="A2569" s="2">
        <v>3999080591805</v>
      </c>
    </row>
    <row r="2570" spans="1:1" ht="14.25" x14ac:dyDescent="0.15">
      <c r="A2570" s="2">
        <v>3999080591308</v>
      </c>
    </row>
    <row r="2571" spans="1:1" ht="14.25" x14ac:dyDescent="0.15">
      <c r="A2571" s="2">
        <v>3999080590181</v>
      </c>
    </row>
    <row r="2572" spans="1:1" ht="14.25" x14ac:dyDescent="0.15">
      <c r="A2572" s="2">
        <v>3999080592240</v>
      </c>
    </row>
    <row r="2573" spans="1:1" ht="14.25" x14ac:dyDescent="0.15">
      <c r="A2573" s="2">
        <v>3999080591831</v>
      </c>
    </row>
    <row r="2574" spans="1:1" ht="14.25" x14ac:dyDescent="0.15">
      <c r="A2574" s="2">
        <v>3999080586760</v>
      </c>
    </row>
    <row r="2575" spans="1:1" ht="14.25" x14ac:dyDescent="0.15">
      <c r="A2575" s="2">
        <v>3999080590994</v>
      </c>
    </row>
    <row r="2576" spans="1:1" ht="14.25" x14ac:dyDescent="0.15">
      <c r="A2576" s="2">
        <v>3999080590293</v>
      </c>
    </row>
    <row r="2577" spans="1:1" ht="14.25" x14ac:dyDescent="0.15">
      <c r="A2577" s="2">
        <v>3999080589541</v>
      </c>
    </row>
    <row r="2578" spans="1:1" ht="14.25" x14ac:dyDescent="0.15">
      <c r="A2578" s="2">
        <v>3999080591725</v>
      </c>
    </row>
    <row r="2579" spans="1:1" ht="14.25" x14ac:dyDescent="0.15">
      <c r="A2579" s="2">
        <v>3999080592003</v>
      </c>
    </row>
    <row r="2580" spans="1:1" ht="14.25" x14ac:dyDescent="0.15">
      <c r="A2580" s="2">
        <v>3999080592973</v>
      </c>
    </row>
    <row r="2581" spans="1:1" ht="14.25" x14ac:dyDescent="0.15">
      <c r="A2581" s="2">
        <v>3999080591095</v>
      </c>
    </row>
    <row r="2582" spans="1:1" ht="14.25" x14ac:dyDescent="0.15">
      <c r="A2582" s="2">
        <v>3999080590419</v>
      </c>
    </row>
    <row r="2583" spans="1:1" ht="14.25" x14ac:dyDescent="0.15">
      <c r="A2583" s="2">
        <v>3999080589723</v>
      </c>
    </row>
    <row r="2584" spans="1:1" ht="14.25" x14ac:dyDescent="0.15">
      <c r="A2584" s="2">
        <v>3999080590466</v>
      </c>
    </row>
    <row r="2585" spans="1:1" ht="14.25" x14ac:dyDescent="0.15">
      <c r="A2585" s="2">
        <v>3999080589738</v>
      </c>
    </row>
    <row r="2586" spans="1:1" ht="14.25" x14ac:dyDescent="0.15">
      <c r="A2586" s="2">
        <v>3999080591028</v>
      </c>
    </row>
    <row r="2587" spans="1:1" ht="14.25" x14ac:dyDescent="0.15">
      <c r="A2587" s="2">
        <v>3999080593883</v>
      </c>
    </row>
    <row r="2588" spans="1:1" ht="14.25" x14ac:dyDescent="0.15">
      <c r="A2588" s="2">
        <v>3999080590151</v>
      </c>
    </row>
    <row r="2589" spans="1:1" ht="14.25" x14ac:dyDescent="0.15">
      <c r="A2589" s="2">
        <v>3999080593042</v>
      </c>
    </row>
    <row r="2590" spans="1:1" ht="14.25" x14ac:dyDescent="0.15">
      <c r="A2590" s="2">
        <v>3999080591042</v>
      </c>
    </row>
    <row r="2591" spans="1:1" ht="14.25" x14ac:dyDescent="0.15">
      <c r="A2591" s="2">
        <v>3999080590718</v>
      </c>
    </row>
    <row r="2592" spans="1:1" ht="14.25" x14ac:dyDescent="0.15">
      <c r="A2592" s="2">
        <v>3999080592169</v>
      </c>
    </row>
    <row r="2593" spans="1:1" ht="14.25" x14ac:dyDescent="0.15">
      <c r="A2593" s="2">
        <v>3999080593879</v>
      </c>
    </row>
    <row r="2594" spans="1:1" ht="14.25" x14ac:dyDescent="0.15">
      <c r="A2594" s="2">
        <v>3999080590098</v>
      </c>
    </row>
    <row r="2595" spans="1:1" ht="14.25" x14ac:dyDescent="0.15">
      <c r="A2595" s="2">
        <v>3999080592560</v>
      </c>
    </row>
    <row r="2596" spans="1:1" ht="14.25" x14ac:dyDescent="0.15">
      <c r="A2596" s="2">
        <v>3999080591643</v>
      </c>
    </row>
    <row r="2597" spans="1:1" ht="14.25" x14ac:dyDescent="0.15">
      <c r="A2597" s="2">
        <v>3999080592551</v>
      </c>
    </row>
    <row r="2598" spans="1:1" ht="14.25" x14ac:dyDescent="0.15">
      <c r="A2598" s="2">
        <v>3999080591067</v>
      </c>
    </row>
    <row r="2599" spans="1:1" ht="14.25" x14ac:dyDescent="0.15">
      <c r="A2599" s="2">
        <v>3999080593322</v>
      </c>
    </row>
    <row r="2600" spans="1:1" ht="14.25" x14ac:dyDescent="0.15">
      <c r="A2600" s="2">
        <v>3999080590414</v>
      </c>
    </row>
    <row r="2601" spans="1:1" ht="14.25" x14ac:dyDescent="0.15">
      <c r="A2601" s="2">
        <v>3999080593201</v>
      </c>
    </row>
    <row r="2602" spans="1:1" ht="14.25" x14ac:dyDescent="0.15">
      <c r="A2602" s="2">
        <v>3999080589766</v>
      </c>
    </row>
    <row r="2603" spans="1:1" ht="14.25" x14ac:dyDescent="0.15">
      <c r="A2603" s="2">
        <v>3999080592360</v>
      </c>
    </row>
    <row r="2604" spans="1:1" ht="14.25" x14ac:dyDescent="0.15">
      <c r="A2604" s="2">
        <v>3999080594084</v>
      </c>
    </row>
    <row r="2605" spans="1:1" ht="14.25" x14ac:dyDescent="0.15">
      <c r="A2605" s="2">
        <v>3999080588488</v>
      </c>
    </row>
    <row r="2606" spans="1:1" ht="14.25" x14ac:dyDescent="0.15">
      <c r="A2606" s="2">
        <v>3999080591614</v>
      </c>
    </row>
    <row r="2607" spans="1:1" ht="14.25" x14ac:dyDescent="0.15">
      <c r="A2607" s="2">
        <v>3999080594303</v>
      </c>
    </row>
    <row r="2608" spans="1:1" ht="14.25" x14ac:dyDescent="0.15">
      <c r="A2608" s="2">
        <v>3999080592087</v>
      </c>
    </row>
    <row r="2609" spans="1:1" ht="14.25" x14ac:dyDescent="0.15">
      <c r="A2609" s="2">
        <v>3999080593876</v>
      </c>
    </row>
    <row r="2610" spans="1:1" ht="14.25" x14ac:dyDescent="0.15">
      <c r="A2610" s="2">
        <v>3999080589961</v>
      </c>
    </row>
    <row r="2611" spans="1:1" ht="14.25" x14ac:dyDescent="0.15">
      <c r="A2611" s="2">
        <v>3999080591650</v>
      </c>
    </row>
    <row r="2612" spans="1:1" ht="14.25" x14ac:dyDescent="0.15">
      <c r="A2612" s="2">
        <v>3999080593691</v>
      </c>
    </row>
    <row r="2613" spans="1:1" ht="14.25" x14ac:dyDescent="0.15">
      <c r="A2613" s="2">
        <v>3999080593735</v>
      </c>
    </row>
    <row r="2614" spans="1:1" ht="14.25" x14ac:dyDescent="0.15">
      <c r="A2614" s="2">
        <v>3999080591191</v>
      </c>
    </row>
    <row r="2615" spans="1:1" ht="14.25" x14ac:dyDescent="0.15">
      <c r="A2615" s="2">
        <v>3999080593311</v>
      </c>
    </row>
    <row r="2616" spans="1:1" ht="14.25" x14ac:dyDescent="0.15">
      <c r="A2616" s="2">
        <v>3999080593326</v>
      </c>
    </row>
    <row r="2617" spans="1:1" ht="14.25" x14ac:dyDescent="0.15">
      <c r="A2617" s="2">
        <v>3999080592576</v>
      </c>
    </row>
    <row r="2618" spans="1:1" ht="14.25" x14ac:dyDescent="0.15">
      <c r="A2618" s="2">
        <v>3999080593810</v>
      </c>
    </row>
    <row r="2619" spans="1:1" ht="14.25" x14ac:dyDescent="0.15">
      <c r="A2619" s="2">
        <v>3999080589934</v>
      </c>
    </row>
    <row r="2620" spans="1:1" ht="14.25" x14ac:dyDescent="0.15">
      <c r="A2620" s="2">
        <v>3999080592538</v>
      </c>
    </row>
    <row r="2621" spans="1:1" ht="14.25" x14ac:dyDescent="0.15">
      <c r="A2621" s="2">
        <v>3999080594101</v>
      </c>
    </row>
    <row r="2622" spans="1:1" ht="14.25" x14ac:dyDescent="0.15">
      <c r="A2622" s="2">
        <v>3999080580141</v>
      </c>
    </row>
    <row r="2623" spans="1:1" ht="14.25" x14ac:dyDescent="0.15">
      <c r="A2623" s="2">
        <v>3999080589322</v>
      </c>
    </row>
    <row r="2624" spans="1:1" ht="14.25" x14ac:dyDescent="0.15">
      <c r="A2624" s="2">
        <v>3999080589389</v>
      </c>
    </row>
    <row r="2625" spans="1:1" ht="14.25" x14ac:dyDescent="0.15">
      <c r="A2625" s="2">
        <v>3999080516706</v>
      </c>
    </row>
    <row r="2626" spans="1:1" ht="14.25" x14ac:dyDescent="0.15">
      <c r="A2626" s="2">
        <v>3999080589327</v>
      </c>
    </row>
    <row r="2627" spans="1:1" ht="14.25" x14ac:dyDescent="0.15">
      <c r="A2627" s="2">
        <v>3999080578889</v>
      </c>
    </row>
    <row r="2628" spans="1:1" ht="14.25" x14ac:dyDescent="0.15">
      <c r="A2628" s="2">
        <v>3999080589268</v>
      </c>
    </row>
    <row r="2629" spans="1:1" ht="14.25" x14ac:dyDescent="0.15">
      <c r="A2629" s="2">
        <v>3999080593719</v>
      </c>
    </row>
    <row r="2630" spans="1:1" ht="14.25" x14ac:dyDescent="0.15">
      <c r="A2630" s="2">
        <v>3999080594355</v>
      </c>
    </row>
    <row r="2631" spans="1:1" ht="14.25" x14ac:dyDescent="0.15">
      <c r="A2631" s="2">
        <v>3999080591403</v>
      </c>
    </row>
    <row r="2632" spans="1:1" ht="14.25" x14ac:dyDescent="0.15">
      <c r="A2632" s="2">
        <v>3999080594429</v>
      </c>
    </row>
    <row r="2633" spans="1:1" ht="14.25" x14ac:dyDescent="0.15">
      <c r="A2633" s="2">
        <v>3999080591849</v>
      </c>
    </row>
    <row r="2634" spans="1:1" ht="14.25" x14ac:dyDescent="0.15">
      <c r="A2634" s="2">
        <v>3999080595895</v>
      </c>
    </row>
    <row r="2635" spans="1:1" ht="14.25" x14ac:dyDescent="0.15">
      <c r="A2635" s="2">
        <v>3999080589140</v>
      </c>
    </row>
    <row r="2636" spans="1:1" ht="14.25" x14ac:dyDescent="0.15">
      <c r="A2636" s="2">
        <v>3999080592890</v>
      </c>
    </row>
    <row r="2637" spans="1:1" ht="14.25" x14ac:dyDescent="0.15">
      <c r="A2637" s="2">
        <v>3999080593923</v>
      </c>
    </row>
    <row r="2638" spans="1:1" ht="14.25" x14ac:dyDescent="0.15">
      <c r="A2638" s="2">
        <v>3999080593075</v>
      </c>
    </row>
    <row r="2639" spans="1:1" ht="14.25" x14ac:dyDescent="0.15">
      <c r="A2639" s="2">
        <v>3999080584471</v>
      </c>
    </row>
    <row r="2640" spans="1:1" ht="14.25" x14ac:dyDescent="0.15">
      <c r="A2640" s="2">
        <v>3999080592727</v>
      </c>
    </row>
    <row r="2641" spans="1:1" ht="14.25" x14ac:dyDescent="0.15">
      <c r="A2641" s="2">
        <v>3999080593401</v>
      </c>
    </row>
    <row r="2642" spans="1:1" ht="14.25" x14ac:dyDescent="0.15">
      <c r="A2642" s="2">
        <v>3999080593794</v>
      </c>
    </row>
    <row r="2643" spans="1:1" ht="14.25" x14ac:dyDescent="0.15">
      <c r="A2643" s="2">
        <v>3999080592006</v>
      </c>
    </row>
    <row r="2644" spans="1:1" ht="14.25" x14ac:dyDescent="0.15">
      <c r="A2644" s="2">
        <v>3999080595185</v>
      </c>
    </row>
    <row r="2645" spans="1:1" ht="14.25" x14ac:dyDescent="0.15">
      <c r="A2645" s="2">
        <v>3999080591328</v>
      </c>
    </row>
    <row r="2646" spans="1:1" ht="14.25" x14ac:dyDescent="0.15">
      <c r="A2646" s="2">
        <v>3999080590688</v>
      </c>
    </row>
    <row r="2647" spans="1:1" ht="14.25" x14ac:dyDescent="0.15">
      <c r="A2647" s="2">
        <v>3999080594871</v>
      </c>
    </row>
    <row r="2648" spans="1:1" ht="14.25" x14ac:dyDescent="0.15">
      <c r="A2648" s="2">
        <v>3999080589742</v>
      </c>
    </row>
    <row r="2649" spans="1:1" ht="14.25" x14ac:dyDescent="0.15">
      <c r="A2649" s="2">
        <v>3999080594462</v>
      </c>
    </row>
    <row r="2650" spans="1:1" ht="14.25" x14ac:dyDescent="0.15">
      <c r="A2650" s="2">
        <v>3999080593245</v>
      </c>
    </row>
    <row r="2651" spans="1:1" ht="14.25" x14ac:dyDescent="0.15">
      <c r="A2651" s="2">
        <v>3999080582853</v>
      </c>
    </row>
    <row r="2652" spans="1:1" ht="14.25" x14ac:dyDescent="0.15">
      <c r="A2652" s="2">
        <v>3999080593685</v>
      </c>
    </row>
    <row r="2653" spans="1:1" ht="14.25" x14ac:dyDescent="0.15">
      <c r="A2653" s="2">
        <v>3999080590587</v>
      </c>
    </row>
    <row r="2654" spans="1:1" ht="14.25" x14ac:dyDescent="0.15">
      <c r="A2654" s="2">
        <v>3999080585322</v>
      </c>
    </row>
    <row r="2655" spans="1:1" ht="14.25" x14ac:dyDescent="0.15">
      <c r="A2655" s="2">
        <v>3999080595161</v>
      </c>
    </row>
    <row r="2656" spans="1:1" ht="14.25" x14ac:dyDescent="0.15">
      <c r="A2656" s="2">
        <v>3999080589770</v>
      </c>
    </row>
    <row r="2657" spans="1:1" ht="14.25" x14ac:dyDescent="0.15">
      <c r="A2657" s="2">
        <v>3999080593877</v>
      </c>
    </row>
    <row r="2658" spans="1:1" ht="14.25" x14ac:dyDescent="0.15">
      <c r="A2658" s="2">
        <v>3999080593730</v>
      </c>
    </row>
    <row r="2659" spans="1:1" ht="14.25" x14ac:dyDescent="0.15">
      <c r="A2659" s="2">
        <v>3999080592231</v>
      </c>
    </row>
    <row r="2660" spans="1:1" ht="14.25" x14ac:dyDescent="0.15">
      <c r="A2660" s="2">
        <v>3999080590382</v>
      </c>
    </row>
    <row r="2661" spans="1:1" ht="14.25" x14ac:dyDescent="0.15">
      <c r="A2661" s="2">
        <v>3999080590775</v>
      </c>
    </row>
    <row r="2662" spans="1:1" ht="14.25" x14ac:dyDescent="0.15">
      <c r="A2662" s="2">
        <v>3999080589553</v>
      </c>
    </row>
    <row r="2663" spans="1:1" ht="14.25" x14ac:dyDescent="0.15">
      <c r="A2663" s="2">
        <v>3999080590268</v>
      </c>
    </row>
    <row r="2664" spans="1:1" ht="14.25" x14ac:dyDescent="0.15">
      <c r="A2664" s="2">
        <v>3999080586328</v>
      </c>
    </row>
    <row r="2665" spans="1:1" ht="14.25" x14ac:dyDescent="0.15">
      <c r="A2665" s="2">
        <v>1901723687453</v>
      </c>
    </row>
    <row r="2666" spans="1:1" ht="14.25" x14ac:dyDescent="0.15">
      <c r="A2666" s="2">
        <v>1901723687454</v>
      </c>
    </row>
    <row r="2667" spans="1:1" ht="14.25" x14ac:dyDescent="0.15">
      <c r="A2667" s="2">
        <v>1901723687450</v>
      </c>
    </row>
    <row r="2668" spans="1:1" ht="14.25" x14ac:dyDescent="0.15">
      <c r="A2668" s="2">
        <v>3999080576375</v>
      </c>
    </row>
    <row r="2669" spans="1:1" ht="14.25" x14ac:dyDescent="0.15">
      <c r="A2669" s="2">
        <v>3999080584195</v>
      </c>
    </row>
    <row r="2670" spans="1:1" ht="14.25" x14ac:dyDescent="0.15">
      <c r="A2670" s="2">
        <v>3999080586212</v>
      </c>
    </row>
    <row r="2671" spans="1:1" ht="14.25" x14ac:dyDescent="0.15">
      <c r="A2671" s="2">
        <v>3999080593535</v>
      </c>
    </row>
    <row r="2672" spans="1:1" ht="14.25" x14ac:dyDescent="0.15">
      <c r="A2672" s="2">
        <v>3999080591460</v>
      </c>
    </row>
    <row r="2673" spans="1:1" ht="14.25" x14ac:dyDescent="0.15">
      <c r="A2673" s="2">
        <v>3999080591320</v>
      </c>
    </row>
    <row r="2674" spans="1:1" ht="14.25" x14ac:dyDescent="0.15">
      <c r="A2674" s="2">
        <v>3999080592923</v>
      </c>
    </row>
    <row r="2675" spans="1:1" ht="14.25" x14ac:dyDescent="0.15">
      <c r="A2675" s="2">
        <v>3999080591290</v>
      </c>
    </row>
    <row r="2676" spans="1:1" ht="14.25" x14ac:dyDescent="0.15">
      <c r="A2676" s="2">
        <v>3999080592721</v>
      </c>
    </row>
    <row r="2677" spans="1:1" ht="14.25" x14ac:dyDescent="0.15">
      <c r="A2677" s="2">
        <v>3999080593204</v>
      </c>
    </row>
    <row r="2678" spans="1:1" ht="14.25" x14ac:dyDescent="0.15">
      <c r="A2678" s="2">
        <v>3999080593017</v>
      </c>
    </row>
    <row r="2679" spans="1:1" ht="14.25" x14ac:dyDescent="0.15">
      <c r="A2679" s="2">
        <v>3999080592689</v>
      </c>
    </row>
    <row r="2680" spans="1:1" ht="14.25" x14ac:dyDescent="0.15">
      <c r="A2680" s="2">
        <v>3999080592372</v>
      </c>
    </row>
    <row r="2681" spans="1:1" ht="14.25" x14ac:dyDescent="0.15">
      <c r="A2681" s="2">
        <v>3999080590812</v>
      </c>
    </row>
    <row r="2682" spans="1:1" ht="14.25" x14ac:dyDescent="0.15">
      <c r="A2682" s="2">
        <v>3999080591156</v>
      </c>
    </row>
    <row r="2683" spans="1:1" ht="14.25" x14ac:dyDescent="0.15">
      <c r="A2683" s="2">
        <v>3999080595044</v>
      </c>
    </row>
    <row r="2684" spans="1:1" ht="14.25" x14ac:dyDescent="0.15">
      <c r="A2684" s="2">
        <v>3999080593607</v>
      </c>
    </row>
    <row r="2685" spans="1:1" ht="14.25" x14ac:dyDescent="0.15">
      <c r="A2685" s="2">
        <v>3999080593172</v>
      </c>
    </row>
    <row r="2686" spans="1:1" ht="14.25" x14ac:dyDescent="0.15">
      <c r="A2686" s="2">
        <v>3999080591473</v>
      </c>
    </row>
    <row r="2687" spans="1:1" ht="14.25" x14ac:dyDescent="0.15">
      <c r="A2687" s="2">
        <v>3999080594244</v>
      </c>
    </row>
    <row r="2688" spans="1:1" ht="14.25" x14ac:dyDescent="0.15">
      <c r="A2688" s="2">
        <v>3999080592901</v>
      </c>
    </row>
    <row r="2689" spans="1:1" ht="14.25" x14ac:dyDescent="0.15">
      <c r="A2689" s="2">
        <v>3999080592545</v>
      </c>
    </row>
    <row r="2690" spans="1:1" ht="14.25" x14ac:dyDescent="0.15">
      <c r="A2690" s="2">
        <v>3999080594105</v>
      </c>
    </row>
    <row r="2691" spans="1:1" ht="14.25" x14ac:dyDescent="0.15">
      <c r="A2691" s="2">
        <v>3999080593548</v>
      </c>
    </row>
    <row r="2692" spans="1:1" ht="14.25" x14ac:dyDescent="0.15">
      <c r="A2692" s="2">
        <v>3999080592663</v>
      </c>
    </row>
    <row r="2693" spans="1:1" ht="14.25" x14ac:dyDescent="0.15">
      <c r="A2693" s="2">
        <v>3999080591465</v>
      </c>
    </row>
    <row r="2694" spans="1:1" ht="14.25" x14ac:dyDescent="0.15">
      <c r="A2694" s="2">
        <v>3999080594220</v>
      </c>
    </row>
    <row r="2695" spans="1:1" ht="14.25" x14ac:dyDescent="0.15">
      <c r="A2695" s="2">
        <v>3999080593887</v>
      </c>
    </row>
    <row r="2696" spans="1:1" ht="14.25" x14ac:dyDescent="0.15">
      <c r="A2696" s="2">
        <v>3999080592380</v>
      </c>
    </row>
    <row r="2697" spans="1:1" ht="14.25" x14ac:dyDescent="0.15">
      <c r="A2697" s="2">
        <v>3999080590821</v>
      </c>
    </row>
    <row r="2698" spans="1:1" ht="14.25" x14ac:dyDescent="0.15">
      <c r="A2698" s="2">
        <v>3999080590713</v>
      </c>
    </row>
    <row r="2699" spans="1:1" ht="14.25" x14ac:dyDescent="0.15">
      <c r="A2699" s="2">
        <v>3999080594434</v>
      </c>
    </row>
    <row r="2700" spans="1:1" ht="14.25" x14ac:dyDescent="0.15">
      <c r="A2700" s="2">
        <v>3999080592939</v>
      </c>
    </row>
    <row r="2701" spans="1:1" ht="14.25" x14ac:dyDescent="0.15">
      <c r="A2701" s="2">
        <v>3999080591797</v>
      </c>
    </row>
    <row r="2702" spans="1:1" ht="14.25" x14ac:dyDescent="0.15">
      <c r="A2702" s="2">
        <v>3999080590571</v>
      </c>
    </row>
    <row r="2703" spans="1:1" ht="14.25" x14ac:dyDescent="0.15">
      <c r="A2703" s="2">
        <v>3999080595228</v>
      </c>
    </row>
    <row r="2704" spans="1:1" ht="14.25" x14ac:dyDescent="0.15">
      <c r="A2704" s="2">
        <v>3999080594009</v>
      </c>
    </row>
    <row r="2705" spans="1:1" ht="14.25" x14ac:dyDescent="0.15">
      <c r="A2705" s="2">
        <v>3999080593416</v>
      </c>
    </row>
    <row r="2706" spans="1:1" ht="14.25" x14ac:dyDescent="0.15">
      <c r="A2706" s="2">
        <v>3999080593174</v>
      </c>
    </row>
    <row r="2707" spans="1:1" ht="14.25" x14ac:dyDescent="0.15">
      <c r="A2707" s="2">
        <v>3999080593001</v>
      </c>
    </row>
    <row r="2708" spans="1:1" ht="14.25" x14ac:dyDescent="0.15">
      <c r="A2708" s="2">
        <v>3999080592244</v>
      </c>
    </row>
    <row r="2709" spans="1:1" ht="14.25" x14ac:dyDescent="0.15">
      <c r="A2709" s="2">
        <v>3999080591662</v>
      </c>
    </row>
    <row r="2710" spans="1:1" ht="14.25" x14ac:dyDescent="0.15">
      <c r="A2710" s="2">
        <v>3999080591533</v>
      </c>
    </row>
    <row r="2711" spans="1:1" ht="14.25" x14ac:dyDescent="0.15">
      <c r="A2711" s="2">
        <v>3999080590752</v>
      </c>
    </row>
    <row r="2712" spans="1:1" ht="14.25" x14ac:dyDescent="0.15">
      <c r="A2712" s="2">
        <v>3999080593449</v>
      </c>
    </row>
    <row r="2713" spans="1:1" ht="14.25" x14ac:dyDescent="0.15">
      <c r="A2713" s="2">
        <v>3999080590379</v>
      </c>
    </row>
    <row r="2714" spans="1:1" ht="14.25" x14ac:dyDescent="0.15">
      <c r="A2714" s="2">
        <v>3999080593164</v>
      </c>
    </row>
    <row r="2715" spans="1:1" ht="14.25" x14ac:dyDescent="0.15">
      <c r="A2715" s="2">
        <v>3999080593028</v>
      </c>
    </row>
    <row r="2716" spans="1:1" ht="14.25" x14ac:dyDescent="0.15">
      <c r="A2716" s="2">
        <v>3999080594029</v>
      </c>
    </row>
    <row r="2717" spans="1:1" ht="14.25" x14ac:dyDescent="0.15">
      <c r="A2717" s="2">
        <v>3999080593450</v>
      </c>
    </row>
    <row r="2718" spans="1:1" ht="14.25" x14ac:dyDescent="0.15">
      <c r="A2718" s="2">
        <v>3999080593078</v>
      </c>
    </row>
    <row r="2719" spans="1:1" ht="14.25" x14ac:dyDescent="0.15">
      <c r="A2719" s="2">
        <v>3999080592430</v>
      </c>
    </row>
    <row r="2720" spans="1:1" ht="14.25" x14ac:dyDescent="0.15">
      <c r="A2720" s="2">
        <v>3999080590396</v>
      </c>
    </row>
    <row r="2721" spans="1:1" ht="14.25" x14ac:dyDescent="0.15">
      <c r="A2721" s="2">
        <v>3999080594223</v>
      </c>
    </row>
    <row r="2722" spans="1:1" ht="14.25" x14ac:dyDescent="0.15">
      <c r="A2722" s="2">
        <v>3999080593651</v>
      </c>
    </row>
    <row r="2723" spans="1:1" ht="14.25" x14ac:dyDescent="0.15">
      <c r="A2723" s="2">
        <v>3999080592405</v>
      </c>
    </row>
    <row r="2724" spans="1:1" ht="14.25" x14ac:dyDescent="0.15">
      <c r="A2724" s="2">
        <v>3999080591884</v>
      </c>
    </row>
    <row r="2725" spans="1:1" ht="14.25" x14ac:dyDescent="0.15">
      <c r="A2725" s="2">
        <v>3999080591733</v>
      </c>
    </row>
    <row r="2726" spans="1:1" ht="14.25" x14ac:dyDescent="0.15">
      <c r="A2726" s="2">
        <v>3999080594237</v>
      </c>
    </row>
    <row r="2727" spans="1:1" ht="14.25" x14ac:dyDescent="0.15">
      <c r="A2727" s="2">
        <v>3999080593678</v>
      </c>
    </row>
    <row r="2728" spans="1:1" ht="14.25" x14ac:dyDescent="0.15">
      <c r="A2728" s="2">
        <v>3999080592539</v>
      </c>
    </row>
    <row r="2729" spans="1:1" ht="14.25" x14ac:dyDescent="0.15">
      <c r="A2729" s="2">
        <v>3999080591732</v>
      </c>
    </row>
    <row r="2730" spans="1:1" ht="14.25" x14ac:dyDescent="0.15">
      <c r="A2730" s="2">
        <v>3999080591386</v>
      </c>
    </row>
    <row r="2731" spans="1:1" ht="14.25" x14ac:dyDescent="0.15">
      <c r="A2731" s="2">
        <v>3999080590418</v>
      </c>
    </row>
    <row r="2732" spans="1:1" ht="14.25" x14ac:dyDescent="0.15">
      <c r="A2732" s="2">
        <v>3999080594612</v>
      </c>
    </row>
    <row r="2733" spans="1:1" ht="14.25" x14ac:dyDescent="0.15">
      <c r="A2733" s="2">
        <v>3999080594224</v>
      </c>
    </row>
    <row r="2734" spans="1:1" ht="14.25" x14ac:dyDescent="0.15">
      <c r="A2734" s="2">
        <v>3999080593395</v>
      </c>
    </row>
    <row r="2735" spans="1:1" ht="14.25" x14ac:dyDescent="0.15">
      <c r="A2735" s="2">
        <v>3999080592713</v>
      </c>
    </row>
    <row r="2736" spans="1:1" ht="14.25" x14ac:dyDescent="0.15">
      <c r="A2736" s="2">
        <v>3999080592517</v>
      </c>
    </row>
    <row r="2737" spans="1:1" ht="14.25" x14ac:dyDescent="0.15">
      <c r="A2737" s="2">
        <v>3999080592387</v>
      </c>
    </row>
    <row r="2738" spans="1:1" ht="14.25" x14ac:dyDescent="0.15">
      <c r="A2738" s="2">
        <v>3999080591873</v>
      </c>
    </row>
    <row r="2739" spans="1:1" ht="14.25" x14ac:dyDescent="0.15">
      <c r="A2739" s="2">
        <v>3999080591501</v>
      </c>
    </row>
    <row r="2740" spans="1:1" ht="14.25" x14ac:dyDescent="0.15">
      <c r="A2740" s="2">
        <v>3999080592881</v>
      </c>
    </row>
    <row r="2741" spans="1:1" ht="14.25" x14ac:dyDescent="0.15">
      <c r="A2741" s="2">
        <v>3999080592512</v>
      </c>
    </row>
    <row r="2742" spans="1:1" ht="14.25" x14ac:dyDescent="0.15">
      <c r="A2742" s="2">
        <v>3999080592386</v>
      </c>
    </row>
    <row r="2743" spans="1:1" ht="14.25" x14ac:dyDescent="0.15">
      <c r="A2743" s="2">
        <v>3999080592011</v>
      </c>
    </row>
    <row r="2744" spans="1:1" ht="14.25" x14ac:dyDescent="0.15">
      <c r="A2744" s="2">
        <v>3999080591872</v>
      </c>
    </row>
    <row r="2745" spans="1:1" ht="14.25" x14ac:dyDescent="0.15">
      <c r="A2745" s="2">
        <v>3999080591373</v>
      </c>
    </row>
    <row r="2746" spans="1:1" ht="14.25" x14ac:dyDescent="0.15">
      <c r="A2746" s="2">
        <v>3999080591167</v>
      </c>
    </row>
    <row r="2747" spans="1:1" ht="14.25" x14ac:dyDescent="0.15">
      <c r="A2747" s="2">
        <v>3999080594668</v>
      </c>
    </row>
    <row r="2748" spans="1:1" ht="14.25" x14ac:dyDescent="0.15">
      <c r="A2748" s="2">
        <v>3999080594411</v>
      </c>
    </row>
    <row r="2749" spans="1:1" ht="14.25" x14ac:dyDescent="0.15">
      <c r="A2749" s="2">
        <v>3999080592774</v>
      </c>
    </row>
    <row r="2750" spans="1:1" ht="14.25" x14ac:dyDescent="0.15">
      <c r="A2750" s="2">
        <v>3999080592613</v>
      </c>
    </row>
    <row r="2751" spans="1:1" ht="14.25" x14ac:dyDescent="0.15">
      <c r="A2751" s="2">
        <v>3999080592187</v>
      </c>
    </row>
    <row r="2752" spans="1:1" ht="14.25" x14ac:dyDescent="0.15">
      <c r="A2752" s="2">
        <v>3999080594604</v>
      </c>
    </row>
    <row r="2753" spans="1:1" ht="14.25" x14ac:dyDescent="0.15">
      <c r="A2753" s="2">
        <v>3999080594222</v>
      </c>
    </row>
    <row r="2754" spans="1:1" ht="14.25" x14ac:dyDescent="0.15">
      <c r="A2754" s="2">
        <v>3999080593898</v>
      </c>
    </row>
    <row r="2755" spans="1:1" ht="14.25" x14ac:dyDescent="0.15">
      <c r="A2755" s="2">
        <v>3999080593649</v>
      </c>
    </row>
    <row r="2756" spans="1:1" ht="14.25" x14ac:dyDescent="0.15">
      <c r="A2756" s="2">
        <v>3999080593383</v>
      </c>
    </row>
    <row r="2757" spans="1:1" ht="14.25" x14ac:dyDescent="0.15">
      <c r="A2757" s="2">
        <v>3999080593213</v>
      </c>
    </row>
    <row r="2758" spans="1:1" ht="14.25" x14ac:dyDescent="0.15">
      <c r="A2758" s="2">
        <v>3999080592707</v>
      </c>
    </row>
    <row r="2759" spans="1:1" ht="14.25" x14ac:dyDescent="0.15">
      <c r="A2759" s="2">
        <v>3999080592383</v>
      </c>
    </row>
    <row r="2760" spans="1:1" ht="14.25" x14ac:dyDescent="0.15">
      <c r="A2760" s="2">
        <v>3999080591723</v>
      </c>
    </row>
    <row r="2761" spans="1:1" ht="14.25" x14ac:dyDescent="0.15">
      <c r="A2761" s="2">
        <v>3999080591869</v>
      </c>
    </row>
    <row r="2762" spans="1:1" ht="14.25" x14ac:dyDescent="0.15">
      <c r="A2762" s="2">
        <v>3999080591369</v>
      </c>
    </row>
    <row r="2763" spans="1:1" ht="14.25" x14ac:dyDescent="0.15">
      <c r="A2763" s="2">
        <v>3999080590934</v>
      </c>
    </row>
    <row r="2764" spans="1:1" ht="14.25" x14ac:dyDescent="0.15">
      <c r="A2764" s="2">
        <v>3999080595204</v>
      </c>
    </row>
    <row r="2765" spans="1:1" ht="14.25" x14ac:dyDescent="0.15">
      <c r="A2765" s="2">
        <v>3999080594623</v>
      </c>
    </row>
    <row r="2766" spans="1:1" ht="14.25" x14ac:dyDescent="0.15">
      <c r="A2766" s="2">
        <v>3999080593663</v>
      </c>
    </row>
    <row r="2767" spans="1:1" ht="14.25" x14ac:dyDescent="0.15">
      <c r="A2767" s="2">
        <v>3999080592393</v>
      </c>
    </row>
    <row r="2768" spans="1:1" ht="14.25" x14ac:dyDescent="0.15">
      <c r="A2768" s="2">
        <v>3999080592276</v>
      </c>
    </row>
    <row r="2769" spans="1:1" ht="14.25" x14ac:dyDescent="0.15">
      <c r="A2769" s="2">
        <v>3999080591876</v>
      </c>
    </row>
    <row r="2770" spans="1:1" ht="14.25" x14ac:dyDescent="0.15">
      <c r="A2770" s="2">
        <v>3999080594539</v>
      </c>
    </row>
    <row r="2771" spans="1:1" ht="14.25" x14ac:dyDescent="0.15">
      <c r="A2771" s="2">
        <v>3999080594211</v>
      </c>
    </row>
    <row r="2772" spans="1:1" ht="14.25" x14ac:dyDescent="0.15">
      <c r="A2772" s="2">
        <v>3999080593863</v>
      </c>
    </row>
    <row r="2773" spans="1:1" ht="14.25" x14ac:dyDescent="0.15">
      <c r="A2773" s="2">
        <v>3999080593622</v>
      </c>
    </row>
    <row r="2774" spans="1:1" ht="14.25" x14ac:dyDescent="0.15">
      <c r="A2774" s="2">
        <v>3999080593194</v>
      </c>
    </row>
    <row r="2775" spans="1:1" ht="14.25" x14ac:dyDescent="0.15">
      <c r="A2775" s="2">
        <v>3999080592496</v>
      </c>
    </row>
    <row r="2776" spans="1:1" ht="14.25" x14ac:dyDescent="0.15">
      <c r="A2776" s="2">
        <v>3999080591981</v>
      </c>
    </row>
    <row r="2777" spans="1:1" ht="14.25" x14ac:dyDescent="0.15">
      <c r="A2777" s="2">
        <v>3999080591704</v>
      </c>
    </row>
    <row r="2778" spans="1:1" ht="14.25" x14ac:dyDescent="0.15">
      <c r="A2778" s="2">
        <v>3999080594853</v>
      </c>
    </row>
    <row r="2779" spans="1:1" ht="14.25" x14ac:dyDescent="0.15">
      <c r="A2779" s="2">
        <v>3999080594445</v>
      </c>
    </row>
    <row r="2780" spans="1:1" ht="14.25" x14ac:dyDescent="0.15">
      <c r="A2780" s="2">
        <v>3999080594069</v>
      </c>
    </row>
    <row r="2781" spans="1:1" ht="14.25" x14ac:dyDescent="0.15">
      <c r="A2781" s="2">
        <v>3999080593812</v>
      </c>
    </row>
    <row r="2782" spans="1:1" ht="14.25" x14ac:dyDescent="0.15">
      <c r="A2782" s="2">
        <v>3999080593296</v>
      </c>
    </row>
    <row r="2783" spans="1:1" ht="14.25" x14ac:dyDescent="0.15">
      <c r="A2783" s="2">
        <v>3999080592947</v>
      </c>
    </row>
    <row r="2784" spans="1:1" ht="14.25" x14ac:dyDescent="0.15">
      <c r="A2784" s="2">
        <v>3999080592331</v>
      </c>
    </row>
    <row r="2785" spans="1:1" ht="14.25" x14ac:dyDescent="0.15">
      <c r="A2785" s="2">
        <v>3999080591313</v>
      </c>
    </row>
    <row r="2786" spans="1:1" ht="14.25" x14ac:dyDescent="0.15">
      <c r="A2786" s="2">
        <v>3999080590881</v>
      </c>
    </row>
    <row r="2787" spans="1:1" ht="14.25" x14ac:dyDescent="0.15">
      <c r="A2787" s="2">
        <v>3999080592686</v>
      </c>
    </row>
    <row r="2788" spans="1:1" ht="14.25" x14ac:dyDescent="0.15">
      <c r="A2788" s="2">
        <v>3999080592493</v>
      </c>
    </row>
    <row r="2789" spans="1:1" ht="14.25" x14ac:dyDescent="0.15">
      <c r="A2789" s="2">
        <v>3999080592249</v>
      </c>
    </row>
    <row r="2790" spans="1:1" ht="14.25" x14ac:dyDescent="0.15">
      <c r="A2790" s="2">
        <v>3999080591151</v>
      </c>
    </row>
    <row r="2791" spans="1:1" ht="14.25" x14ac:dyDescent="0.15">
      <c r="A2791" s="2">
        <v>3999080590348</v>
      </c>
    </row>
    <row r="2792" spans="1:1" ht="14.25" x14ac:dyDescent="0.15">
      <c r="A2792" s="2">
        <v>3999080594537</v>
      </c>
    </row>
    <row r="2793" spans="1:1" ht="14.25" x14ac:dyDescent="0.15">
      <c r="A2793" s="2">
        <v>3999080594209</v>
      </c>
    </row>
    <row r="2794" spans="1:1" ht="14.25" x14ac:dyDescent="0.15">
      <c r="A2794" s="2">
        <v>3999080593862</v>
      </c>
    </row>
    <row r="2795" spans="1:1" ht="14.25" x14ac:dyDescent="0.15">
      <c r="A2795" s="2">
        <v>3999080593621</v>
      </c>
    </row>
    <row r="2796" spans="1:1" ht="14.25" x14ac:dyDescent="0.15">
      <c r="A2796" s="2">
        <v>3999080593191</v>
      </c>
    </row>
    <row r="2797" spans="1:1" ht="14.25" x14ac:dyDescent="0.15">
      <c r="A2797" s="2">
        <v>3999080590911</v>
      </c>
    </row>
    <row r="2798" spans="1:1" ht="14.25" x14ac:dyDescent="0.15">
      <c r="A2798" s="2">
        <v>3999080590508</v>
      </c>
    </row>
    <row r="2799" spans="1:1" ht="14.25" x14ac:dyDescent="0.15">
      <c r="A2799" s="2">
        <v>3999080594803</v>
      </c>
    </row>
    <row r="2800" spans="1:1" ht="14.25" x14ac:dyDescent="0.15">
      <c r="A2800" s="2">
        <v>3999080594425</v>
      </c>
    </row>
    <row r="2801" spans="1:1" ht="14.25" x14ac:dyDescent="0.15">
      <c r="A2801" s="2">
        <v>3999080594057</v>
      </c>
    </row>
    <row r="2802" spans="1:1" ht="14.25" x14ac:dyDescent="0.15">
      <c r="A2802" s="2">
        <v>3999080593802</v>
      </c>
    </row>
    <row r="2803" spans="1:1" ht="14.25" x14ac:dyDescent="0.15">
      <c r="A2803" s="2">
        <v>3999080593286</v>
      </c>
    </row>
    <row r="2804" spans="1:1" ht="14.25" x14ac:dyDescent="0.15">
      <c r="A2804" s="2">
        <v>3999080593105</v>
      </c>
    </row>
    <row r="2805" spans="1:1" ht="14.25" x14ac:dyDescent="0.15">
      <c r="A2805" s="2">
        <v>3999080592928</v>
      </c>
    </row>
    <row r="2806" spans="1:1" ht="14.25" x14ac:dyDescent="0.15">
      <c r="A2806" s="2">
        <v>3999080592794</v>
      </c>
    </row>
    <row r="2807" spans="1:1" ht="14.25" x14ac:dyDescent="0.15">
      <c r="A2807" s="2">
        <v>3999080592199</v>
      </c>
    </row>
    <row r="2808" spans="1:1" ht="14.25" x14ac:dyDescent="0.15">
      <c r="A2808" s="2">
        <v>3999080591927</v>
      </c>
    </row>
    <row r="2809" spans="1:1" ht="14.25" x14ac:dyDescent="0.15">
      <c r="A2809" s="2">
        <v>3999080590764</v>
      </c>
    </row>
    <row r="2810" spans="1:1" ht="14.25" x14ac:dyDescent="0.15">
      <c r="A2810" s="2">
        <v>3999080591111</v>
      </c>
    </row>
    <row r="2811" spans="1:1" ht="14.25" x14ac:dyDescent="0.15">
      <c r="A2811" s="2">
        <v>3999080595046</v>
      </c>
    </row>
    <row r="2812" spans="1:1" ht="14.25" x14ac:dyDescent="0.15">
      <c r="A2812" s="2">
        <v>3999080594517</v>
      </c>
    </row>
    <row r="2813" spans="1:1" ht="14.25" x14ac:dyDescent="0.15">
      <c r="A2813" s="2">
        <v>3999080594119</v>
      </c>
    </row>
    <row r="2814" spans="1:1" ht="14.25" x14ac:dyDescent="0.15">
      <c r="A2814" s="2">
        <v>3999080593609</v>
      </c>
    </row>
    <row r="2815" spans="1:1" ht="14.25" x14ac:dyDescent="0.15">
      <c r="A2815" s="2">
        <v>3999080593334</v>
      </c>
    </row>
    <row r="2816" spans="1:1" ht="14.25" x14ac:dyDescent="0.15">
      <c r="A2816" s="2">
        <v>3999080593845</v>
      </c>
    </row>
    <row r="2817" spans="1:1" ht="14.25" x14ac:dyDescent="0.15">
      <c r="A2817" s="2">
        <v>3999080591142</v>
      </c>
    </row>
    <row r="2818" spans="1:1" ht="14.25" x14ac:dyDescent="0.15">
      <c r="A2818" s="2">
        <v>3999080590502</v>
      </c>
    </row>
    <row r="2819" spans="1:1" ht="14.25" x14ac:dyDescent="0.15">
      <c r="A2819" s="2">
        <v>3999080590368</v>
      </c>
    </row>
    <row r="2820" spans="1:1" ht="14.25" x14ac:dyDescent="0.15">
      <c r="A2820" s="2">
        <v>3999080594521</v>
      </c>
    </row>
    <row r="2821" spans="1:1" ht="14.25" x14ac:dyDescent="0.15">
      <c r="A2821" s="2">
        <v>3999080594151</v>
      </c>
    </row>
    <row r="2822" spans="1:1" ht="14.25" x14ac:dyDescent="0.15">
      <c r="A2822" s="2">
        <v>3999080593850</v>
      </c>
    </row>
    <row r="2823" spans="1:1" ht="14.25" x14ac:dyDescent="0.15">
      <c r="A2823" s="2">
        <v>3999080593610</v>
      </c>
    </row>
    <row r="2824" spans="1:1" ht="14.25" x14ac:dyDescent="0.15">
      <c r="A2824" s="2">
        <v>3999080593336</v>
      </c>
    </row>
    <row r="2825" spans="1:1" ht="14.25" x14ac:dyDescent="0.15">
      <c r="A2825" s="2">
        <v>3999080592488</v>
      </c>
    </row>
    <row r="2826" spans="1:1" ht="14.25" x14ac:dyDescent="0.15">
      <c r="A2826" s="2">
        <v>3999080591477</v>
      </c>
    </row>
    <row r="2827" spans="1:1" ht="14.25" x14ac:dyDescent="0.15">
      <c r="A2827" s="2">
        <v>3999080591967</v>
      </c>
    </row>
    <row r="2828" spans="1:1" ht="14.25" x14ac:dyDescent="0.15">
      <c r="A2828" s="2">
        <v>3999080591837</v>
      </c>
    </row>
    <row r="2829" spans="1:1" ht="14.25" x14ac:dyDescent="0.15">
      <c r="A2829" s="2">
        <v>3999080590906</v>
      </c>
    </row>
    <row r="2830" spans="1:1" ht="14.25" x14ac:dyDescent="0.15">
      <c r="A2830" s="2">
        <v>3999080590370</v>
      </c>
    </row>
    <row r="2831" spans="1:1" ht="14.25" x14ac:dyDescent="0.15">
      <c r="A2831" s="2">
        <v>3999080594500</v>
      </c>
    </row>
    <row r="2832" spans="1:1" ht="14.25" x14ac:dyDescent="0.15">
      <c r="A2832" s="2">
        <v>3999080594108</v>
      </c>
    </row>
    <row r="2833" spans="1:1" ht="14.25" x14ac:dyDescent="0.15">
      <c r="A2833" s="2">
        <v>3999080593837</v>
      </c>
    </row>
    <row r="2834" spans="1:1" ht="14.25" x14ac:dyDescent="0.15">
      <c r="A2834" s="2">
        <v>3999080593604</v>
      </c>
    </row>
    <row r="2835" spans="1:1" ht="14.25" x14ac:dyDescent="0.15">
      <c r="A2835" s="2">
        <v>3999080593327</v>
      </c>
    </row>
    <row r="2836" spans="1:1" ht="14.25" x14ac:dyDescent="0.15">
      <c r="A2836" s="2">
        <v>3999080592994</v>
      </c>
    </row>
    <row r="2837" spans="1:1" ht="14.25" x14ac:dyDescent="0.15">
      <c r="A2837" s="2">
        <v>3999080592844</v>
      </c>
    </row>
    <row r="2838" spans="1:1" ht="14.25" x14ac:dyDescent="0.15">
      <c r="A2838" s="2">
        <v>3999080591959</v>
      </c>
    </row>
    <row r="2839" spans="1:1" ht="14.25" x14ac:dyDescent="0.15">
      <c r="A2839" s="2">
        <v>3999080591693</v>
      </c>
    </row>
    <row r="2840" spans="1:1" ht="14.25" x14ac:dyDescent="0.15">
      <c r="A2840" s="2">
        <v>3999080591588</v>
      </c>
    </row>
    <row r="2841" spans="1:1" ht="14.25" x14ac:dyDescent="0.15">
      <c r="A2841" s="2">
        <v>3999080591576</v>
      </c>
    </row>
    <row r="2842" spans="1:1" ht="14.25" x14ac:dyDescent="0.15">
      <c r="A2842" s="2">
        <v>3999080590496</v>
      </c>
    </row>
    <row r="2843" spans="1:1" ht="14.25" x14ac:dyDescent="0.15">
      <c r="A2843" s="2">
        <v>3999080594543</v>
      </c>
    </row>
    <row r="2844" spans="1:1" ht="14.25" x14ac:dyDescent="0.15">
      <c r="A2844" s="2">
        <v>3999080594212</v>
      </c>
    </row>
    <row r="2845" spans="1:1" ht="14.25" x14ac:dyDescent="0.15">
      <c r="A2845" s="2">
        <v>3999080593624</v>
      </c>
    </row>
    <row r="2846" spans="1:1" ht="14.25" x14ac:dyDescent="0.15">
      <c r="A2846" s="2">
        <v>3999080593352</v>
      </c>
    </row>
    <row r="2847" spans="1:1" ht="14.25" x14ac:dyDescent="0.15">
      <c r="A2847" s="2">
        <v>3999080593016</v>
      </c>
    </row>
    <row r="2848" spans="1:1" ht="14.25" x14ac:dyDescent="0.15">
      <c r="A2848" s="2">
        <v>3999080592497</v>
      </c>
    </row>
    <row r="2849" spans="1:1" ht="14.25" x14ac:dyDescent="0.15">
      <c r="A2849" s="2">
        <v>3999080592254</v>
      </c>
    </row>
    <row r="2850" spans="1:1" ht="14.25" x14ac:dyDescent="0.15">
      <c r="A2850" s="2">
        <v>3999080592129</v>
      </c>
    </row>
    <row r="2851" spans="1:1" ht="14.25" x14ac:dyDescent="0.15">
      <c r="A2851" s="2">
        <v>3999080594106</v>
      </c>
    </row>
    <row r="2852" spans="1:1" ht="14.25" x14ac:dyDescent="0.15">
      <c r="A2852" s="2">
        <v>3999080595034</v>
      </c>
    </row>
    <row r="2853" spans="1:1" ht="14.25" x14ac:dyDescent="0.15">
      <c r="A2853" s="2">
        <v>3999080591574</v>
      </c>
    </row>
    <row r="2854" spans="1:1" ht="14.25" x14ac:dyDescent="0.15">
      <c r="A2854" s="2">
        <v>3999080591136</v>
      </c>
    </row>
    <row r="2855" spans="1:1" ht="14.25" x14ac:dyDescent="0.15">
      <c r="A2855" s="2">
        <v>3999080590361</v>
      </c>
    </row>
    <row r="2856" spans="1:1" ht="14.25" x14ac:dyDescent="0.15">
      <c r="A2856" s="2">
        <v>3999080595019</v>
      </c>
    </row>
    <row r="2857" spans="1:1" ht="14.25" x14ac:dyDescent="0.15">
      <c r="A2857" s="2">
        <v>3999080594079</v>
      </c>
    </row>
    <row r="2858" spans="1:1" ht="14.25" x14ac:dyDescent="0.15">
      <c r="A2858" s="2">
        <v>3999080593816</v>
      </c>
    </row>
    <row r="2859" spans="1:1" ht="14.25" x14ac:dyDescent="0.15">
      <c r="A2859" s="2">
        <v>3999080594465</v>
      </c>
    </row>
    <row r="2860" spans="1:1" ht="14.25" x14ac:dyDescent="0.15">
      <c r="A2860" s="2">
        <v>3999080592105</v>
      </c>
    </row>
    <row r="2861" spans="1:1" ht="14.25" x14ac:dyDescent="0.15">
      <c r="A2861" s="2">
        <v>3999080593538</v>
      </c>
    </row>
    <row r="2862" spans="1:1" ht="14.25" x14ac:dyDescent="0.15">
      <c r="A2862" s="2">
        <v>3999080593307</v>
      </c>
    </row>
    <row r="2863" spans="1:1" ht="14.25" x14ac:dyDescent="0.15">
      <c r="A2863" s="2">
        <v>3999080593151</v>
      </c>
    </row>
    <row r="2864" spans="1:1" ht="14.25" x14ac:dyDescent="0.15">
      <c r="A2864" s="2">
        <v>3999080592968</v>
      </c>
    </row>
    <row r="2865" spans="1:1" ht="14.25" x14ac:dyDescent="0.15">
      <c r="A2865" s="2">
        <v>3999080591677</v>
      </c>
    </row>
    <row r="2866" spans="1:1" ht="14.25" x14ac:dyDescent="0.15">
      <c r="A2866" s="2">
        <v>3999080591458</v>
      </c>
    </row>
    <row r="2867" spans="1:1" ht="14.25" x14ac:dyDescent="0.15">
      <c r="A2867" s="2">
        <v>3999080591230</v>
      </c>
    </row>
    <row r="2868" spans="1:1" ht="14.25" x14ac:dyDescent="0.15">
      <c r="A2868" s="2">
        <v>3999080591126</v>
      </c>
    </row>
    <row r="2869" spans="1:1" ht="14.25" x14ac:dyDescent="0.15">
      <c r="A2869" s="2">
        <v>3999080591018</v>
      </c>
    </row>
    <row r="2870" spans="1:1" ht="14.25" x14ac:dyDescent="0.15">
      <c r="A2870" s="2">
        <v>3999080590484</v>
      </c>
    </row>
    <row r="2871" spans="1:1" ht="14.25" x14ac:dyDescent="0.15">
      <c r="A2871" s="2">
        <v>3999080595055</v>
      </c>
    </row>
    <row r="2872" spans="1:1" ht="14.25" x14ac:dyDescent="0.15">
      <c r="A2872" s="2">
        <v>3999080594534</v>
      </c>
    </row>
    <row r="2873" spans="1:1" ht="14.25" x14ac:dyDescent="0.15">
      <c r="A2873" s="2">
        <v>3999080594208</v>
      </c>
    </row>
    <row r="2874" spans="1:1" ht="14.25" x14ac:dyDescent="0.15">
      <c r="A2874" s="2">
        <v>3999080593619</v>
      </c>
    </row>
    <row r="2875" spans="1:1" ht="14.25" x14ac:dyDescent="0.15">
      <c r="A2875" s="2">
        <v>3999080593859</v>
      </c>
    </row>
    <row r="2876" spans="1:1" ht="14.25" x14ac:dyDescent="0.15">
      <c r="A2876" s="2">
        <v>3999080591593</v>
      </c>
    </row>
    <row r="2877" spans="1:1" ht="14.25" x14ac:dyDescent="0.15">
      <c r="A2877" s="2">
        <v>3999080591347</v>
      </c>
    </row>
    <row r="2878" spans="1:1" ht="14.25" x14ac:dyDescent="0.15">
      <c r="A2878" s="2">
        <v>3999080591149</v>
      </c>
    </row>
    <row r="2879" spans="1:1" ht="14.25" x14ac:dyDescent="0.15">
      <c r="A2879" s="2">
        <v>3999080595020</v>
      </c>
    </row>
    <row r="2880" spans="1:1" ht="14.25" x14ac:dyDescent="0.15">
      <c r="A2880" s="2">
        <v>3999080594467</v>
      </c>
    </row>
    <row r="2881" spans="1:1" ht="14.25" x14ac:dyDescent="0.15">
      <c r="A2881" s="2">
        <v>3999080594085</v>
      </c>
    </row>
    <row r="2882" spans="1:1" ht="14.25" x14ac:dyDescent="0.15">
      <c r="A2882" s="2">
        <v>3999080593819</v>
      </c>
    </row>
    <row r="2883" spans="1:1" ht="14.25" x14ac:dyDescent="0.15">
      <c r="A2883" s="2">
        <v>3999080593308</v>
      </c>
    </row>
    <row r="2884" spans="1:1" ht="14.25" x14ac:dyDescent="0.15">
      <c r="A2884" s="2">
        <v>3999080593539</v>
      </c>
    </row>
    <row r="2885" spans="1:1" ht="14.25" x14ac:dyDescent="0.15">
      <c r="A2885" s="2">
        <v>3999080593345</v>
      </c>
    </row>
    <row r="2886" spans="1:1" ht="14.25" x14ac:dyDescent="0.15">
      <c r="A2886" s="2">
        <v>3999080593190</v>
      </c>
    </row>
    <row r="2887" spans="1:1" ht="14.25" x14ac:dyDescent="0.15">
      <c r="A2887" s="2">
        <v>3999080593011</v>
      </c>
    </row>
    <row r="2888" spans="1:1" ht="14.25" x14ac:dyDescent="0.15">
      <c r="A2888" s="2">
        <v>3999080592492</v>
      </c>
    </row>
    <row r="2889" spans="1:1" ht="14.25" x14ac:dyDescent="0.15">
      <c r="A2889" s="2">
        <v>3999080592123</v>
      </c>
    </row>
    <row r="2890" spans="1:1" ht="14.25" x14ac:dyDescent="0.15">
      <c r="A2890" s="2">
        <v>3999080593156</v>
      </c>
    </row>
    <row r="2891" spans="1:1" ht="14.25" x14ac:dyDescent="0.15">
      <c r="A2891" s="2">
        <v>3999080592971</v>
      </c>
    </row>
    <row r="2892" spans="1:1" ht="14.25" x14ac:dyDescent="0.15">
      <c r="A2892" s="2">
        <v>3999080591947</v>
      </c>
    </row>
    <row r="2893" spans="1:1" ht="14.25" x14ac:dyDescent="0.15">
      <c r="A2893" s="2">
        <v>3999080594665</v>
      </c>
    </row>
    <row r="2894" spans="1:1" ht="14.25" x14ac:dyDescent="0.15">
      <c r="A2894" s="2">
        <v>3999080594408</v>
      </c>
    </row>
    <row r="2895" spans="1:1" ht="14.25" x14ac:dyDescent="0.15">
      <c r="A2895" s="2">
        <v>3999080594040</v>
      </c>
    </row>
    <row r="2896" spans="1:1" ht="14.25" x14ac:dyDescent="0.15">
      <c r="A2896" s="2">
        <v>3999080593744</v>
      </c>
    </row>
    <row r="2897" spans="1:1" ht="14.25" x14ac:dyDescent="0.15">
      <c r="A2897" s="2">
        <v>3999080593461</v>
      </c>
    </row>
    <row r="2898" spans="1:1" ht="14.25" x14ac:dyDescent="0.15">
      <c r="A2898" s="2">
        <v>3999080593277</v>
      </c>
    </row>
    <row r="2899" spans="1:1" ht="14.25" x14ac:dyDescent="0.15">
      <c r="A2899" s="2">
        <v>3999080592916</v>
      </c>
    </row>
    <row r="2900" spans="1:1" ht="14.25" x14ac:dyDescent="0.15">
      <c r="A2900" s="2">
        <v>3999080592773</v>
      </c>
    </row>
    <row r="2901" spans="1:1" ht="14.25" x14ac:dyDescent="0.15">
      <c r="A2901" s="2">
        <v>3999080592612</v>
      </c>
    </row>
    <row r="2902" spans="1:1" ht="14.25" x14ac:dyDescent="0.15">
      <c r="A2902" s="2">
        <v>3999080592307</v>
      </c>
    </row>
    <row r="2903" spans="1:1" ht="14.25" x14ac:dyDescent="0.15">
      <c r="A2903" s="2">
        <v>3999080592182</v>
      </c>
    </row>
    <row r="2904" spans="1:1" ht="14.25" x14ac:dyDescent="0.15">
      <c r="A2904" s="2">
        <v>3999080592435</v>
      </c>
    </row>
    <row r="2905" spans="1:1" ht="14.25" x14ac:dyDescent="0.15">
      <c r="A2905" s="2">
        <v>3999080592913</v>
      </c>
    </row>
    <row r="2906" spans="1:1" ht="14.25" x14ac:dyDescent="0.15">
      <c r="A2906" s="2">
        <v>3999080591091</v>
      </c>
    </row>
    <row r="2907" spans="1:1" ht="14.25" x14ac:dyDescent="0.15">
      <c r="A2907" s="2">
        <v>3999080592763</v>
      </c>
    </row>
    <row r="2908" spans="1:1" ht="14.25" x14ac:dyDescent="0.15">
      <c r="A2908" s="2">
        <v>3999080592429</v>
      </c>
    </row>
    <row r="2909" spans="1:1" ht="14.25" x14ac:dyDescent="0.15">
      <c r="A2909" s="2">
        <v>3999080592302</v>
      </c>
    </row>
    <row r="2910" spans="1:1" ht="14.25" x14ac:dyDescent="0.15">
      <c r="A2910" s="2">
        <v>3999080592178</v>
      </c>
    </row>
    <row r="2911" spans="1:1" ht="14.25" x14ac:dyDescent="0.15">
      <c r="A2911" s="2">
        <v>3999080591912</v>
      </c>
    </row>
    <row r="2912" spans="1:1" ht="14.25" x14ac:dyDescent="0.15">
      <c r="A2912" s="2">
        <v>3999080591276</v>
      </c>
    </row>
    <row r="2913" spans="1:1" ht="14.25" x14ac:dyDescent="0.15">
      <c r="A2913" s="2">
        <v>3999080592179</v>
      </c>
    </row>
    <row r="2914" spans="1:1" ht="14.25" x14ac:dyDescent="0.15">
      <c r="A2914" s="2">
        <v>3999080592049</v>
      </c>
    </row>
    <row r="2915" spans="1:1" ht="14.25" x14ac:dyDescent="0.15">
      <c r="A2915" s="2">
        <v>3999080591413</v>
      </c>
    </row>
    <row r="2916" spans="1:1" ht="14.25" x14ac:dyDescent="0.15">
      <c r="A2916" s="2">
        <v>3999080591093</v>
      </c>
    </row>
    <row r="2917" spans="1:1" ht="14.25" x14ac:dyDescent="0.15">
      <c r="A2917" s="2">
        <v>3999080590554</v>
      </c>
    </row>
    <row r="2918" spans="1:1" ht="14.25" x14ac:dyDescent="0.15">
      <c r="A2918" s="2">
        <v>3999080590458</v>
      </c>
    </row>
    <row r="2919" spans="1:1" ht="14.25" x14ac:dyDescent="0.15">
      <c r="A2919" s="2">
        <v>3999080594655</v>
      </c>
    </row>
    <row r="2920" spans="1:1" ht="14.25" x14ac:dyDescent="0.15">
      <c r="A2920" s="2">
        <v>3999080594285</v>
      </c>
    </row>
    <row r="2921" spans="1:1" ht="14.25" x14ac:dyDescent="0.15">
      <c r="A2921" s="2">
        <v>3999080594027</v>
      </c>
    </row>
    <row r="2922" spans="1:1" ht="14.25" x14ac:dyDescent="0.15">
      <c r="A2922" s="2">
        <v>3999080593723</v>
      </c>
    </row>
    <row r="2923" spans="1:1" ht="14.25" x14ac:dyDescent="0.15">
      <c r="A2923" s="2">
        <v>3999080593446</v>
      </c>
    </row>
    <row r="2924" spans="1:1" ht="14.25" x14ac:dyDescent="0.15">
      <c r="A2924" s="2">
        <v>3999080593270</v>
      </c>
    </row>
    <row r="2925" spans="1:1" ht="14.25" x14ac:dyDescent="0.15">
      <c r="A2925" s="2">
        <v>3999080593073</v>
      </c>
    </row>
    <row r="2926" spans="1:1" ht="14.25" x14ac:dyDescent="0.15">
      <c r="A2926" s="2">
        <v>3999080592912</v>
      </c>
    </row>
    <row r="2927" spans="1:1" ht="14.25" x14ac:dyDescent="0.15">
      <c r="A2927" s="2">
        <v>3999080592762</v>
      </c>
    </row>
    <row r="2928" spans="1:1" ht="14.25" x14ac:dyDescent="0.15">
      <c r="A2928" s="2">
        <v>3999080592602</v>
      </c>
    </row>
    <row r="2929" spans="1:1" ht="14.25" x14ac:dyDescent="0.15">
      <c r="A2929" s="2">
        <v>3999080592176</v>
      </c>
    </row>
    <row r="2930" spans="1:1" ht="14.25" x14ac:dyDescent="0.15">
      <c r="A2930" s="2">
        <v>3999080592044</v>
      </c>
    </row>
    <row r="2931" spans="1:1" ht="14.25" x14ac:dyDescent="0.15">
      <c r="A2931" s="2">
        <v>3999080591910</v>
      </c>
    </row>
    <row r="2932" spans="1:1" ht="14.25" x14ac:dyDescent="0.15">
      <c r="A2932" s="2">
        <v>3999080591653</v>
      </c>
    </row>
    <row r="2933" spans="1:1" ht="14.25" x14ac:dyDescent="0.15">
      <c r="A2933" s="2">
        <v>3999080591527</v>
      </c>
    </row>
    <row r="2934" spans="1:1" ht="14.25" x14ac:dyDescent="0.15">
      <c r="A2934" s="2">
        <v>3999080591410</v>
      </c>
    </row>
    <row r="2935" spans="1:1" ht="14.25" x14ac:dyDescent="0.15">
      <c r="A2935" s="2">
        <v>3999080590982</v>
      </c>
    </row>
    <row r="2936" spans="1:1" ht="14.25" x14ac:dyDescent="0.15">
      <c r="A2936" s="2">
        <v>3999080594672</v>
      </c>
    </row>
    <row r="2937" spans="1:1" ht="14.25" x14ac:dyDescent="0.15">
      <c r="A2937" s="2">
        <v>3999080594413</v>
      </c>
    </row>
    <row r="2938" spans="1:1" ht="14.25" x14ac:dyDescent="0.15">
      <c r="A2938" s="2">
        <v>3999080594043</v>
      </c>
    </row>
    <row r="2939" spans="1:1" ht="14.25" x14ac:dyDescent="0.15">
      <c r="A2939" s="2">
        <v>3999080593747</v>
      </c>
    </row>
    <row r="2940" spans="1:1" ht="14.25" x14ac:dyDescent="0.15">
      <c r="A2940" s="2">
        <v>3999080593467</v>
      </c>
    </row>
    <row r="2941" spans="1:1" ht="14.25" x14ac:dyDescent="0.15">
      <c r="A2941" s="2">
        <v>3999080593281</v>
      </c>
    </row>
    <row r="2942" spans="1:1" ht="14.25" x14ac:dyDescent="0.15">
      <c r="A2942" s="2">
        <v>3999080593086</v>
      </c>
    </row>
    <row r="2943" spans="1:1" ht="14.25" x14ac:dyDescent="0.15">
      <c r="A2943" s="2">
        <v>3999080592920</v>
      </c>
    </row>
    <row r="2944" spans="1:1" ht="14.25" x14ac:dyDescent="0.15">
      <c r="A2944" s="2">
        <v>3999080592776</v>
      </c>
    </row>
    <row r="2945" spans="1:1" ht="14.25" x14ac:dyDescent="0.15">
      <c r="A2945" s="2">
        <v>3999080592190</v>
      </c>
    </row>
    <row r="2946" spans="1:1" ht="14.25" x14ac:dyDescent="0.15">
      <c r="A2946" s="2">
        <v>3999080592060</v>
      </c>
    </row>
    <row r="2947" spans="1:1" ht="14.25" x14ac:dyDescent="0.15">
      <c r="A2947" s="2">
        <v>3999080590680</v>
      </c>
    </row>
    <row r="2948" spans="1:1" ht="14.25" x14ac:dyDescent="0.15">
      <c r="A2948" s="2">
        <v>3999080590560</v>
      </c>
    </row>
    <row r="2949" spans="1:1" ht="14.25" x14ac:dyDescent="0.15">
      <c r="A2949" s="2">
        <v>3999080594653</v>
      </c>
    </row>
    <row r="2950" spans="1:1" ht="14.25" x14ac:dyDescent="0.15">
      <c r="A2950" s="2">
        <v>3999080594258</v>
      </c>
    </row>
    <row r="2951" spans="1:1" ht="14.25" x14ac:dyDescent="0.15">
      <c r="A2951" s="2">
        <v>3999080594025</v>
      </c>
    </row>
    <row r="2952" spans="1:1" ht="14.25" x14ac:dyDescent="0.15">
      <c r="A2952" s="2">
        <v>3999080593712</v>
      </c>
    </row>
    <row r="2953" spans="1:1" ht="14.25" x14ac:dyDescent="0.15">
      <c r="A2953" s="2">
        <v>3999080593443</v>
      </c>
    </row>
    <row r="2954" spans="1:1" ht="14.25" x14ac:dyDescent="0.15">
      <c r="A2954" s="2">
        <v>3999080593068</v>
      </c>
    </row>
    <row r="2955" spans="1:1" ht="14.25" x14ac:dyDescent="0.15">
      <c r="A2955" s="2">
        <v>3999080592910</v>
      </c>
    </row>
    <row r="2956" spans="1:1" ht="14.25" x14ac:dyDescent="0.15">
      <c r="A2956" s="2">
        <v>3999080592757</v>
      </c>
    </row>
    <row r="2957" spans="1:1" ht="14.25" x14ac:dyDescent="0.15">
      <c r="A2957" s="2">
        <v>3999080592588</v>
      </c>
    </row>
    <row r="2958" spans="1:1" ht="14.25" x14ac:dyDescent="0.15">
      <c r="A2958" s="2">
        <v>3999080591525</v>
      </c>
    </row>
    <row r="2959" spans="1:1" ht="14.25" x14ac:dyDescent="0.15">
      <c r="A2959" s="2">
        <v>3999080591406</v>
      </c>
    </row>
    <row r="2960" spans="1:1" ht="14.25" x14ac:dyDescent="0.15">
      <c r="A2960" s="2">
        <v>3999080591087</v>
      </c>
    </row>
    <row r="2961" spans="1:1" ht="14.25" x14ac:dyDescent="0.15">
      <c r="A2961" s="2">
        <v>3999080594679</v>
      </c>
    </row>
    <row r="2962" spans="1:1" ht="14.25" x14ac:dyDescent="0.15">
      <c r="A2962" s="2">
        <v>3999080594415</v>
      </c>
    </row>
    <row r="2963" spans="1:1" ht="14.25" x14ac:dyDescent="0.15">
      <c r="A2963" s="2">
        <v>3999080594045</v>
      </c>
    </row>
    <row r="2964" spans="1:1" ht="14.25" x14ac:dyDescent="0.15">
      <c r="A2964" s="2">
        <v>3999080593750</v>
      </c>
    </row>
    <row r="2965" spans="1:1" ht="14.25" x14ac:dyDescent="0.15">
      <c r="A2965" s="2">
        <v>3999080593470</v>
      </c>
    </row>
    <row r="2966" spans="1:1" ht="14.25" x14ac:dyDescent="0.15">
      <c r="A2966" s="2">
        <v>3999080593093</v>
      </c>
    </row>
    <row r="2967" spans="1:1" ht="14.25" x14ac:dyDescent="0.15">
      <c r="A2967" s="2">
        <v>3999080592922</v>
      </c>
    </row>
    <row r="2968" spans="1:1" ht="14.25" x14ac:dyDescent="0.15">
      <c r="A2968" s="2">
        <v>3999080592778</v>
      </c>
    </row>
    <row r="2969" spans="1:1" ht="14.25" x14ac:dyDescent="0.15">
      <c r="A2969" s="2">
        <v>3999080592618</v>
      </c>
    </row>
    <row r="2970" spans="1:1" ht="14.25" x14ac:dyDescent="0.15">
      <c r="A2970" s="2">
        <v>3999080592191</v>
      </c>
    </row>
    <row r="2971" spans="1:1" ht="14.25" x14ac:dyDescent="0.15">
      <c r="A2971" s="2">
        <v>3999080591919</v>
      </c>
    </row>
    <row r="2972" spans="1:1" ht="14.25" x14ac:dyDescent="0.15">
      <c r="A2972" s="2">
        <v>3999080591778</v>
      </c>
    </row>
    <row r="2973" spans="1:1" ht="14.25" x14ac:dyDescent="0.15">
      <c r="A2973" s="2">
        <v>3999080591289</v>
      </c>
    </row>
    <row r="2974" spans="1:1" ht="14.25" x14ac:dyDescent="0.15">
      <c r="A2974" s="2">
        <v>3999080591209</v>
      </c>
    </row>
    <row r="2975" spans="1:1" ht="14.25" x14ac:dyDescent="0.15">
      <c r="A2975" s="2">
        <v>3999080590999</v>
      </c>
    </row>
    <row r="2976" spans="1:1" ht="14.25" x14ac:dyDescent="0.15">
      <c r="A2976" s="2">
        <v>3999080590561</v>
      </c>
    </row>
    <row r="2977" spans="1:1" ht="14.25" x14ac:dyDescent="0.15">
      <c r="A2977" s="2">
        <v>3999080594661</v>
      </c>
    </row>
    <row r="2978" spans="1:1" ht="14.25" x14ac:dyDescent="0.15">
      <c r="A2978" s="2">
        <v>3999080594407</v>
      </c>
    </row>
    <row r="2979" spans="1:1" ht="14.25" x14ac:dyDescent="0.15">
      <c r="A2979" s="2">
        <v>3999080594037</v>
      </c>
    </row>
    <row r="2980" spans="1:1" ht="14.25" x14ac:dyDescent="0.15">
      <c r="A2980" s="2">
        <v>3999080593736</v>
      </c>
    </row>
    <row r="2981" spans="1:1" ht="14.25" x14ac:dyDescent="0.15">
      <c r="A2981" s="2">
        <v>3999080593456</v>
      </c>
    </row>
    <row r="2982" spans="1:1" ht="14.25" x14ac:dyDescent="0.15">
      <c r="A2982" s="2">
        <v>3999080593276</v>
      </c>
    </row>
    <row r="2983" spans="1:1" ht="14.25" x14ac:dyDescent="0.15">
      <c r="A2983" s="2">
        <v>3999080593080</v>
      </c>
    </row>
    <row r="2984" spans="1:1" ht="14.25" x14ac:dyDescent="0.15">
      <c r="A2984" s="2">
        <v>3999080592915</v>
      </c>
    </row>
    <row r="2985" spans="1:1" ht="14.25" x14ac:dyDescent="0.15">
      <c r="A2985" s="2">
        <v>3999080592770</v>
      </c>
    </row>
    <row r="2986" spans="1:1" ht="14.25" x14ac:dyDescent="0.15">
      <c r="A2986" s="2">
        <v>3999080592434</v>
      </c>
    </row>
    <row r="2987" spans="1:1" ht="14.25" x14ac:dyDescent="0.15">
      <c r="A2987" s="2">
        <v>3999080591914</v>
      </c>
    </row>
    <row r="2988" spans="1:1" ht="14.25" x14ac:dyDescent="0.15">
      <c r="A2988" s="2">
        <v>3999080591532</v>
      </c>
    </row>
    <row r="2989" spans="1:1" ht="14.25" x14ac:dyDescent="0.15">
      <c r="A2989" s="2">
        <v>3999080591279</v>
      </c>
    </row>
    <row r="2990" spans="1:1" ht="14.25" x14ac:dyDescent="0.15">
      <c r="A2990" s="2">
        <v>3999080591094</v>
      </c>
    </row>
    <row r="2991" spans="1:1" ht="14.25" x14ac:dyDescent="0.15">
      <c r="A2991" s="2">
        <v>3999080590676</v>
      </c>
    </row>
    <row r="2992" spans="1:1" ht="14.25" x14ac:dyDescent="0.15">
      <c r="A2992" s="2">
        <v>3999080590459</v>
      </c>
    </row>
    <row r="2993" spans="1:1" ht="14.25" x14ac:dyDescent="0.15">
      <c r="A2993" s="2">
        <v>3999080595222</v>
      </c>
    </row>
    <row r="2994" spans="1:1" ht="14.25" x14ac:dyDescent="0.15">
      <c r="A2994" s="2">
        <v>3999080594631</v>
      </c>
    </row>
    <row r="2995" spans="1:1" ht="14.25" x14ac:dyDescent="0.15">
      <c r="A2995" s="2">
        <v>3999080594234</v>
      </c>
    </row>
    <row r="2996" spans="1:1" ht="14.25" x14ac:dyDescent="0.15">
      <c r="A2996" s="2">
        <v>3999080594005</v>
      </c>
    </row>
    <row r="2997" spans="1:1" ht="14.25" x14ac:dyDescent="0.15">
      <c r="A2997" s="2">
        <v>3999080593677</v>
      </c>
    </row>
    <row r="2998" spans="1:1" ht="14.25" x14ac:dyDescent="0.15">
      <c r="A2998" s="2">
        <v>3999080593413</v>
      </c>
    </row>
    <row r="2999" spans="1:1" ht="14.25" x14ac:dyDescent="0.15">
      <c r="A2999" s="2">
        <v>3999080593235</v>
      </c>
    </row>
    <row r="3000" spans="1:1" ht="14.25" x14ac:dyDescent="0.15">
      <c r="A3000" s="2">
        <v>3999080592893</v>
      </c>
    </row>
    <row r="3001" spans="1:1" ht="14.25" x14ac:dyDescent="0.15">
      <c r="A3001" s="2">
        <v>3999080592531</v>
      </c>
    </row>
    <row r="3002" spans="1:1" ht="14.25" x14ac:dyDescent="0.15">
      <c r="A3002" s="2">
        <v>3999080592396</v>
      </c>
    </row>
    <row r="3003" spans="1:1" ht="14.25" x14ac:dyDescent="0.15">
      <c r="A3003" s="2">
        <v>3999080592153</v>
      </c>
    </row>
    <row r="3004" spans="1:1" ht="14.25" x14ac:dyDescent="0.15">
      <c r="A3004" s="2">
        <v>3999080591731</v>
      </c>
    </row>
    <row r="3005" spans="1:1" ht="14.25" x14ac:dyDescent="0.15">
      <c r="A3005" s="2">
        <v>3999080591622</v>
      </c>
    </row>
    <row r="3006" spans="1:1" ht="14.25" x14ac:dyDescent="0.15">
      <c r="A3006" s="2">
        <v>3999080591175</v>
      </c>
    </row>
    <row r="3007" spans="1:1" ht="14.25" x14ac:dyDescent="0.15">
      <c r="A3007" s="2">
        <v>3999080591074</v>
      </c>
    </row>
    <row r="3008" spans="1:1" ht="14.25" x14ac:dyDescent="0.15">
      <c r="A3008" s="2">
        <v>3999080590416</v>
      </c>
    </row>
    <row r="3009" spans="1:1" ht="14.25" x14ac:dyDescent="0.15">
      <c r="A3009" s="2">
        <v>3999080595050</v>
      </c>
    </row>
    <row r="3010" spans="1:1" ht="14.25" x14ac:dyDescent="0.15">
      <c r="A3010" s="2">
        <v>3999080594525</v>
      </c>
    </row>
    <row r="3011" spans="1:1" ht="14.25" x14ac:dyDescent="0.15">
      <c r="A3011" s="2">
        <v>3999080594153</v>
      </c>
    </row>
    <row r="3012" spans="1:1" ht="14.25" x14ac:dyDescent="0.15">
      <c r="A3012" s="2">
        <v>3999080593854</v>
      </c>
    </row>
    <row r="3013" spans="1:1" ht="14.25" x14ac:dyDescent="0.15">
      <c r="A3013" s="2">
        <v>3999080593616</v>
      </c>
    </row>
    <row r="3014" spans="1:1" ht="14.25" x14ac:dyDescent="0.15">
      <c r="A3014" s="2">
        <v>3999080593340</v>
      </c>
    </row>
    <row r="3015" spans="1:1" ht="14.25" x14ac:dyDescent="0.15">
      <c r="A3015" s="2">
        <v>3999080593009</v>
      </c>
    </row>
    <row r="3016" spans="1:1" ht="14.25" x14ac:dyDescent="0.15">
      <c r="A3016" s="2">
        <v>3999080592679</v>
      </c>
    </row>
    <row r="3017" spans="1:1" ht="14.25" x14ac:dyDescent="0.15">
      <c r="A3017" s="2">
        <v>3999080592122</v>
      </c>
    </row>
    <row r="3018" spans="1:1" ht="14.25" x14ac:dyDescent="0.15">
      <c r="A3018" s="2">
        <v>3999080591972</v>
      </c>
    </row>
    <row r="3019" spans="1:1" ht="14.25" x14ac:dyDescent="0.15">
      <c r="A3019" s="2">
        <v>3999080591592</v>
      </c>
    </row>
    <row r="3020" spans="1:1" ht="14.25" x14ac:dyDescent="0.15">
      <c r="A3020" s="2">
        <v>3999080591035</v>
      </c>
    </row>
    <row r="3021" spans="1:1" ht="14.25" x14ac:dyDescent="0.15">
      <c r="A3021" s="2">
        <v>3999080590698</v>
      </c>
    </row>
    <row r="3022" spans="1:1" ht="14.25" x14ac:dyDescent="0.15">
      <c r="A3022" s="2">
        <v>3999080590371</v>
      </c>
    </row>
    <row r="3023" spans="1:1" ht="14.25" x14ac:dyDescent="0.15">
      <c r="A3023" s="2">
        <v>3999080595038</v>
      </c>
    </row>
    <row r="3024" spans="1:1" ht="14.25" x14ac:dyDescent="0.15">
      <c r="A3024" s="2">
        <v>3999080594499</v>
      </c>
    </row>
    <row r="3025" spans="1:1" ht="14.25" x14ac:dyDescent="0.15">
      <c r="A3025" s="2">
        <v>3999080594107</v>
      </c>
    </row>
    <row r="3026" spans="1:1" ht="14.25" x14ac:dyDescent="0.15">
      <c r="A3026" s="2">
        <v>3999080593836</v>
      </c>
    </row>
    <row r="3027" spans="1:1" ht="14.25" x14ac:dyDescent="0.15">
      <c r="A3027" s="2">
        <v>3999080593603</v>
      </c>
    </row>
    <row r="3028" spans="1:1" ht="14.25" x14ac:dyDescent="0.15">
      <c r="A3028" s="2">
        <v>3999080593323</v>
      </c>
    </row>
    <row r="3029" spans="1:1" ht="14.25" x14ac:dyDescent="0.15">
      <c r="A3029" s="2">
        <v>3999080593167</v>
      </c>
    </row>
    <row r="3030" spans="1:1" ht="14.25" x14ac:dyDescent="0.15">
      <c r="A3030" s="2">
        <v>3999080592993</v>
      </c>
    </row>
    <row r="3031" spans="1:1" ht="14.25" x14ac:dyDescent="0.15">
      <c r="A3031" s="2">
        <v>3999080592478</v>
      </c>
    </row>
    <row r="3032" spans="1:1" ht="14.25" x14ac:dyDescent="0.15">
      <c r="A3032" s="2">
        <v>3999080592232</v>
      </c>
    </row>
    <row r="3033" spans="1:1" ht="14.25" x14ac:dyDescent="0.15">
      <c r="A3033" s="2">
        <v>3999080591957</v>
      </c>
    </row>
    <row r="3034" spans="1:1" ht="14.25" x14ac:dyDescent="0.15">
      <c r="A3034" s="2">
        <v>3999080591688</v>
      </c>
    </row>
    <row r="3035" spans="1:1" ht="14.25" x14ac:dyDescent="0.15">
      <c r="A3035" s="2">
        <v>3999080591467</v>
      </c>
    </row>
    <row r="3036" spans="1:1" ht="14.25" x14ac:dyDescent="0.15">
      <c r="A3036" s="2">
        <v>3999080591339</v>
      </c>
    </row>
    <row r="3037" spans="1:1" ht="14.25" x14ac:dyDescent="0.15">
      <c r="A3037" s="2">
        <v>3999080591137</v>
      </c>
    </row>
    <row r="3038" spans="1:1" ht="14.25" x14ac:dyDescent="0.15">
      <c r="A3038" s="2">
        <v>3999080590692</v>
      </c>
    </row>
    <row r="3039" spans="1:1" ht="14.25" x14ac:dyDescent="0.15">
      <c r="A3039" s="2">
        <v>3999080590600</v>
      </c>
    </row>
    <row r="3040" spans="1:1" ht="14.25" x14ac:dyDescent="0.15">
      <c r="A3040" s="2">
        <v>3999080595029</v>
      </c>
    </row>
    <row r="3041" spans="1:1" ht="14.25" x14ac:dyDescent="0.15">
      <c r="A3041" s="2">
        <v>3999080594491</v>
      </c>
    </row>
    <row r="3042" spans="1:1" ht="14.25" x14ac:dyDescent="0.15">
      <c r="A3042" s="2">
        <v>3999080594102</v>
      </c>
    </row>
    <row r="3043" spans="1:1" ht="14.25" x14ac:dyDescent="0.15">
      <c r="A3043" s="2">
        <v>3999080593829</v>
      </c>
    </row>
    <row r="3044" spans="1:1" ht="14.25" x14ac:dyDescent="0.15">
      <c r="A3044" s="2">
        <v>3999080593547</v>
      </c>
    </row>
    <row r="3045" spans="1:1" ht="14.25" x14ac:dyDescent="0.15">
      <c r="A3045" s="2">
        <v>3999080593315</v>
      </c>
    </row>
    <row r="3046" spans="1:1" ht="14.25" x14ac:dyDescent="0.15">
      <c r="A3046" s="2">
        <v>3999080593159</v>
      </c>
    </row>
    <row r="3047" spans="1:1" ht="14.25" x14ac:dyDescent="0.15">
      <c r="A3047" s="2">
        <v>3999080592984</v>
      </c>
    </row>
    <row r="3048" spans="1:1" ht="14.25" x14ac:dyDescent="0.15">
      <c r="A3048" s="2">
        <v>3999080592342</v>
      </c>
    </row>
    <row r="3049" spans="1:1" ht="14.25" x14ac:dyDescent="0.15">
      <c r="A3049" s="2">
        <v>3999080592222</v>
      </c>
    </row>
    <row r="3050" spans="1:1" ht="14.25" x14ac:dyDescent="0.15">
      <c r="A3050" s="2">
        <v>3999080591950</v>
      </c>
    </row>
    <row r="3051" spans="1:1" ht="14.25" x14ac:dyDescent="0.15">
      <c r="A3051" s="2">
        <v>3999080591683</v>
      </c>
    </row>
    <row r="3052" spans="1:1" ht="14.25" x14ac:dyDescent="0.15">
      <c r="A3052" s="2">
        <v>3999080590593</v>
      </c>
    </row>
    <row r="3053" spans="1:1" ht="14.25" x14ac:dyDescent="0.15">
      <c r="A3053" s="2">
        <v>3999080590359</v>
      </c>
    </row>
    <row r="3054" spans="1:1" ht="14.25" x14ac:dyDescent="0.15">
      <c r="A3054" s="2">
        <v>3999080595008</v>
      </c>
    </row>
    <row r="3055" spans="1:1" ht="14.25" x14ac:dyDescent="0.15">
      <c r="A3055" s="2">
        <v>3999080594456</v>
      </c>
    </row>
    <row r="3056" spans="1:1" ht="14.25" x14ac:dyDescent="0.15">
      <c r="A3056" s="2">
        <v>3999080594075</v>
      </c>
    </row>
    <row r="3057" spans="1:1" ht="14.25" x14ac:dyDescent="0.15">
      <c r="A3057" s="2">
        <v>3999080593814</v>
      </c>
    </row>
    <row r="3058" spans="1:1" ht="14.25" x14ac:dyDescent="0.15">
      <c r="A3058" s="2">
        <v>3999080593533</v>
      </c>
    </row>
    <row r="3059" spans="1:1" ht="14.25" x14ac:dyDescent="0.15">
      <c r="A3059" s="2">
        <v>3999080593303</v>
      </c>
    </row>
    <row r="3060" spans="1:1" ht="14.25" x14ac:dyDescent="0.15">
      <c r="A3060" s="2">
        <v>3999080593136</v>
      </c>
    </row>
    <row r="3061" spans="1:1" ht="14.25" x14ac:dyDescent="0.15">
      <c r="A3061" s="2">
        <v>3999080592956</v>
      </c>
    </row>
    <row r="3062" spans="1:1" ht="14.25" x14ac:dyDescent="0.15">
      <c r="A3062" s="2">
        <v>3999080592649</v>
      </c>
    </row>
    <row r="3063" spans="1:1" ht="14.25" x14ac:dyDescent="0.15">
      <c r="A3063" s="2">
        <v>3999080592458</v>
      </c>
    </row>
    <row r="3064" spans="1:1" ht="14.25" x14ac:dyDescent="0.15">
      <c r="A3064" s="2">
        <v>3999080592333</v>
      </c>
    </row>
    <row r="3065" spans="1:1" ht="14.25" x14ac:dyDescent="0.15">
      <c r="A3065" s="2">
        <v>3999080592214</v>
      </c>
    </row>
    <row r="3066" spans="1:1" ht="14.25" x14ac:dyDescent="0.15">
      <c r="A3066" s="2">
        <v>3999080592088</v>
      </c>
    </row>
    <row r="3067" spans="1:1" ht="14.25" x14ac:dyDescent="0.15">
      <c r="A3067" s="2">
        <v>3999080591674</v>
      </c>
    </row>
    <row r="3068" spans="1:1" ht="14.25" x14ac:dyDescent="0.15">
      <c r="A3068" s="2">
        <v>3999080591316</v>
      </c>
    </row>
    <row r="3069" spans="1:1" ht="14.25" x14ac:dyDescent="0.15">
      <c r="A3069" s="2">
        <v>3999080591016</v>
      </c>
    </row>
    <row r="3070" spans="1:1" ht="14.25" x14ac:dyDescent="0.15">
      <c r="A3070" s="2">
        <v>3999080590883</v>
      </c>
    </row>
    <row r="3071" spans="1:1" ht="14.25" x14ac:dyDescent="0.15">
      <c r="A3071" s="2">
        <v>3999080590577</v>
      </c>
    </row>
    <row r="3072" spans="1:1" ht="14.25" x14ac:dyDescent="0.15">
      <c r="A3072" s="2">
        <v>3999080590481</v>
      </c>
    </row>
    <row r="3073" spans="1:1" ht="14.25" x14ac:dyDescent="0.15">
      <c r="A3073" s="2">
        <v>3999080594825</v>
      </c>
    </row>
    <row r="3074" spans="1:1" ht="14.25" x14ac:dyDescent="0.15">
      <c r="A3074" s="2">
        <v>3999080594436</v>
      </c>
    </row>
    <row r="3075" spans="1:1" ht="14.25" x14ac:dyDescent="0.15">
      <c r="A3075" s="2">
        <v>3999080594063</v>
      </c>
    </row>
    <row r="3076" spans="1:1" ht="14.25" x14ac:dyDescent="0.15">
      <c r="A3076" s="2">
        <v>3999080593521</v>
      </c>
    </row>
    <row r="3077" spans="1:1" ht="14.25" x14ac:dyDescent="0.15">
      <c r="A3077" s="2">
        <v>3999080593293</v>
      </c>
    </row>
    <row r="3078" spans="1:1" ht="14.25" x14ac:dyDescent="0.15">
      <c r="A3078" s="2">
        <v>3999080593119</v>
      </c>
    </row>
    <row r="3079" spans="1:1" ht="14.25" x14ac:dyDescent="0.15">
      <c r="A3079" s="2">
        <v>3999080592941</v>
      </c>
    </row>
    <row r="3080" spans="1:1" ht="14.25" x14ac:dyDescent="0.15">
      <c r="A3080" s="2">
        <v>3999080592805</v>
      </c>
    </row>
    <row r="3081" spans="1:1" ht="14.25" x14ac:dyDescent="0.15">
      <c r="A3081" s="2">
        <v>3999080592640</v>
      </c>
    </row>
    <row r="3082" spans="1:1" ht="14.25" x14ac:dyDescent="0.15">
      <c r="A3082" s="2">
        <v>3999080591800</v>
      </c>
    </row>
    <row r="3083" spans="1:1" ht="14.25" x14ac:dyDescent="0.15">
      <c r="A3083" s="2">
        <v>3999080591449</v>
      </c>
    </row>
    <row r="3084" spans="1:1" ht="14.25" x14ac:dyDescent="0.15">
      <c r="A3084" s="2">
        <v>3999080591310</v>
      </c>
    </row>
    <row r="3085" spans="1:1" ht="14.25" x14ac:dyDescent="0.15">
      <c r="A3085" s="2">
        <v>3999080590768</v>
      </c>
    </row>
    <row r="3086" spans="1:1" ht="14.25" x14ac:dyDescent="0.15">
      <c r="A3086" s="2">
        <v>3999080591009</v>
      </c>
    </row>
    <row r="3087" spans="1:1" ht="14.25" x14ac:dyDescent="0.15">
      <c r="A3087" s="2">
        <v>3999080590572</v>
      </c>
    </row>
    <row r="3088" spans="1:1" ht="14.25" x14ac:dyDescent="0.15">
      <c r="A3088" s="2">
        <v>3999080590476</v>
      </c>
    </row>
    <row r="3089" spans="1:1" ht="14.25" x14ac:dyDescent="0.15">
      <c r="A3089" s="2">
        <v>3999080590342</v>
      </c>
    </row>
    <row r="3090" spans="1:1" ht="14.25" x14ac:dyDescent="0.15">
      <c r="A3090" s="2">
        <v>3999080595004</v>
      </c>
    </row>
    <row r="3091" spans="1:1" ht="14.25" x14ac:dyDescent="0.15">
      <c r="A3091" s="2">
        <v>3999080594454</v>
      </c>
    </row>
    <row r="3092" spans="1:1" ht="14.25" x14ac:dyDescent="0.15">
      <c r="A3092" s="2">
        <v>3999080594071</v>
      </c>
    </row>
    <row r="3093" spans="1:1" ht="14.25" x14ac:dyDescent="0.15">
      <c r="A3093" s="2">
        <v>3999080593813</v>
      </c>
    </row>
    <row r="3094" spans="1:1" ht="14.25" x14ac:dyDescent="0.15">
      <c r="A3094" s="2">
        <v>3999080593529</v>
      </c>
    </row>
    <row r="3095" spans="1:1" ht="14.25" x14ac:dyDescent="0.15">
      <c r="A3095" s="2">
        <v>3999080593298</v>
      </c>
    </row>
    <row r="3096" spans="1:1" ht="14.25" x14ac:dyDescent="0.15">
      <c r="A3096" s="2">
        <v>3999080593134</v>
      </c>
    </row>
    <row r="3097" spans="1:1" ht="14.25" x14ac:dyDescent="0.15">
      <c r="A3097" s="2">
        <v>3999080592954</v>
      </c>
    </row>
    <row r="3098" spans="1:1" ht="14.25" x14ac:dyDescent="0.15">
      <c r="A3098" s="2">
        <v>3999080592086</v>
      </c>
    </row>
    <row r="3099" spans="1:1" ht="14.25" x14ac:dyDescent="0.15">
      <c r="A3099" s="2">
        <v>3999080591548</v>
      </c>
    </row>
    <row r="3100" spans="1:1" ht="14.25" x14ac:dyDescent="0.15">
      <c r="A3100" s="2">
        <v>3999080591453</v>
      </c>
    </row>
    <row r="3101" spans="1:1" ht="14.25" x14ac:dyDescent="0.15">
      <c r="A3101" s="2">
        <v>3999080591314</v>
      </c>
    </row>
    <row r="3102" spans="1:1" ht="14.25" x14ac:dyDescent="0.15">
      <c r="A3102" s="2">
        <v>3999080591225</v>
      </c>
    </row>
    <row r="3103" spans="1:1" ht="14.25" x14ac:dyDescent="0.15">
      <c r="A3103" s="2">
        <v>3999080591014</v>
      </c>
    </row>
    <row r="3104" spans="1:1" ht="14.25" x14ac:dyDescent="0.15">
      <c r="A3104" s="2">
        <v>3999080594830</v>
      </c>
    </row>
    <row r="3105" spans="1:1" ht="14.25" x14ac:dyDescent="0.15">
      <c r="A3105" s="2">
        <v>3999080594064</v>
      </c>
    </row>
    <row r="3106" spans="1:1" ht="14.25" x14ac:dyDescent="0.15">
      <c r="A3106" s="2">
        <v>3999080593809</v>
      </c>
    </row>
    <row r="3107" spans="1:1" ht="14.25" x14ac:dyDescent="0.15">
      <c r="A3107" s="2">
        <v>3999080593523</v>
      </c>
    </row>
    <row r="3108" spans="1:1" ht="14.25" x14ac:dyDescent="0.15">
      <c r="A3108" s="2">
        <v>3999080593294</v>
      </c>
    </row>
    <row r="3109" spans="1:1" ht="14.25" x14ac:dyDescent="0.15">
      <c r="A3109" s="2">
        <v>3999080593120</v>
      </c>
    </row>
    <row r="3110" spans="1:1" ht="14.25" x14ac:dyDescent="0.15">
      <c r="A3110" s="2">
        <v>3999080592942</v>
      </c>
    </row>
    <row r="3111" spans="1:1" ht="14.25" x14ac:dyDescent="0.15">
      <c r="A3111" s="2">
        <v>3999080592806</v>
      </c>
    </row>
    <row r="3112" spans="1:1" ht="14.25" x14ac:dyDescent="0.15">
      <c r="A3112" s="2">
        <v>3999080592450</v>
      </c>
    </row>
    <row r="3113" spans="1:1" ht="14.25" x14ac:dyDescent="0.15">
      <c r="A3113" s="2">
        <v>3999080592330</v>
      </c>
    </row>
    <row r="3114" spans="1:1" ht="14.25" x14ac:dyDescent="0.15">
      <c r="A3114" s="2">
        <v>3999080592082</v>
      </c>
    </row>
    <row r="3115" spans="1:1" ht="14.25" x14ac:dyDescent="0.15">
      <c r="A3115" s="2">
        <v>3999080591937</v>
      </c>
    </row>
    <row r="3116" spans="1:1" ht="14.25" x14ac:dyDescent="0.15">
      <c r="A3116" s="2">
        <v>3999080591546</v>
      </c>
    </row>
    <row r="3117" spans="1:1" ht="14.25" x14ac:dyDescent="0.15">
      <c r="A3117" s="2">
        <v>3999080591450</v>
      </c>
    </row>
    <row r="3118" spans="1:1" ht="14.25" x14ac:dyDescent="0.15">
      <c r="A3118" s="2">
        <v>3999080591312</v>
      </c>
    </row>
    <row r="3119" spans="1:1" ht="14.25" x14ac:dyDescent="0.15">
      <c r="A3119" s="2">
        <v>3999080591010</v>
      </c>
    </row>
    <row r="3120" spans="1:1" ht="14.25" x14ac:dyDescent="0.15">
      <c r="A3120" s="2">
        <v>3999080590878</v>
      </c>
    </row>
    <row r="3121" spans="1:1" ht="14.25" x14ac:dyDescent="0.15">
      <c r="A3121" s="2">
        <v>3999080590574</v>
      </c>
    </row>
    <row r="3122" spans="1:1" ht="14.25" x14ac:dyDescent="0.15">
      <c r="A3122" s="2">
        <v>3999080590477</v>
      </c>
    </row>
    <row r="3123" spans="1:1" ht="14.25" x14ac:dyDescent="0.15">
      <c r="A3123" s="2">
        <v>3999080594814</v>
      </c>
    </row>
    <row r="3124" spans="1:1" ht="14.25" x14ac:dyDescent="0.15">
      <c r="A3124" s="2">
        <v>3999080594431</v>
      </c>
    </row>
    <row r="3125" spans="1:1" ht="14.25" x14ac:dyDescent="0.15">
      <c r="A3125" s="2">
        <v>3999080594061</v>
      </c>
    </row>
    <row r="3126" spans="1:1" ht="14.25" x14ac:dyDescent="0.15">
      <c r="A3126" s="2">
        <v>3999080593805</v>
      </c>
    </row>
    <row r="3127" spans="1:1" ht="14.25" x14ac:dyDescent="0.15">
      <c r="A3127" s="2">
        <v>3999080593115</v>
      </c>
    </row>
    <row r="3128" spans="1:1" ht="14.25" x14ac:dyDescent="0.15">
      <c r="A3128" s="2">
        <v>3999080592937</v>
      </c>
    </row>
    <row r="3129" spans="1:1" ht="14.25" x14ac:dyDescent="0.15">
      <c r="A3129" s="2">
        <v>3999080592797</v>
      </c>
    </row>
    <row r="3130" spans="1:1" ht="14.25" x14ac:dyDescent="0.15">
      <c r="A3130" s="2">
        <v>3999080592634</v>
      </c>
    </row>
    <row r="3131" spans="1:1" ht="14.25" x14ac:dyDescent="0.15">
      <c r="A3131" s="2">
        <v>3999080592446</v>
      </c>
    </row>
    <row r="3132" spans="1:1" ht="14.25" x14ac:dyDescent="0.15">
      <c r="A3132" s="2">
        <v>3999080592325</v>
      </c>
    </row>
    <row r="3133" spans="1:1" ht="14.25" x14ac:dyDescent="0.15">
      <c r="A3133" s="2">
        <v>3999080591796</v>
      </c>
    </row>
    <row r="3134" spans="1:1" ht="14.25" x14ac:dyDescent="0.15">
      <c r="A3134" s="2">
        <v>3999080591664</v>
      </c>
    </row>
    <row r="3135" spans="1:1" ht="14.25" x14ac:dyDescent="0.15">
      <c r="A3135" s="2">
        <v>3999080591444</v>
      </c>
    </row>
    <row r="3136" spans="1:1" ht="14.25" x14ac:dyDescent="0.15">
      <c r="A3136" s="2">
        <v>3999080591304</v>
      </c>
    </row>
    <row r="3137" spans="1:1" ht="14.25" x14ac:dyDescent="0.15">
      <c r="A3137" s="2">
        <v>3999080591007</v>
      </c>
    </row>
    <row r="3138" spans="1:1" ht="14.25" x14ac:dyDescent="0.15">
      <c r="A3138" s="2">
        <v>3999080590473</v>
      </c>
    </row>
    <row r="3139" spans="1:1" ht="14.25" x14ac:dyDescent="0.15">
      <c r="A3139" s="2">
        <v>3999080590337</v>
      </c>
    </row>
    <row r="3140" spans="1:1" ht="14.25" x14ac:dyDescent="0.15">
      <c r="A3140" s="2">
        <v>3999080594804</v>
      </c>
    </row>
    <row r="3141" spans="1:1" ht="14.25" x14ac:dyDescent="0.15">
      <c r="A3141" s="2">
        <v>3999080594427</v>
      </c>
    </row>
    <row r="3142" spans="1:1" ht="14.25" x14ac:dyDescent="0.15">
      <c r="A3142" s="2">
        <v>3999080594059</v>
      </c>
    </row>
    <row r="3143" spans="1:1" ht="14.25" x14ac:dyDescent="0.15">
      <c r="A3143" s="2">
        <v>3999080593508</v>
      </c>
    </row>
    <row r="3144" spans="1:1" ht="14.25" x14ac:dyDescent="0.15">
      <c r="A3144" s="2">
        <v>3999080593114</v>
      </c>
    </row>
    <row r="3145" spans="1:1" ht="14.25" x14ac:dyDescent="0.15">
      <c r="A3145" s="2">
        <v>3999080592930</v>
      </c>
    </row>
    <row r="3146" spans="1:1" ht="14.25" x14ac:dyDescent="0.15">
      <c r="A3146" s="2">
        <v>3999080592795</v>
      </c>
    </row>
    <row r="3147" spans="1:1" ht="14.25" x14ac:dyDescent="0.15">
      <c r="A3147" s="2">
        <v>3999080592201</v>
      </c>
    </row>
    <row r="3148" spans="1:1" ht="14.25" x14ac:dyDescent="0.15">
      <c r="A3148" s="2">
        <v>3999080591928</v>
      </c>
    </row>
    <row r="3149" spans="1:1" ht="14.25" x14ac:dyDescent="0.15">
      <c r="A3149" s="2">
        <v>3999080591794</v>
      </c>
    </row>
    <row r="3150" spans="1:1" ht="14.25" x14ac:dyDescent="0.15">
      <c r="A3150" s="2">
        <v>3999080591542</v>
      </c>
    </row>
    <row r="3151" spans="1:1" ht="14.25" x14ac:dyDescent="0.15">
      <c r="A3151" s="2">
        <v>3999080591442</v>
      </c>
    </row>
    <row r="3152" spans="1:1" ht="14.25" x14ac:dyDescent="0.15">
      <c r="A3152" s="2">
        <v>3999080590765</v>
      </c>
    </row>
    <row r="3153" spans="1:1" ht="14.25" x14ac:dyDescent="0.15">
      <c r="A3153" s="2">
        <v>3999080591005</v>
      </c>
    </row>
    <row r="3154" spans="1:1" ht="14.25" x14ac:dyDescent="0.15">
      <c r="A3154" s="2">
        <v>3999080590870</v>
      </c>
    </row>
    <row r="3155" spans="1:1" ht="14.25" x14ac:dyDescent="0.15">
      <c r="A3155" s="2">
        <v>3999080590334</v>
      </c>
    </row>
    <row r="3156" spans="1:1" ht="14.25" x14ac:dyDescent="0.15">
      <c r="A3156" s="2">
        <v>3999080594708</v>
      </c>
    </row>
    <row r="3157" spans="1:1" ht="14.25" x14ac:dyDescent="0.15">
      <c r="A3157" s="2">
        <v>3999080594424</v>
      </c>
    </row>
    <row r="3158" spans="1:1" ht="14.25" x14ac:dyDescent="0.15">
      <c r="A3158" s="2">
        <v>3999080594053</v>
      </c>
    </row>
    <row r="3159" spans="1:1" ht="14.25" x14ac:dyDescent="0.15">
      <c r="A3159" s="2">
        <v>3999080593784</v>
      </c>
    </row>
    <row r="3160" spans="1:1" ht="14.25" x14ac:dyDescent="0.15">
      <c r="A3160" s="2">
        <v>3999080593491</v>
      </c>
    </row>
    <row r="3161" spans="1:1" ht="14.25" x14ac:dyDescent="0.15">
      <c r="A3161" s="2">
        <v>3999080593099</v>
      </c>
    </row>
    <row r="3162" spans="1:1" ht="14.25" x14ac:dyDescent="0.15">
      <c r="A3162" s="2">
        <v>3999080592925</v>
      </c>
    </row>
    <row r="3163" spans="1:1" ht="14.25" x14ac:dyDescent="0.15">
      <c r="A3163" s="2">
        <v>3999080592792</v>
      </c>
    </row>
    <row r="3164" spans="1:1" ht="14.25" x14ac:dyDescent="0.15">
      <c r="A3164" s="2">
        <v>3999080592630</v>
      </c>
    </row>
    <row r="3165" spans="1:1" ht="14.25" x14ac:dyDescent="0.15">
      <c r="A3165" s="2">
        <v>3999080592442</v>
      </c>
    </row>
    <row r="3166" spans="1:1" ht="14.25" x14ac:dyDescent="0.15">
      <c r="A3166" s="2">
        <v>3999080592322</v>
      </c>
    </row>
    <row r="3167" spans="1:1" ht="14.25" x14ac:dyDescent="0.15">
      <c r="A3167" s="2">
        <v>3999080591787</v>
      </c>
    </row>
    <row r="3168" spans="1:1" ht="14.25" x14ac:dyDescent="0.15">
      <c r="A3168" s="2">
        <v>3999080591540</v>
      </c>
    </row>
    <row r="3169" spans="1:1" ht="14.25" x14ac:dyDescent="0.15">
      <c r="A3169" s="2">
        <v>3999080591294</v>
      </c>
    </row>
    <row r="3170" spans="1:1" ht="14.25" x14ac:dyDescent="0.15">
      <c r="A3170" s="2">
        <v>3999080590763</v>
      </c>
    </row>
    <row r="3171" spans="1:1" ht="14.25" x14ac:dyDescent="0.15">
      <c r="A3171" s="2">
        <v>3999080591214</v>
      </c>
    </row>
    <row r="3172" spans="1:1" ht="14.25" x14ac:dyDescent="0.15">
      <c r="A3172" s="2">
        <v>3999080590686</v>
      </c>
    </row>
    <row r="3173" spans="1:1" ht="14.25" x14ac:dyDescent="0.15">
      <c r="A3173" s="2">
        <v>3999080590332</v>
      </c>
    </row>
    <row r="3174" spans="1:1" ht="14.25" x14ac:dyDescent="0.15">
      <c r="A3174" s="2">
        <v>3999080594686</v>
      </c>
    </row>
    <row r="3175" spans="1:1" ht="14.25" x14ac:dyDescent="0.15">
      <c r="A3175" s="2">
        <v>3999080594420</v>
      </c>
    </row>
    <row r="3176" spans="1:1" ht="14.25" x14ac:dyDescent="0.15">
      <c r="A3176" s="2">
        <v>3999080594051</v>
      </c>
    </row>
    <row r="3177" spans="1:1" ht="14.25" x14ac:dyDescent="0.15">
      <c r="A3177" s="2">
        <v>3999080593781</v>
      </c>
    </row>
    <row r="3178" spans="1:1" ht="14.25" x14ac:dyDescent="0.15">
      <c r="A3178" s="2">
        <v>3999080593476</v>
      </c>
    </row>
    <row r="3179" spans="1:1" ht="14.25" x14ac:dyDescent="0.15">
      <c r="A3179" s="2">
        <v>3999080593097</v>
      </c>
    </row>
    <row r="3180" spans="1:1" ht="14.25" x14ac:dyDescent="0.15">
      <c r="A3180" s="2">
        <v>3999080592924</v>
      </c>
    </row>
    <row r="3181" spans="1:1" ht="14.25" x14ac:dyDescent="0.15">
      <c r="A3181" s="2">
        <v>3999080592788</v>
      </c>
    </row>
    <row r="3182" spans="1:1" ht="14.25" x14ac:dyDescent="0.15">
      <c r="A3182" s="2">
        <v>3999080592628</v>
      </c>
    </row>
    <row r="3183" spans="1:1" ht="14.25" x14ac:dyDescent="0.15">
      <c r="A3183" s="2">
        <v>3999080592441</v>
      </c>
    </row>
    <row r="3184" spans="1:1" ht="14.25" x14ac:dyDescent="0.15">
      <c r="A3184" s="2">
        <v>3999080592195</v>
      </c>
    </row>
    <row r="3185" spans="1:1" ht="14.25" x14ac:dyDescent="0.15">
      <c r="A3185" s="2">
        <v>3999080591922</v>
      </c>
    </row>
    <row r="3186" spans="1:1" ht="14.25" x14ac:dyDescent="0.15">
      <c r="A3186" s="2">
        <v>3999080591785</v>
      </c>
    </row>
    <row r="3187" spans="1:1" ht="14.25" x14ac:dyDescent="0.15">
      <c r="A3187" s="2">
        <v>3999080591539</v>
      </c>
    </row>
    <row r="3188" spans="1:1" ht="14.25" x14ac:dyDescent="0.15">
      <c r="A3188" s="2">
        <v>3999080591436</v>
      </c>
    </row>
    <row r="3189" spans="1:1" ht="14.25" x14ac:dyDescent="0.15">
      <c r="A3189" s="2">
        <v>3999080591293</v>
      </c>
    </row>
    <row r="3190" spans="1:1" ht="14.25" x14ac:dyDescent="0.15">
      <c r="A3190" s="2">
        <v>3999080590760</v>
      </c>
    </row>
    <row r="3191" spans="1:1" ht="14.25" x14ac:dyDescent="0.15">
      <c r="A3191" s="2">
        <v>3999080590468</v>
      </c>
    </row>
    <row r="3192" spans="1:1" ht="14.25" x14ac:dyDescent="0.15">
      <c r="A3192" s="2">
        <v>3999080590330</v>
      </c>
    </row>
    <row r="3193" spans="1:1" ht="14.25" x14ac:dyDescent="0.15">
      <c r="A3193" s="2">
        <v>3999080595081</v>
      </c>
    </row>
    <row r="3194" spans="1:1" ht="14.25" x14ac:dyDescent="0.15">
      <c r="A3194" s="2">
        <v>3999080594602</v>
      </c>
    </row>
    <row r="3195" spans="1:1" ht="14.25" x14ac:dyDescent="0.15">
      <c r="A3195" s="2">
        <v>3999080594221</v>
      </c>
    </row>
    <row r="3196" spans="1:1" ht="14.25" x14ac:dyDescent="0.15">
      <c r="A3196" s="2">
        <v>3999080593891</v>
      </c>
    </row>
    <row r="3197" spans="1:1" ht="14.25" x14ac:dyDescent="0.15">
      <c r="A3197" s="2">
        <v>3999080593648</v>
      </c>
    </row>
    <row r="3198" spans="1:1" ht="14.25" x14ac:dyDescent="0.15">
      <c r="A3198" s="2">
        <v>3999080593381</v>
      </c>
    </row>
    <row r="3199" spans="1:1" ht="14.25" x14ac:dyDescent="0.15">
      <c r="A3199" s="2">
        <v>3999080593211</v>
      </c>
    </row>
    <row r="3200" spans="1:1" ht="14.25" x14ac:dyDescent="0.15">
      <c r="A3200" s="2">
        <v>3999080592510</v>
      </c>
    </row>
    <row r="3201" spans="1:1" ht="14.25" x14ac:dyDescent="0.15">
      <c r="A3201" s="2">
        <v>3999080592382</v>
      </c>
    </row>
    <row r="3202" spans="1:1" ht="14.25" x14ac:dyDescent="0.15">
      <c r="A3202" s="2">
        <v>3999080592261</v>
      </c>
    </row>
    <row r="3203" spans="1:1" ht="14.25" x14ac:dyDescent="0.15">
      <c r="A3203" s="2">
        <v>3999080592142</v>
      </c>
    </row>
    <row r="3204" spans="1:1" ht="14.25" x14ac:dyDescent="0.15">
      <c r="A3204" s="2">
        <v>3999080592002</v>
      </c>
    </row>
    <row r="3205" spans="1:1" ht="14.25" x14ac:dyDescent="0.15">
      <c r="A3205" s="2">
        <v>3999080591721</v>
      </c>
    </row>
    <row r="3206" spans="1:1" ht="14.25" x14ac:dyDescent="0.15">
      <c r="A3206" s="2">
        <v>3999080591610</v>
      </c>
    </row>
    <row r="3207" spans="1:1" ht="14.25" x14ac:dyDescent="0.15">
      <c r="A3207" s="2">
        <v>3999080591164</v>
      </c>
    </row>
    <row r="3208" spans="1:1" ht="14.25" x14ac:dyDescent="0.15">
      <c r="A3208" s="2">
        <v>3999080591052</v>
      </c>
    </row>
    <row r="3209" spans="1:1" ht="14.25" x14ac:dyDescent="0.15">
      <c r="A3209" s="2">
        <v>3999080590639</v>
      </c>
    </row>
    <row r="3210" spans="1:1" ht="14.25" x14ac:dyDescent="0.15">
      <c r="A3210" s="2">
        <v>3999080590517</v>
      </c>
    </row>
    <row r="3211" spans="1:1" ht="14.25" x14ac:dyDescent="0.15">
      <c r="A3211" s="2">
        <v>3999080590392</v>
      </c>
    </row>
    <row r="3212" spans="1:1" ht="14.25" x14ac:dyDescent="0.15">
      <c r="A3212" s="2">
        <v>3999080594652</v>
      </c>
    </row>
    <row r="3213" spans="1:1" ht="14.25" x14ac:dyDescent="0.15">
      <c r="A3213" s="2">
        <v>3999080594257</v>
      </c>
    </row>
    <row r="3214" spans="1:1" ht="14.25" x14ac:dyDescent="0.15">
      <c r="A3214" s="2">
        <v>3999080594024</v>
      </c>
    </row>
    <row r="3215" spans="1:1" ht="14.25" x14ac:dyDescent="0.15">
      <c r="A3215" s="2">
        <v>3999080593710</v>
      </c>
    </row>
    <row r="3216" spans="1:1" ht="14.25" x14ac:dyDescent="0.15">
      <c r="A3216" s="2">
        <v>3999080593437</v>
      </c>
    </row>
    <row r="3217" spans="1:1" ht="14.25" x14ac:dyDescent="0.15">
      <c r="A3217" s="2">
        <v>3999080592908</v>
      </c>
    </row>
    <row r="3218" spans="1:1" ht="14.25" x14ac:dyDescent="0.15">
      <c r="A3218" s="2">
        <v>3999080592756</v>
      </c>
    </row>
    <row r="3219" spans="1:1" ht="14.25" x14ac:dyDescent="0.15">
      <c r="A3219" s="2">
        <v>3999080592568</v>
      </c>
    </row>
    <row r="3220" spans="1:1" ht="14.25" x14ac:dyDescent="0.15">
      <c r="A3220" s="2">
        <v>3999080592424</v>
      </c>
    </row>
    <row r="3221" spans="1:1" ht="14.25" x14ac:dyDescent="0.15">
      <c r="A3221" s="2">
        <v>3999080592295</v>
      </c>
    </row>
    <row r="3222" spans="1:1" ht="14.25" x14ac:dyDescent="0.15">
      <c r="A3222" s="2">
        <v>3999080592167</v>
      </c>
    </row>
    <row r="3223" spans="1:1" ht="14.25" x14ac:dyDescent="0.15">
      <c r="A3223" s="2">
        <v>3999080591750</v>
      </c>
    </row>
    <row r="3224" spans="1:1" ht="14.25" x14ac:dyDescent="0.15">
      <c r="A3224" s="2">
        <v>3999080591523</v>
      </c>
    </row>
    <row r="3225" spans="1:1" ht="14.25" x14ac:dyDescent="0.15">
      <c r="A3225" s="2">
        <v>3999080591404</v>
      </c>
    </row>
    <row r="3226" spans="1:1" ht="14.25" x14ac:dyDescent="0.15">
      <c r="A3226" s="2">
        <v>3999080591190</v>
      </c>
    </row>
    <row r="3227" spans="1:1" ht="14.25" x14ac:dyDescent="0.15">
      <c r="A3227" s="2">
        <v>3999080590666</v>
      </c>
    </row>
    <row r="3228" spans="1:1" ht="14.25" x14ac:dyDescent="0.15">
      <c r="A3228" s="2">
        <v>3999080590544</v>
      </c>
    </row>
    <row r="3229" spans="1:1" ht="14.25" x14ac:dyDescent="0.15">
      <c r="A3229" s="2">
        <v>3999080595606</v>
      </c>
    </row>
    <row r="3230" spans="1:1" ht="14.25" x14ac:dyDescent="0.15">
      <c r="A3230" s="2">
        <v>3999080594651</v>
      </c>
    </row>
    <row r="3231" spans="1:1" ht="14.25" x14ac:dyDescent="0.15">
      <c r="A3231" s="2">
        <v>3999080594254</v>
      </c>
    </row>
    <row r="3232" spans="1:1" ht="14.25" x14ac:dyDescent="0.15">
      <c r="A3232" s="2">
        <v>3999080594022</v>
      </c>
    </row>
    <row r="3233" spans="1:1" ht="14.25" x14ac:dyDescent="0.15">
      <c r="A3233" s="2">
        <v>3999080593707</v>
      </c>
    </row>
    <row r="3234" spans="1:1" ht="14.25" x14ac:dyDescent="0.15">
      <c r="A3234" s="2">
        <v>3999080593433</v>
      </c>
    </row>
    <row r="3235" spans="1:1" ht="14.25" x14ac:dyDescent="0.15">
      <c r="A3235" s="2">
        <v>3999080593260</v>
      </c>
    </row>
    <row r="3236" spans="1:1" ht="14.25" x14ac:dyDescent="0.15">
      <c r="A3236" s="2">
        <v>3999080592907</v>
      </c>
    </row>
    <row r="3237" spans="1:1" ht="14.25" x14ac:dyDescent="0.15">
      <c r="A3237" s="2">
        <v>3999080592755</v>
      </c>
    </row>
    <row r="3238" spans="1:1" ht="14.25" x14ac:dyDescent="0.15">
      <c r="A3238" s="2">
        <v>3999080592565</v>
      </c>
    </row>
    <row r="3239" spans="1:1" ht="14.25" x14ac:dyDescent="0.15">
      <c r="A3239" s="2">
        <v>3999080592292</v>
      </c>
    </row>
    <row r="3240" spans="1:1" ht="14.25" x14ac:dyDescent="0.15">
      <c r="A3240" s="2">
        <v>3999080592166</v>
      </c>
    </row>
    <row r="3241" spans="1:1" ht="14.25" x14ac:dyDescent="0.15">
      <c r="A3241" s="2">
        <v>3999080592032</v>
      </c>
    </row>
    <row r="3242" spans="1:1" ht="14.25" x14ac:dyDescent="0.15">
      <c r="A3242" s="2">
        <v>3999080591900</v>
      </c>
    </row>
    <row r="3243" spans="1:1" ht="14.25" x14ac:dyDescent="0.15">
      <c r="A3243" s="2">
        <v>3999080591402</v>
      </c>
    </row>
    <row r="3244" spans="1:1" ht="14.25" x14ac:dyDescent="0.15">
      <c r="A3244" s="2">
        <v>3999080591189</v>
      </c>
    </row>
    <row r="3245" spans="1:1" ht="14.25" x14ac:dyDescent="0.15">
      <c r="A3245" s="2">
        <v>3999080591083</v>
      </c>
    </row>
    <row r="3246" spans="1:1" ht="14.25" x14ac:dyDescent="0.15">
      <c r="A3246" s="2">
        <v>3999080590972</v>
      </c>
    </row>
    <row r="3247" spans="1:1" ht="14.25" x14ac:dyDescent="0.15">
      <c r="A3247" s="2">
        <v>3999080590664</v>
      </c>
    </row>
    <row r="3248" spans="1:1" ht="14.25" x14ac:dyDescent="0.15">
      <c r="A3248" s="2">
        <v>3999080595604</v>
      </c>
    </row>
    <row r="3249" spans="1:1" ht="14.25" x14ac:dyDescent="0.15">
      <c r="A3249" s="2">
        <v>3999080594648</v>
      </c>
    </row>
    <row r="3250" spans="1:1" ht="14.25" x14ac:dyDescent="0.15">
      <c r="A3250" s="2">
        <v>3999080594252</v>
      </c>
    </row>
    <row r="3251" spans="1:1" ht="14.25" x14ac:dyDescent="0.15">
      <c r="A3251" s="2">
        <v>3999080594021</v>
      </c>
    </row>
    <row r="3252" spans="1:1" ht="14.25" x14ac:dyDescent="0.15">
      <c r="A3252" s="2">
        <v>3999080593705</v>
      </c>
    </row>
    <row r="3253" spans="1:1" ht="14.25" x14ac:dyDescent="0.15">
      <c r="A3253" s="2">
        <v>3999080593431</v>
      </c>
    </row>
    <row r="3254" spans="1:1" ht="14.25" x14ac:dyDescent="0.15">
      <c r="A3254" s="2">
        <v>3999080593254</v>
      </c>
    </row>
    <row r="3255" spans="1:1" ht="14.25" x14ac:dyDescent="0.15">
      <c r="A3255" s="2">
        <v>3999080593060</v>
      </c>
    </row>
    <row r="3256" spans="1:1" ht="14.25" x14ac:dyDescent="0.15">
      <c r="A3256" s="2">
        <v>3999080592906</v>
      </c>
    </row>
    <row r="3257" spans="1:1" ht="14.25" x14ac:dyDescent="0.15">
      <c r="A3257" s="2">
        <v>3999080592754</v>
      </c>
    </row>
    <row r="3258" spans="1:1" ht="14.25" x14ac:dyDescent="0.15">
      <c r="A3258" s="2">
        <v>3999080592555</v>
      </c>
    </row>
    <row r="3259" spans="1:1" ht="14.25" x14ac:dyDescent="0.15">
      <c r="A3259" s="2">
        <v>3999080592418</v>
      </c>
    </row>
    <row r="3260" spans="1:1" ht="14.25" x14ac:dyDescent="0.15">
      <c r="A3260" s="2">
        <v>3999080592291</v>
      </c>
    </row>
    <row r="3261" spans="1:1" ht="14.25" x14ac:dyDescent="0.15">
      <c r="A3261" s="2">
        <v>3999080592030</v>
      </c>
    </row>
    <row r="3262" spans="1:1" ht="14.25" x14ac:dyDescent="0.15">
      <c r="A3262" s="2">
        <v>3999080591747</v>
      </c>
    </row>
    <row r="3263" spans="1:1" ht="14.25" x14ac:dyDescent="0.15">
      <c r="A3263" s="2">
        <v>3999080591645</v>
      </c>
    </row>
    <row r="3264" spans="1:1" ht="14.25" x14ac:dyDescent="0.15">
      <c r="A3264" s="2">
        <v>3999080591187</v>
      </c>
    </row>
    <row r="3265" spans="1:1" ht="14.25" x14ac:dyDescent="0.15">
      <c r="A3265" s="2">
        <v>3999080590662</v>
      </c>
    </row>
    <row r="3266" spans="1:1" ht="14.25" x14ac:dyDescent="0.15">
      <c r="A3266" s="2">
        <v>3999080590426</v>
      </c>
    </row>
    <row r="3267" spans="1:1" ht="14.25" x14ac:dyDescent="0.15">
      <c r="A3267" s="2">
        <v>3999080594026</v>
      </c>
    </row>
    <row r="3268" spans="1:1" ht="14.25" x14ac:dyDescent="0.15">
      <c r="A3268" s="2">
        <v>3999080593720</v>
      </c>
    </row>
    <row r="3269" spans="1:1" ht="14.25" x14ac:dyDescent="0.15">
      <c r="A3269" s="2">
        <v>3999080593445</v>
      </c>
    </row>
    <row r="3270" spans="1:1" ht="14.25" x14ac:dyDescent="0.15">
      <c r="A3270" s="2">
        <v>3999080593266</v>
      </c>
    </row>
    <row r="3271" spans="1:1" ht="14.25" x14ac:dyDescent="0.15">
      <c r="A3271" s="2">
        <v>3999080593072</v>
      </c>
    </row>
    <row r="3272" spans="1:1" ht="14.25" x14ac:dyDescent="0.15">
      <c r="A3272" s="2">
        <v>3999080592911</v>
      </c>
    </row>
    <row r="3273" spans="1:1" ht="14.25" x14ac:dyDescent="0.15">
      <c r="A3273" s="2">
        <v>3999080592760</v>
      </c>
    </row>
    <row r="3274" spans="1:1" ht="14.25" x14ac:dyDescent="0.15">
      <c r="A3274" s="2">
        <v>3999080592594</v>
      </c>
    </row>
    <row r="3275" spans="1:1" ht="14.25" x14ac:dyDescent="0.15">
      <c r="A3275" s="2">
        <v>3999080592427</v>
      </c>
    </row>
    <row r="3276" spans="1:1" ht="14.25" x14ac:dyDescent="0.15">
      <c r="A3276" s="2">
        <v>3999080591755</v>
      </c>
    </row>
    <row r="3277" spans="1:1" ht="14.25" x14ac:dyDescent="0.15">
      <c r="A3277" s="2">
        <v>3999080591652</v>
      </c>
    </row>
    <row r="3278" spans="1:1" ht="14.25" x14ac:dyDescent="0.15">
      <c r="A3278" s="2">
        <v>3999080591526</v>
      </c>
    </row>
    <row r="3279" spans="1:1" ht="14.25" x14ac:dyDescent="0.15">
      <c r="A3279" s="2">
        <v>3999080591408</v>
      </c>
    </row>
    <row r="3280" spans="1:1" ht="14.25" x14ac:dyDescent="0.15">
      <c r="A3280" s="2">
        <v>3999080591195</v>
      </c>
    </row>
    <row r="3281" spans="1:1" ht="14.25" x14ac:dyDescent="0.15">
      <c r="A3281" s="2">
        <v>3999080591088</v>
      </c>
    </row>
    <row r="3282" spans="1:1" ht="14.25" x14ac:dyDescent="0.15">
      <c r="A3282" s="2">
        <v>3999080590980</v>
      </c>
    </row>
    <row r="3283" spans="1:1" ht="14.25" x14ac:dyDescent="0.15">
      <c r="A3283" s="2">
        <v>3999080590738</v>
      </c>
    </row>
    <row r="3284" spans="1:1" ht="14.25" x14ac:dyDescent="0.15">
      <c r="A3284" s="2">
        <v>3999080590547</v>
      </c>
    </row>
    <row r="3285" spans="1:1" ht="14.25" x14ac:dyDescent="0.15">
      <c r="A3285" s="2">
        <v>3999080590431</v>
      </c>
    </row>
    <row r="3286" spans="1:1" ht="14.25" x14ac:dyDescent="0.15">
      <c r="A3286" s="2">
        <v>3999080595602</v>
      </c>
    </row>
    <row r="3287" spans="1:1" ht="14.25" x14ac:dyDescent="0.15">
      <c r="A3287" s="2">
        <v>3999080594646</v>
      </c>
    </row>
    <row r="3288" spans="1:1" ht="14.25" x14ac:dyDescent="0.15">
      <c r="A3288" s="2">
        <v>3999080594251</v>
      </c>
    </row>
    <row r="3289" spans="1:1" ht="14.25" x14ac:dyDescent="0.15">
      <c r="A3289" s="2">
        <v>3999080594015</v>
      </c>
    </row>
    <row r="3290" spans="1:1" ht="14.25" x14ac:dyDescent="0.15">
      <c r="A3290" s="2">
        <v>3999080593429</v>
      </c>
    </row>
    <row r="3291" spans="1:1" ht="14.25" x14ac:dyDescent="0.15">
      <c r="A3291" s="2">
        <v>3999080592905</v>
      </c>
    </row>
    <row r="3292" spans="1:1" ht="14.25" x14ac:dyDescent="0.15">
      <c r="A3292" s="2">
        <v>3999080592750</v>
      </c>
    </row>
    <row r="3293" spans="1:1" ht="14.25" x14ac:dyDescent="0.15">
      <c r="A3293" s="2">
        <v>3999080592549</v>
      </c>
    </row>
    <row r="3294" spans="1:1" ht="14.25" x14ac:dyDescent="0.15">
      <c r="A3294" s="2">
        <v>3999080592414</v>
      </c>
    </row>
    <row r="3295" spans="1:1" ht="14.25" x14ac:dyDescent="0.15">
      <c r="A3295" s="2">
        <v>3999080592290</v>
      </c>
    </row>
    <row r="3296" spans="1:1" ht="14.25" x14ac:dyDescent="0.15">
      <c r="A3296" s="2">
        <v>3999080591890</v>
      </c>
    </row>
    <row r="3297" spans="1:1" ht="14.25" x14ac:dyDescent="0.15">
      <c r="A3297" s="2">
        <v>3999080591745</v>
      </c>
    </row>
    <row r="3298" spans="1:1" ht="14.25" x14ac:dyDescent="0.15">
      <c r="A3298" s="2">
        <v>3999080591644</v>
      </c>
    </row>
    <row r="3299" spans="1:1" ht="14.25" x14ac:dyDescent="0.15">
      <c r="A3299" s="2">
        <v>3999080591519</v>
      </c>
    </row>
    <row r="3300" spans="1:1" ht="14.25" x14ac:dyDescent="0.15">
      <c r="A3300" s="2">
        <v>3999080591399</v>
      </c>
    </row>
    <row r="3301" spans="1:1" ht="14.25" x14ac:dyDescent="0.15">
      <c r="A3301" s="2">
        <v>3999080591186</v>
      </c>
    </row>
    <row r="3302" spans="1:1" ht="14.25" x14ac:dyDescent="0.15">
      <c r="A3302" s="2">
        <v>3999080591081</v>
      </c>
    </row>
    <row r="3303" spans="1:1" ht="14.25" x14ac:dyDescent="0.15">
      <c r="A3303" s="2">
        <v>3999080590966</v>
      </c>
    </row>
    <row r="3304" spans="1:1" ht="14.25" x14ac:dyDescent="0.15">
      <c r="A3304" s="2">
        <v>3999080590733</v>
      </c>
    </row>
    <row r="3305" spans="1:1" ht="14.25" x14ac:dyDescent="0.15">
      <c r="A3305" s="2">
        <v>3999080590657</v>
      </c>
    </row>
    <row r="3306" spans="1:1" ht="14.25" x14ac:dyDescent="0.15">
      <c r="A3306" s="2">
        <v>3999080590541</v>
      </c>
    </row>
    <row r="3307" spans="1:1" ht="14.25" x14ac:dyDescent="0.15">
      <c r="A3307" s="2">
        <v>3999080595414</v>
      </c>
    </row>
    <row r="3308" spans="1:1" ht="14.25" x14ac:dyDescent="0.15">
      <c r="A3308" s="2">
        <v>3999080594643</v>
      </c>
    </row>
    <row r="3309" spans="1:1" ht="14.25" x14ac:dyDescent="0.15">
      <c r="A3309" s="2">
        <v>3999080594249</v>
      </c>
    </row>
    <row r="3310" spans="1:1" ht="14.25" x14ac:dyDescent="0.15">
      <c r="A3310" s="2">
        <v>3999080594013</v>
      </c>
    </row>
    <row r="3311" spans="1:1" ht="14.25" x14ac:dyDescent="0.15">
      <c r="A3311" s="2">
        <v>3999080593693</v>
      </c>
    </row>
    <row r="3312" spans="1:1" ht="14.25" x14ac:dyDescent="0.15">
      <c r="A3312" s="2">
        <v>3999080593421</v>
      </c>
    </row>
    <row r="3313" spans="1:1" ht="14.25" x14ac:dyDescent="0.15">
      <c r="A3313" s="2">
        <v>3999080593251</v>
      </c>
    </row>
    <row r="3314" spans="1:1" ht="14.25" x14ac:dyDescent="0.15">
      <c r="A3314" s="2">
        <v>3999080593057</v>
      </c>
    </row>
    <row r="3315" spans="1:1" ht="14.25" x14ac:dyDescent="0.15">
      <c r="A3315" s="2">
        <v>3999080592903</v>
      </c>
    </row>
    <row r="3316" spans="1:1" ht="14.25" x14ac:dyDescent="0.15">
      <c r="A3316" s="2">
        <v>3999080592744</v>
      </c>
    </row>
    <row r="3317" spans="1:1" ht="14.25" x14ac:dyDescent="0.15">
      <c r="A3317" s="2">
        <v>3999080592546</v>
      </c>
    </row>
    <row r="3318" spans="1:1" ht="14.25" x14ac:dyDescent="0.15">
      <c r="A3318" s="2">
        <v>3999080592413</v>
      </c>
    </row>
    <row r="3319" spans="1:1" ht="14.25" x14ac:dyDescent="0.15">
      <c r="A3319" s="2">
        <v>3999080592161</v>
      </c>
    </row>
    <row r="3320" spans="1:1" ht="14.25" x14ac:dyDescent="0.15">
      <c r="A3320" s="2">
        <v>3999080592027</v>
      </c>
    </row>
    <row r="3321" spans="1:1" ht="14.25" x14ac:dyDescent="0.15">
      <c r="A3321" s="2">
        <v>3999080591741</v>
      </c>
    </row>
    <row r="3322" spans="1:1" ht="14.25" x14ac:dyDescent="0.15">
      <c r="A3322" s="2">
        <v>3999080591642</v>
      </c>
    </row>
    <row r="3323" spans="1:1" ht="14.25" x14ac:dyDescent="0.15">
      <c r="A3323" s="2">
        <v>3999080591398</v>
      </c>
    </row>
    <row r="3324" spans="1:1" ht="14.25" x14ac:dyDescent="0.15">
      <c r="A3324" s="2">
        <v>3999080590965</v>
      </c>
    </row>
    <row r="3325" spans="1:1" ht="14.25" x14ac:dyDescent="0.15">
      <c r="A3325" s="2">
        <v>3999080590654</v>
      </c>
    </row>
    <row r="3326" spans="1:1" ht="14.25" x14ac:dyDescent="0.15">
      <c r="A3326" s="2">
        <v>3999080590540</v>
      </c>
    </row>
    <row r="3327" spans="1:1" ht="14.25" x14ac:dyDescent="0.15">
      <c r="A3327" s="2">
        <v>3999080590423</v>
      </c>
    </row>
    <row r="3328" spans="1:1" ht="14.25" x14ac:dyDescent="0.15">
      <c r="A3328" s="2">
        <v>3999080595213</v>
      </c>
    </row>
    <row r="3329" spans="1:1" ht="14.25" x14ac:dyDescent="0.15">
      <c r="A3329" s="2">
        <v>3999080594624</v>
      </c>
    </row>
    <row r="3330" spans="1:1" ht="14.25" x14ac:dyDescent="0.15">
      <c r="A3330" s="2">
        <v>3999080594232</v>
      </c>
    </row>
    <row r="3331" spans="1:1" ht="14.25" x14ac:dyDescent="0.15">
      <c r="A3331" s="2">
        <v>3999080593933</v>
      </c>
    </row>
    <row r="3332" spans="1:1" ht="14.25" x14ac:dyDescent="0.15">
      <c r="A3332" s="2">
        <v>3999080593668</v>
      </c>
    </row>
    <row r="3333" spans="1:1" ht="14.25" x14ac:dyDescent="0.15">
      <c r="A3333" s="2">
        <v>3999080592530</v>
      </c>
    </row>
    <row r="3334" spans="1:1" ht="14.25" x14ac:dyDescent="0.15">
      <c r="A3334" s="2">
        <v>3999080592395</v>
      </c>
    </row>
    <row r="3335" spans="1:1" ht="14.25" x14ac:dyDescent="0.15">
      <c r="A3335" s="2">
        <v>3999080592020</v>
      </c>
    </row>
    <row r="3336" spans="1:1" ht="14.25" x14ac:dyDescent="0.15">
      <c r="A3336" s="2">
        <v>3999080591878</v>
      </c>
    </row>
    <row r="3337" spans="1:1" ht="14.25" x14ac:dyDescent="0.15">
      <c r="A3337" s="2">
        <v>3999080591621</v>
      </c>
    </row>
    <row r="3338" spans="1:1" ht="14.25" x14ac:dyDescent="0.15">
      <c r="A3338" s="2">
        <v>3999080591381</v>
      </c>
    </row>
    <row r="3339" spans="1:1" ht="14.25" x14ac:dyDescent="0.15">
      <c r="A3339" s="2">
        <v>3999080590834</v>
      </c>
    </row>
    <row r="3340" spans="1:1" ht="14.25" x14ac:dyDescent="0.15">
      <c r="A3340" s="2">
        <v>3999080591174</v>
      </c>
    </row>
    <row r="3341" spans="1:1" ht="14.25" x14ac:dyDescent="0.15">
      <c r="A3341" s="2">
        <v>3999080591073</v>
      </c>
    </row>
    <row r="3342" spans="1:1" ht="14.25" x14ac:dyDescent="0.15">
      <c r="A3342" s="2">
        <v>3999080590954</v>
      </c>
    </row>
    <row r="3343" spans="1:1" ht="14.25" x14ac:dyDescent="0.15">
      <c r="A3343" s="2">
        <v>3999080590725</v>
      </c>
    </row>
    <row r="3344" spans="1:1" ht="14.25" x14ac:dyDescent="0.15">
      <c r="A3344" s="2">
        <v>3999080590648</v>
      </c>
    </row>
    <row r="3345" spans="1:1" ht="14.25" x14ac:dyDescent="0.15">
      <c r="A3345" s="2">
        <v>3999080590528</v>
      </c>
    </row>
    <row r="3346" spans="1:1" ht="14.25" x14ac:dyDescent="0.15">
      <c r="A3346" s="2">
        <v>3999080590415</v>
      </c>
    </row>
    <row r="3347" spans="1:1" ht="14.25" x14ac:dyDescent="0.15">
      <c r="A3347" s="2">
        <v>3999080595134</v>
      </c>
    </row>
    <row r="3348" spans="1:1" ht="14.25" x14ac:dyDescent="0.15">
      <c r="A3348" s="2">
        <v>3999080594617</v>
      </c>
    </row>
    <row r="3349" spans="1:1" ht="14.25" x14ac:dyDescent="0.15">
      <c r="A3349" s="2">
        <v>3999080594226</v>
      </c>
    </row>
    <row r="3350" spans="1:1" ht="14.25" x14ac:dyDescent="0.15">
      <c r="A3350" s="2">
        <v>3999080593929</v>
      </c>
    </row>
    <row r="3351" spans="1:1" ht="14.25" x14ac:dyDescent="0.15">
      <c r="A3351" s="2">
        <v>3999080593655</v>
      </c>
    </row>
    <row r="3352" spans="1:1" ht="14.25" x14ac:dyDescent="0.15">
      <c r="A3352" s="2">
        <v>3999080593396</v>
      </c>
    </row>
    <row r="3353" spans="1:1" ht="14.25" x14ac:dyDescent="0.15">
      <c r="A3353" s="2">
        <v>3999080592884</v>
      </c>
    </row>
    <row r="3354" spans="1:1" ht="14.25" x14ac:dyDescent="0.15">
      <c r="A3354" s="2">
        <v>3999080592714</v>
      </c>
    </row>
    <row r="3355" spans="1:1" ht="14.25" x14ac:dyDescent="0.15">
      <c r="A3355" s="2">
        <v>3999080592524</v>
      </c>
    </row>
    <row r="3356" spans="1:1" ht="14.25" x14ac:dyDescent="0.15">
      <c r="A3356" s="2">
        <v>3999080592389</v>
      </c>
    </row>
    <row r="3357" spans="1:1" ht="14.25" x14ac:dyDescent="0.15">
      <c r="A3357" s="2">
        <v>3999080592148</v>
      </c>
    </row>
    <row r="3358" spans="1:1" ht="14.25" x14ac:dyDescent="0.15">
      <c r="A3358" s="2">
        <v>3999080591727</v>
      </c>
    </row>
    <row r="3359" spans="1:1" ht="14.25" x14ac:dyDescent="0.15">
      <c r="A3359" s="2">
        <v>3999080591618</v>
      </c>
    </row>
    <row r="3360" spans="1:1" ht="14.25" x14ac:dyDescent="0.15">
      <c r="A3360" s="2">
        <v>3999080590830</v>
      </c>
    </row>
    <row r="3361" spans="1:1" ht="14.25" x14ac:dyDescent="0.15">
      <c r="A3361" s="2">
        <v>3999080590945</v>
      </c>
    </row>
    <row r="3362" spans="1:1" ht="14.25" x14ac:dyDescent="0.15">
      <c r="A3362" s="2">
        <v>3999080590720</v>
      </c>
    </row>
    <row r="3363" spans="1:1" ht="14.25" x14ac:dyDescent="0.15">
      <c r="A3363" s="2">
        <v>3999080590525</v>
      </c>
    </row>
    <row r="3364" spans="1:1" ht="14.25" x14ac:dyDescent="0.15">
      <c r="A3364" s="2">
        <v>3999080590397</v>
      </c>
    </row>
    <row r="3365" spans="1:1" ht="14.25" x14ac:dyDescent="0.15">
      <c r="A3365" s="2">
        <v>3999080595257</v>
      </c>
    </row>
    <row r="3366" spans="1:1" ht="14.25" x14ac:dyDescent="0.15">
      <c r="A3366" s="2">
        <v>3999080594639</v>
      </c>
    </row>
    <row r="3367" spans="1:1" ht="14.25" x14ac:dyDescent="0.15">
      <c r="A3367" s="2">
        <v>3999080594241</v>
      </c>
    </row>
    <row r="3368" spans="1:1" ht="14.25" x14ac:dyDescent="0.15">
      <c r="A3368" s="2">
        <v>3999080594010</v>
      </c>
    </row>
    <row r="3369" spans="1:1" ht="14.25" x14ac:dyDescent="0.15">
      <c r="A3369" s="2">
        <v>3999080593681</v>
      </c>
    </row>
    <row r="3370" spans="1:1" ht="14.25" x14ac:dyDescent="0.15">
      <c r="A3370" s="2">
        <v>3999080593419</v>
      </c>
    </row>
    <row r="3371" spans="1:1" ht="14.25" x14ac:dyDescent="0.15">
      <c r="A3371" s="2">
        <v>3999080593243</v>
      </c>
    </row>
    <row r="3372" spans="1:1" ht="14.25" x14ac:dyDescent="0.15">
      <c r="A3372" s="2">
        <v>3999080593055</v>
      </c>
    </row>
    <row r="3373" spans="1:1" ht="14.25" x14ac:dyDescent="0.15">
      <c r="A3373" s="2">
        <v>3999080592898</v>
      </c>
    </row>
    <row r="3374" spans="1:1" ht="14.25" x14ac:dyDescent="0.15">
      <c r="A3374" s="2">
        <v>3999080592738</v>
      </c>
    </row>
    <row r="3375" spans="1:1" ht="14.25" x14ac:dyDescent="0.15">
      <c r="A3375" s="2">
        <v>3999080592544</v>
      </c>
    </row>
    <row r="3376" spans="1:1" ht="14.25" x14ac:dyDescent="0.15">
      <c r="A3376" s="2">
        <v>3999080592407</v>
      </c>
    </row>
    <row r="3377" spans="1:1" ht="14.25" x14ac:dyDescent="0.15">
      <c r="A3377" s="2">
        <v>3999080592283</v>
      </c>
    </row>
    <row r="3378" spans="1:1" ht="14.25" x14ac:dyDescent="0.15">
      <c r="A3378" s="2">
        <v>3999080592158</v>
      </c>
    </row>
    <row r="3379" spans="1:1" ht="14.25" x14ac:dyDescent="0.15">
      <c r="A3379" s="2">
        <v>3999080592024</v>
      </c>
    </row>
    <row r="3380" spans="1:1" ht="14.25" x14ac:dyDescent="0.15">
      <c r="A3380" s="2">
        <v>3999080591885</v>
      </c>
    </row>
    <row r="3381" spans="1:1" ht="14.25" x14ac:dyDescent="0.15">
      <c r="A3381" s="2">
        <v>3999080591735</v>
      </c>
    </row>
    <row r="3382" spans="1:1" ht="14.25" x14ac:dyDescent="0.15">
      <c r="A3382" s="2">
        <v>3999080591638</v>
      </c>
    </row>
    <row r="3383" spans="1:1" ht="14.25" x14ac:dyDescent="0.15">
      <c r="A3383" s="2">
        <v>3999080591510</v>
      </c>
    </row>
    <row r="3384" spans="1:1" ht="14.25" x14ac:dyDescent="0.15">
      <c r="A3384" s="2">
        <v>3999080591390</v>
      </c>
    </row>
    <row r="3385" spans="1:1" ht="14.25" x14ac:dyDescent="0.15">
      <c r="A3385" s="2">
        <v>3999080590838</v>
      </c>
    </row>
    <row r="3386" spans="1:1" ht="14.25" x14ac:dyDescent="0.15">
      <c r="A3386" s="2">
        <v>3999080591179</v>
      </c>
    </row>
    <row r="3387" spans="1:1" ht="14.25" x14ac:dyDescent="0.15">
      <c r="A3387" s="2">
        <v>3999080591077</v>
      </c>
    </row>
    <row r="3388" spans="1:1" ht="14.25" x14ac:dyDescent="0.15">
      <c r="A3388" s="2">
        <v>3999080590958</v>
      </c>
    </row>
    <row r="3389" spans="1:1" ht="14.25" x14ac:dyDescent="0.15">
      <c r="A3389" s="2">
        <v>3999080590652</v>
      </c>
    </row>
    <row r="3390" spans="1:1" ht="14.25" x14ac:dyDescent="0.15">
      <c r="A3390" s="2">
        <v>3999080590532</v>
      </c>
    </row>
    <row r="3391" spans="1:1" ht="14.25" x14ac:dyDescent="0.15">
      <c r="A3391" s="2">
        <v>3999080595075</v>
      </c>
    </row>
    <row r="3392" spans="1:1" ht="14.25" x14ac:dyDescent="0.15">
      <c r="A3392" s="2">
        <v>3999080594572</v>
      </c>
    </row>
    <row r="3393" spans="1:1" ht="14.25" x14ac:dyDescent="0.15">
      <c r="A3393" s="2">
        <v>3999080594219</v>
      </c>
    </row>
    <row r="3394" spans="1:1" ht="14.25" x14ac:dyDescent="0.15">
      <c r="A3394" s="2">
        <v>3999080593884</v>
      </c>
    </row>
    <row r="3395" spans="1:1" ht="14.25" x14ac:dyDescent="0.15">
      <c r="A3395" s="2">
        <v>3999080593640</v>
      </c>
    </row>
    <row r="3396" spans="1:1" ht="14.25" x14ac:dyDescent="0.15">
      <c r="A3396" s="2">
        <v>3999080593369</v>
      </c>
    </row>
    <row r="3397" spans="1:1" ht="14.25" x14ac:dyDescent="0.15">
      <c r="A3397" s="2">
        <v>3999080593021</v>
      </c>
    </row>
    <row r="3398" spans="1:1" ht="14.25" x14ac:dyDescent="0.15">
      <c r="A3398" s="2">
        <v>3999080592870</v>
      </c>
    </row>
    <row r="3399" spans="1:1" ht="14.25" x14ac:dyDescent="0.15">
      <c r="A3399" s="2">
        <v>3999080592695</v>
      </c>
    </row>
    <row r="3400" spans="1:1" ht="14.25" x14ac:dyDescent="0.15">
      <c r="A3400" s="2">
        <v>3999080592502</v>
      </c>
    </row>
    <row r="3401" spans="1:1" ht="14.25" x14ac:dyDescent="0.15">
      <c r="A3401" s="2">
        <v>3999080592377</v>
      </c>
    </row>
    <row r="3402" spans="1:1" ht="14.25" x14ac:dyDescent="0.15">
      <c r="A3402" s="2">
        <v>3999080592259</v>
      </c>
    </row>
    <row r="3403" spans="1:1" ht="14.25" x14ac:dyDescent="0.15">
      <c r="A3403" s="2">
        <v>3999080591995</v>
      </c>
    </row>
    <row r="3404" spans="1:1" ht="14.25" x14ac:dyDescent="0.15">
      <c r="A3404" s="2">
        <v>3999080591861</v>
      </c>
    </row>
    <row r="3405" spans="1:1" ht="14.25" x14ac:dyDescent="0.15">
      <c r="A3405" s="2">
        <v>3999080591606</v>
      </c>
    </row>
    <row r="3406" spans="1:1" ht="14.25" x14ac:dyDescent="0.15">
      <c r="A3406" s="2">
        <v>3999080591491</v>
      </c>
    </row>
    <row r="3407" spans="1:1" ht="14.25" x14ac:dyDescent="0.15">
      <c r="A3407" s="2">
        <v>3999080590819</v>
      </c>
    </row>
    <row r="3408" spans="1:1" ht="14.25" x14ac:dyDescent="0.15">
      <c r="A3408" s="2">
        <v>3999080591162</v>
      </c>
    </row>
    <row r="3409" spans="1:1" ht="14.25" x14ac:dyDescent="0.15">
      <c r="A3409" s="2">
        <v>3999080590922</v>
      </c>
    </row>
    <row r="3410" spans="1:1" ht="14.25" x14ac:dyDescent="0.15">
      <c r="A3410" s="2">
        <v>3999080590515</v>
      </c>
    </row>
    <row r="3411" spans="1:1" ht="14.25" x14ac:dyDescent="0.15">
      <c r="A3411" s="2">
        <v>3999080595071</v>
      </c>
    </row>
    <row r="3412" spans="1:1" ht="14.25" x14ac:dyDescent="0.15">
      <c r="A3412" s="2">
        <v>3999080594547</v>
      </c>
    </row>
    <row r="3413" spans="1:1" ht="14.25" x14ac:dyDescent="0.15">
      <c r="A3413" s="2">
        <v>3999080594217</v>
      </c>
    </row>
    <row r="3414" spans="1:1" ht="14.25" x14ac:dyDescent="0.15">
      <c r="A3414" s="2">
        <v>3999080593874</v>
      </c>
    </row>
    <row r="3415" spans="1:1" ht="14.25" x14ac:dyDescent="0.15">
      <c r="A3415" s="2">
        <v>3999080593637</v>
      </c>
    </row>
    <row r="3416" spans="1:1" ht="14.25" x14ac:dyDescent="0.15">
      <c r="A3416" s="2">
        <v>3999080593368</v>
      </c>
    </row>
    <row r="3417" spans="1:1" ht="14.25" x14ac:dyDescent="0.15">
      <c r="A3417" s="2">
        <v>3999080593020</v>
      </c>
    </row>
    <row r="3418" spans="1:1" ht="14.25" x14ac:dyDescent="0.15">
      <c r="A3418" s="2">
        <v>3999080592868</v>
      </c>
    </row>
    <row r="3419" spans="1:1" ht="14.25" x14ac:dyDescent="0.15">
      <c r="A3419" s="2">
        <v>3999080592693</v>
      </c>
    </row>
    <row r="3420" spans="1:1" ht="14.25" x14ac:dyDescent="0.15">
      <c r="A3420" s="2">
        <v>3999080592501</v>
      </c>
    </row>
    <row r="3421" spans="1:1" ht="14.25" x14ac:dyDescent="0.15">
      <c r="A3421" s="2">
        <v>3999080592375</v>
      </c>
    </row>
    <row r="3422" spans="1:1" ht="14.25" x14ac:dyDescent="0.15">
      <c r="A3422" s="2">
        <v>3999080592258</v>
      </c>
    </row>
    <row r="3423" spans="1:1" ht="14.25" x14ac:dyDescent="0.15">
      <c r="A3423" s="2">
        <v>3999080591993</v>
      </c>
    </row>
    <row r="3424" spans="1:1" ht="14.25" x14ac:dyDescent="0.15">
      <c r="A3424" s="2">
        <v>3999080591860</v>
      </c>
    </row>
    <row r="3425" spans="1:1" ht="14.25" x14ac:dyDescent="0.15">
      <c r="A3425" s="2">
        <v>3999080591714</v>
      </c>
    </row>
    <row r="3426" spans="1:1" ht="14.25" x14ac:dyDescent="0.15">
      <c r="A3426" s="2">
        <v>3999080591604</v>
      </c>
    </row>
    <row r="3427" spans="1:1" ht="14.25" x14ac:dyDescent="0.15">
      <c r="A3427" s="2">
        <v>3999080590818</v>
      </c>
    </row>
    <row r="3428" spans="1:1" ht="14.25" x14ac:dyDescent="0.15">
      <c r="A3428" s="2">
        <v>3999080591161</v>
      </c>
    </row>
    <row r="3429" spans="1:1" ht="14.25" x14ac:dyDescent="0.15">
      <c r="A3429" s="2">
        <v>3999080591045</v>
      </c>
    </row>
    <row r="3430" spans="1:1" ht="14.25" x14ac:dyDescent="0.15">
      <c r="A3430" s="2">
        <v>3999080590711</v>
      </c>
    </row>
    <row r="3431" spans="1:1" ht="14.25" x14ac:dyDescent="0.15">
      <c r="A3431" s="2">
        <v>3999080590635</v>
      </c>
    </row>
    <row r="3432" spans="1:1" ht="14.25" x14ac:dyDescent="0.15">
      <c r="A3432" s="2">
        <v>3999080590514</v>
      </c>
    </row>
    <row r="3433" spans="1:1" ht="14.25" x14ac:dyDescent="0.15">
      <c r="A3433" s="2">
        <v>3999080595066</v>
      </c>
    </row>
    <row r="3434" spans="1:1" ht="14.25" x14ac:dyDescent="0.15">
      <c r="A3434" s="2">
        <v>3999080594546</v>
      </c>
    </row>
    <row r="3435" spans="1:1" ht="14.25" x14ac:dyDescent="0.15">
      <c r="A3435" s="2">
        <v>3999080594214</v>
      </c>
    </row>
    <row r="3436" spans="1:1" ht="14.25" x14ac:dyDescent="0.15">
      <c r="A3436" s="2">
        <v>3999080593873</v>
      </c>
    </row>
    <row r="3437" spans="1:1" ht="14.25" x14ac:dyDescent="0.15">
      <c r="A3437" s="2">
        <v>3999080593631</v>
      </c>
    </row>
    <row r="3438" spans="1:1" ht="14.25" x14ac:dyDescent="0.15">
      <c r="A3438" s="2">
        <v>3999080593358</v>
      </c>
    </row>
    <row r="3439" spans="1:1" ht="14.25" x14ac:dyDescent="0.15">
      <c r="A3439" s="2">
        <v>3999080593206</v>
      </c>
    </row>
    <row r="3440" spans="1:1" ht="14.25" x14ac:dyDescent="0.15">
      <c r="A3440" s="2">
        <v>3999080593018</v>
      </c>
    </row>
    <row r="3441" spans="1:1" ht="14.25" x14ac:dyDescent="0.15">
      <c r="A3441" s="2">
        <v>3999080592692</v>
      </c>
    </row>
    <row r="3442" spans="1:1" ht="14.25" x14ac:dyDescent="0.15">
      <c r="A3442" s="2">
        <v>3999080592500</v>
      </c>
    </row>
    <row r="3443" spans="1:1" ht="14.25" x14ac:dyDescent="0.15">
      <c r="A3443" s="2">
        <v>3999080592373</v>
      </c>
    </row>
    <row r="3444" spans="1:1" ht="14.25" x14ac:dyDescent="0.15">
      <c r="A3444" s="2">
        <v>3999080592257</v>
      </c>
    </row>
    <row r="3445" spans="1:1" ht="14.25" x14ac:dyDescent="0.15">
      <c r="A3445" s="2">
        <v>3999080592131</v>
      </c>
    </row>
    <row r="3446" spans="1:1" ht="14.25" x14ac:dyDescent="0.15">
      <c r="A3446" s="2">
        <v>3999080591992</v>
      </c>
    </row>
    <row r="3447" spans="1:1" ht="14.25" x14ac:dyDescent="0.15">
      <c r="A3447" s="2">
        <v>3999080591857</v>
      </c>
    </row>
    <row r="3448" spans="1:1" ht="14.25" x14ac:dyDescent="0.15">
      <c r="A3448" s="2">
        <v>3999080591712</v>
      </c>
    </row>
    <row r="3449" spans="1:1" ht="14.25" x14ac:dyDescent="0.15">
      <c r="A3449" s="2">
        <v>3999080591603</v>
      </c>
    </row>
    <row r="3450" spans="1:1" ht="14.25" x14ac:dyDescent="0.15">
      <c r="A3450" s="2">
        <v>3999080591488</v>
      </c>
    </row>
    <row r="3451" spans="1:1" ht="14.25" x14ac:dyDescent="0.15">
      <c r="A3451" s="2">
        <v>3999080591360</v>
      </c>
    </row>
    <row r="3452" spans="1:1" ht="14.25" x14ac:dyDescent="0.15">
      <c r="A3452" s="2">
        <v>3999080591160</v>
      </c>
    </row>
    <row r="3453" spans="1:1" ht="14.25" x14ac:dyDescent="0.15">
      <c r="A3453" s="2">
        <v>3999080591044</v>
      </c>
    </row>
    <row r="3454" spans="1:1" ht="14.25" x14ac:dyDescent="0.15">
      <c r="A3454" s="2">
        <v>3999080590918</v>
      </c>
    </row>
    <row r="3455" spans="1:1" ht="14.25" x14ac:dyDescent="0.15">
      <c r="A3455" s="2">
        <v>3999080590710</v>
      </c>
    </row>
    <row r="3456" spans="1:1" ht="14.25" x14ac:dyDescent="0.15">
      <c r="A3456" s="2">
        <v>3999080590634</v>
      </c>
    </row>
    <row r="3457" spans="1:1" ht="14.25" x14ac:dyDescent="0.15">
      <c r="A3457" s="2">
        <v>3999080590513</v>
      </c>
    </row>
    <row r="3458" spans="1:1" ht="14.25" x14ac:dyDescent="0.15">
      <c r="A3458" s="2">
        <v>3999080590385</v>
      </c>
    </row>
    <row r="3459" spans="1:1" ht="14.25" x14ac:dyDescent="0.15">
      <c r="A3459" s="2">
        <v>3999080590094</v>
      </c>
    </row>
    <row r="3460" spans="1:1" ht="14.25" x14ac:dyDescent="0.15">
      <c r="A3460" s="2">
        <v>3999080588799</v>
      </c>
    </row>
    <row r="3461" spans="1:1" ht="14.25" x14ac:dyDescent="0.15">
      <c r="A3461" s="2">
        <v>3999080590097</v>
      </c>
    </row>
    <row r="3462" spans="1:1" ht="14.25" x14ac:dyDescent="0.15">
      <c r="A3462" s="2">
        <v>3999080589382</v>
      </c>
    </row>
    <row r="3463" spans="1:1" ht="14.25" x14ac:dyDescent="0.15">
      <c r="A3463" s="2">
        <v>3999080583004</v>
      </c>
    </row>
    <row r="3464" spans="1:1" ht="14.25" x14ac:dyDescent="0.15">
      <c r="A3464" s="2">
        <v>3999080590092</v>
      </c>
    </row>
    <row r="3465" spans="1:1" ht="14.25" x14ac:dyDescent="0.15">
      <c r="A3465" s="2">
        <v>3999080589375</v>
      </c>
    </row>
    <row r="3466" spans="1:1" ht="14.25" x14ac:dyDescent="0.15">
      <c r="A3466" s="2">
        <v>3999080590091</v>
      </c>
    </row>
    <row r="3467" spans="1:1" ht="14.25" x14ac:dyDescent="0.15">
      <c r="A3467" s="2">
        <v>3999080589373</v>
      </c>
    </row>
    <row r="3468" spans="1:1" ht="14.25" x14ac:dyDescent="0.15">
      <c r="A3468" s="2">
        <v>3999080589997</v>
      </c>
    </row>
    <row r="3469" spans="1:1" ht="14.25" x14ac:dyDescent="0.15">
      <c r="A3469" s="2">
        <v>3999080589355</v>
      </c>
    </row>
    <row r="3470" spans="1:1" ht="14.25" x14ac:dyDescent="0.15">
      <c r="A3470" s="2">
        <v>3999080590113</v>
      </c>
    </row>
    <row r="3471" spans="1:1" ht="14.25" x14ac:dyDescent="0.15">
      <c r="A3471" s="2">
        <v>3999080589391</v>
      </c>
    </row>
    <row r="3472" spans="1:1" ht="14.25" x14ac:dyDescent="0.15">
      <c r="A3472" s="2">
        <v>3999080570147</v>
      </c>
    </row>
    <row r="3473" spans="1:1" ht="14.25" x14ac:dyDescent="0.15">
      <c r="A3473" s="2">
        <v>3999080590053</v>
      </c>
    </row>
    <row r="3474" spans="1:1" ht="14.25" x14ac:dyDescent="0.15">
      <c r="A3474" s="2">
        <v>3999080589360</v>
      </c>
    </row>
    <row r="3475" spans="1:1" ht="14.25" x14ac:dyDescent="0.15">
      <c r="A3475" s="2">
        <v>3999080590123</v>
      </c>
    </row>
    <row r="3476" spans="1:1" ht="14.25" x14ac:dyDescent="0.15">
      <c r="A3476" s="2">
        <v>3999080589936</v>
      </c>
    </row>
    <row r="3477" spans="1:1" ht="14.25" x14ac:dyDescent="0.15">
      <c r="A3477" s="2">
        <v>3999080589979</v>
      </c>
    </row>
    <row r="3478" spans="1:1" ht="14.25" x14ac:dyDescent="0.15">
      <c r="A3478" s="2">
        <v>3999080589340</v>
      </c>
    </row>
    <row r="3479" spans="1:1" ht="14.25" x14ac:dyDescent="0.15">
      <c r="A3479" s="2">
        <v>3999080590167</v>
      </c>
    </row>
    <row r="3480" spans="1:1" ht="14.25" x14ac:dyDescent="0.15">
      <c r="A3480" s="2">
        <v>3999080589991</v>
      </c>
    </row>
    <row r="3481" spans="1:1" ht="14.25" x14ac:dyDescent="0.15">
      <c r="A3481" s="2">
        <v>3999080589350</v>
      </c>
    </row>
    <row r="3482" spans="1:1" ht="14.25" x14ac:dyDescent="0.15">
      <c r="A3482" s="2">
        <v>3999080590145</v>
      </c>
    </row>
    <row r="3483" spans="1:1" ht="14.25" x14ac:dyDescent="0.15">
      <c r="A3483" s="2">
        <v>3999080589971</v>
      </c>
    </row>
    <row r="3484" spans="1:1" ht="14.25" x14ac:dyDescent="0.15">
      <c r="A3484" s="2">
        <v>3999080589326</v>
      </c>
    </row>
    <row r="3485" spans="1:1" ht="14.25" x14ac:dyDescent="0.15">
      <c r="A3485" s="2">
        <v>3999080590096</v>
      </c>
    </row>
    <row r="3486" spans="1:1" ht="14.25" x14ac:dyDescent="0.15">
      <c r="A3486" s="2">
        <v>3999080589380</v>
      </c>
    </row>
    <row r="3487" spans="1:1" ht="14.25" x14ac:dyDescent="0.15">
      <c r="A3487" s="2">
        <v>3999080588800</v>
      </c>
    </row>
    <row r="3488" spans="1:1" ht="14.25" x14ac:dyDescent="0.15">
      <c r="A3488" s="2">
        <v>3999080582837</v>
      </c>
    </row>
    <row r="3489" spans="1:1" ht="14.25" x14ac:dyDescent="0.15">
      <c r="A3489" s="2">
        <v>3999080589995</v>
      </c>
    </row>
    <row r="3490" spans="1:1" ht="14.25" x14ac:dyDescent="0.15">
      <c r="A3490" s="2">
        <v>3999080589353</v>
      </c>
    </row>
    <row r="3491" spans="1:1" ht="14.25" x14ac:dyDescent="0.15">
      <c r="A3491" s="2">
        <v>3999080590135</v>
      </c>
    </row>
    <row r="3492" spans="1:1" ht="14.25" x14ac:dyDescent="0.15">
      <c r="A3492" s="2">
        <v>3999080589949</v>
      </c>
    </row>
    <row r="3493" spans="1:1" ht="14.25" x14ac:dyDescent="0.15">
      <c r="A3493" s="2">
        <v>3999080587795</v>
      </c>
    </row>
    <row r="3494" spans="1:1" ht="14.25" x14ac:dyDescent="0.15">
      <c r="A3494" s="2">
        <v>3999080590104</v>
      </c>
    </row>
    <row r="3495" spans="1:1" ht="14.25" x14ac:dyDescent="0.15">
      <c r="A3495" s="2">
        <v>3999080590093</v>
      </c>
    </row>
    <row r="3496" spans="1:1" ht="14.25" x14ac:dyDescent="0.15">
      <c r="A3496" s="2">
        <v>3999080525511</v>
      </c>
    </row>
    <row r="3497" spans="1:1" ht="14.25" x14ac:dyDescent="0.15">
      <c r="A3497" s="2">
        <v>3999080590132</v>
      </c>
    </row>
    <row r="3498" spans="1:1" ht="14.25" x14ac:dyDescent="0.15">
      <c r="A3498" s="2">
        <v>3999080589947</v>
      </c>
    </row>
    <row r="3499" spans="1:1" ht="14.25" x14ac:dyDescent="0.15">
      <c r="A3499" s="2">
        <v>3999080587793</v>
      </c>
    </row>
    <row r="3500" spans="1:1" ht="14.25" x14ac:dyDescent="0.15">
      <c r="A3500" s="2">
        <v>3999080590289</v>
      </c>
    </row>
    <row r="3501" spans="1:1" ht="14.25" x14ac:dyDescent="0.15">
      <c r="A3501" s="2">
        <v>3999080589533</v>
      </c>
    </row>
    <row r="3502" spans="1:1" ht="14.25" x14ac:dyDescent="0.15">
      <c r="A3502" s="2">
        <v>3999080589780</v>
      </c>
    </row>
    <row r="3503" spans="1:1" ht="14.25" x14ac:dyDescent="0.15">
      <c r="A3503" s="2">
        <v>3999080589588</v>
      </c>
    </row>
    <row r="3504" spans="1:1" ht="14.25" x14ac:dyDescent="0.15">
      <c r="A3504" s="2">
        <v>3999080589175</v>
      </c>
    </row>
    <row r="3505" spans="1:1" ht="14.25" x14ac:dyDescent="0.15">
      <c r="A3505" s="2">
        <v>3999080588143</v>
      </c>
    </row>
    <row r="3506" spans="1:1" ht="14.25" x14ac:dyDescent="0.15">
      <c r="A3506" s="2">
        <v>3999080589714</v>
      </c>
    </row>
    <row r="3507" spans="1:1" ht="14.25" x14ac:dyDescent="0.15">
      <c r="A3507" s="2">
        <v>3999080589368</v>
      </c>
    </row>
    <row r="3508" spans="1:1" ht="14.25" x14ac:dyDescent="0.15">
      <c r="A3508" s="2">
        <v>3999080560478</v>
      </c>
    </row>
    <row r="3509" spans="1:1" ht="14.25" x14ac:dyDescent="0.15">
      <c r="A3509" s="2">
        <v>3999080590110</v>
      </c>
    </row>
    <row r="3510" spans="1:1" ht="14.25" x14ac:dyDescent="0.15">
      <c r="A3510" s="2">
        <v>3999080590149</v>
      </c>
    </row>
    <row r="3511" spans="1:1" ht="14.25" x14ac:dyDescent="0.15">
      <c r="A3511" s="2">
        <v>3999080589977</v>
      </c>
    </row>
    <row r="3512" spans="1:1" ht="14.25" x14ac:dyDescent="0.15">
      <c r="A3512" s="2">
        <v>3999080589335</v>
      </c>
    </row>
    <row r="3513" spans="1:1" ht="14.25" x14ac:dyDescent="0.15">
      <c r="A3513" s="2">
        <v>3999080590147</v>
      </c>
    </row>
    <row r="3514" spans="1:1" ht="14.25" x14ac:dyDescent="0.15">
      <c r="A3514" s="2">
        <v>3999080589973</v>
      </c>
    </row>
    <row r="3515" spans="1:1" ht="14.25" x14ac:dyDescent="0.15">
      <c r="A3515" s="2">
        <v>3999080589332</v>
      </c>
    </row>
    <row r="3516" spans="1:1" ht="14.25" x14ac:dyDescent="0.15">
      <c r="A3516" s="2">
        <v>3999080590326</v>
      </c>
    </row>
    <row r="3517" spans="1:1" ht="14.25" x14ac:dyDescent="0.15">
      <c r="A3517" s="2">
        <v>3999080589581</v>
      </c>
    </row>
    <row r="3518" spans="1:1" ht="14.25" x14ac:dyDescent="0.15">
      <c r="A3518" s="2">
        <v>3999080587993</v>
      </c>
    </row>
    <row r="3519" spans="1:1" ht="14.25" x14ac:dyDescent="0.15">
      <c r="A3519" s="2">
        <v>3999080589132</v>
      </c>
    </row>
    <row r="3520" spans="1:1" ht="14.25" x14ac:dyDescent="0.15">
      <c r="A3520" s="2">
        <v>3999080590000</v>
      </c>
    </row>
    <row r="3521" spans="1:1" ht="14.25" x14ac:dyDescent="0.15">
      <c r="A3521" s="2">
        <v>3999080589358</v>
      </c>
    </row>
    <row r="3522" spans="1:1" ht="14.25" x14ac:dyDescent="0.15">
      <c r="A3522" s="2">
        <v>3999080589347</v>
      </c>
    </row>
    <row r="3523" spans="1:1" ht="14.25" x14ac:dyDescent="0.15">
      <c r="A3523" s="2">
        <v>3999080523282</v>
      </c>
    </row>
    <row r="3524" spans="1:1" ht="14.25" x14ac:dyDescent="0.15">
      <c r="A3524" s="2">
        <v>3999080590317</v>
      </c>
    </row>
    <row r="3525" spans="1:1" ht="14.25" x14ac:dyDescent="0.15">
      <c r="A3525" s="2">
        <v>3999080589561</v>
      </c>
    </row>
    <row r="3526" spans="1:1" ht="14.25" x14ac:dyDescent="0.15">
      <c r="A3526" s="2">
        <v>3999080589152</v>
      </c>
    </row>
    <row r="3527" spans="1:1" ht="14.25" x14ac:dyDescent="0.15">
      <c r="A3527" s="2">
        <v>3999080589924</v>
      </c>
    </row>
    <row r="3528" spans="1:1" ht="14.25" x14ac:dyDescent="0.15">
      <c r="A3528" s="2">
        <v>3999080589996</v>
      </c>
    </row>
    <row r="3529" spans="1:1" ht="14.25" x14ac:dyDescent="0.15">
      <c r="A3529" s="2">
        <v>3999080589354</v>
      </c>
    </row>
    <row r="3530" spans="1:1" ht="14.25" x14ac:dyDescent="0.15">
      <c r="A3530" s="2">
        <v>3999080589999</v>
      </c>
    </row>
    <row r="3531" spans="1:1" ht="14.25" x14ac:dyDescent="0.15">
      <c r="A3531" s="2">
        <v>3999080589357</v>
      </c>
    </row>
    <row r="3532" spans="1:1" ht="14.25" x14ac:dyDescent="0.15">
      <c r="A3532" s="2">
        <v>3999080590159</v>
      </c>
    </row>
    <row r="3533" spans="1:1" ht="14.25" x14ac:dyDescent="0.15">
      <c r="A3533" s="2">
        <v>3999080589986</v>
      </c>
    </row>
    <row r="3534" spans="1:1" ht="14.25" x14ac:dyDescent="0.15">
      <c r="A3534" s="2">
        <v>3999080589346</v>
      </c>
    </row>
    <row r="3535" spans="1:1" ht="14.25" x14ac:dyDescent="0.15">
      <c r="A3535" s="2">
        <v>3999080590108</v>
      </c>
    </row>
    <row r="3536" spans="1:1" ht="14.25" x14ac:dyDescent="0.15">
      <c r="A3536" s="2">
        <v>3999080589386</v>
      </c>
    </row>
    <row r="3537" spans="1:1" ht="14.25" x14ac:dyDescent="0.15">
      <c r="A3537" s="2">
        <v>3999080590318</v>
      </c>
    </row>
    <row r="3538" spans="1:1" ht="14.25" x14ac:dyDescent="0.15">
      <c r="A3538" s="2">
        <v>3999080589563</v>
      </c>
    </row>
    <row r="3539" spans="1:1" ht="14.25" x14ac:dyDescent="0.15">
      <c r="A3539" s="2">
        <v>3999080589156</v>
      </c>
    </row>
    <row r="3540" spans="1:1" ht="14.25" x14ac:dyDescent="0.15">
      <c r="A3540" s="2">
        <v>3999080557740</v>
      </c>
    </row>
    <row r="3541" spans="1:1" ht="14.25" x14ac:dyDescent="0.15">
      <c r="A3541" s="2">
        <v>3999080587987</v>
      </c>
    </row>
    <row r="3542" spans="1:1" ht="14.25" x14ac:dyDescent="0.15">
      <c r="A3542" s="2">
        <v>3999080589120</v>
      </c>
    </row>
    <row r="3543" spans="1:1" ht="14.25" x14ac:dyDescent="0.15">
      <c r="A3543" s="2">
        <v>3999080590324</v>
      </c>
    </row>
    <row r="3544" spans="1:1" ht="14.25" x14ac:dyDescent="0.15">
      <c r="A3544" s="2">
        <v>3999080589579</v>
      </c>
    </row>
    <row r="3545" spans="1:1" ht="14.25" x14ac:dyDescent="0.15">
      <c r="A3545" s="2">
        <v>3999080589161</v>
      </c>
    </row>
    <row r="3546" spans="1:1" ht="14.25" x14ac:dyDescent="0.15">
      <c r="A3546" s="2">
        <v>3999080530076</v>
      </c>
    </row>
    <row r="3547" spans="1:1" ht="14.25" x14ac:dyDescent="0.15">
      <c r="A3547" s="2">
        <v>3999080587988</v>
      </c>
    </row>
    <row r="3548" spans="1:1" ht="14.25" x14ac:dyDescent="0.15">
      <c r="A3548" s="2">
        <v>3999080589128</v>
      </c>
    </row>
    <row r="3549" spans="1:1" ht="14.25" x14ac:dyDescent="0.15">
      <c r="A3549" s="2">
        <v>3999080589594</v>
      </c>
    </row>
    <row r="3550" spans="1:1" ht="14.25" x14ac:dyDescent="0.15">
      <c r="A3550" s="2">
        <v>3999080589180</v>
      </c>
    </row>
    <row r="3551" spans="1:1" ht="14.25" x14ac:dyDescent="0.15">
      <c r="A3551" s="2">
        <v>3999080589718</v>
      </c>
    </row>
    <row r="3552" spans="1:1" ht="14.25" x14ac:dyDescent="0.15">
      <c r="A3552" s="2">
        <v>3999080589586</v>
      </c>
    </row>
    <row r="3553" spans="1:1" ht="14.25" x14ac:dyDescent="0.15">
      <c r="A3553" s="2">
        <v>3999080589173</v>
      </c>
    </row>
    <row r="3554" spans="1:1" ht="14.25" x14ac:dyDescent="0.15">
      <c r="A3554" s="2">
        <v>3999080588000</v>
      </c>
    </row>
    <row r="3555" spans="1:1" ht="14.25" x14ac:dyDescent="0.15">
      <c r="A3555" s="2">
        <v>3999080589713</v>
      </c>
    </row>
    <row r="3556" spans="1:1" ht="14.25" x14ac:dyDescent="0.15">
      <c r="A3556" s="2">
        <v>3999080589585</v>
      </c>
    </row>
    <row r="3557" spans="1:1" ht="14.25" x14ac:dyDescent="0.15">
      <c r="A3557" s="2">
        <v>3999080587983</v>
      </c>
    </row>
    <row r="3558" spans="1:1" ht="14.25" x14ac:dyDescent="0.15">
      <c r="A3558" s="2">
        <v>3999080588886</v>
      </c>
    </row>
    <row r="3559" spans="1:1" ht="14.25" x14ac:dyDescent="0.15">
      <c r="A3559" s="2">
        <v>3999080590109</v>
      </c>
    </row>
    <row r="3560" spans="1:1" ht="14.25" x14ac:dyDescent="0.15">
      <c r="A3560" s="2">
        <v>3999080589387</v>
      </c>
    </row>
    <row r="3561" spans="1:1" ht="14.25" x14ac:dyDescent="0.15">
      <c r="A3561" s="2">
        <v>3999080573537</v>
      </c>
    </row>
    <row r="3562" spans="1:1" ht="14.25" x14ac:dyDescent="0.15">
      <c r="A3562" s="2">
        <v>3999080590165</v>
      </c>
    </row>
    <row r="3563" spans="1:1" ht="14.25" x14ac:dyDescent="0.15">
      <c r="A3563" s="2">
        <v>3999080589348</v>
      </c>
    </row>
    <row r="3564" spans="1:1" ht="14.25" x14ac:dyDescent="0.15">
      <c r="A3564" s="2">
        <v>3999080518194</v>
      </c>
    </row>
    <row r="3565" spans="1:1" ht="14.25" x14ac:dyDescent="0.15">
      <c r="A3565" s="2">
        <v>3999080590148</v>
      </c>
    </row>
    <row r="3566" spans="1:1" ht="14.25" x14ac:dyDescent="0.15">
      <c r="A3566" s="2">
        <v>3999080589974</v>
      </c>
    </row>
    <row r="3567" spans="1:1" ht="14.25" x14ac:dyDescent="0.15">
      <c r="A3567" s="2">
        <v>3999080589333</v>
      </c>
    </row>
    <row r="3568" spans="1:1" ht="14.25" x14ac:dyDescent="0.15">
      <c r="A3568" s="2">
        <v>3999080590088</v>
      </c>
    </row>
    <row r="3569" spans="1:1" ht="14.25" x14ac:dyDescent="0.15">
      <c r="A3569" s="2">
        <v>3999080589371</v>
      </c>
    </row>
    <row r="3570" spans="1:1" ht="14.25" x14ac:dyDescent="0.15">
      <c r="A3570" s="2">
        <v>3999080590316</v>
      </c>
    </row>
    <row r="3571" spans="1:1" ht="14.25" x14ac:dyDescent="0.15">
      <c r="A3571" s="2">
        <v>3999080589560</v>
      </c>
    </row>
    <row r="3572" spans="1:1" ht="14.25" x14ac:dyDescent="0.15">
      <c r="A3572" s="2">
        <v>3999080589879</v>
      </c>
    </row>
    <row r="3573" spans="1:1" ht="14.25" x14ac:dyDescent="0.15">
      <c r="A3573" s="2">
        <v>3999080587046</v>
      </c>
    </row>
    <row r="3574" spans="1:1" ht="14.25" x14ac:dyDescent="0.15">
      <c r="A3574" s="2">
        <v>3999080589556</v>
      </c>
    </row>
    <row r="3575" spans="1:1" ht="14.25" x14ac:dyDescent="0.15">
      <c r="A3575" s="2">
        <v>3999080589146</v>
      </c>
    </row>
    <row r="3576" spans="1:1" ht="14.25" x14ac:dyDescent="0.15">
      <c r="A3576" s="2">
        <v>3999080588797</v>
      </c>
    </row>
    <row r="3577" spans="1:1" ht="14.25" x14ac:dyDescent="0.15">
      <c r="A3577" s="2">
        <v>3999080574684</v>
      </c>
    </row>
    <row r="3578" spans="1:1" ht="14.25" x14ac:dyDescent="0.15">
      <c r="A3578" s="2">
        <v>3999080589800</v>
      </c>
    </row>
    <row r="3579" spans="1:1" ht="14.25" x14ac:dyDescent="0.15">
      <c r="A3579" s="2">
        <v>3999080590150</v>
      </c>
    </row>
    <row r="3580" spans="1:1" ht="14.25" x14ac:dyDescent="0.15">
      <c r="A3580" s="2">
        <v>3999080589978</v>
      </c>
    </row>
    <row r="3581" spans="1:1" ht="14.25" x14ac:dyDescent="0.15">
      <c r="A3581" s="2">
        <v>3999080589339</v>
      </c>
    </row>
    <row r="3582" spans="1:1" ht="14.25" x14ac:dyDescent="0.15">
      <c r="A3582" s="2">
        <v>3999080590313</v>
      </c>
    </row>
    <row r="3583" spans="1:1" ht="14.25" x14ac:dyDescent="0.15">
      <c r="A3583" s="2">
        <v>3999080589551</v>
      </c>
    </row>
    <row r="3584" spans="1:1" ht="14.25" x14ac:dyDescent="0.15">
      <c r="A3584" s="2">
        <v>3999080589145</v>
      </c>
    </row>
    <row r="3585" spans="1:1" ht="14.25" x14ac:dyDescent="0.15">
      <c r="A3585" s="2">
        <v>3999080588796</v>
      </c>
    </row>
    <row r="3586" spans="1:1" ht="14.25" x14ac:dyDescent="0.15">
      <c r="A3586" s="2">
        <v>3999080580880</v>
      </c>
    </row>
    <row r="3587" spans="1:1" ht="14.25" x14ac:dyDescent="0.15">
      <c r="A3587" s="2">
        <v>3999080589799</v>
      </c>
    </row>
    <row r="3588" spans="1:1" ht="14.25" x14ac:dyDescent="0.15">
      <c r="A3588" s="2">
        <v>3999080590189</v>
      </c>
    </row>
    <row r="3589" spans="1:1" ht="14.25" x14ac:dyDescent="0.15">
      <c r="A3589" s="2">
        <v>3999080589189</v>
      </c>
    </row>
    <row r="3590" spans="1:1" ht="14.25" x14ac:dyDescent="0.15">
      <c r="A3590" s="2">
        <v>3999080589725</v>
      </c>
    </row>
    <row r="3591" spans="1:1" ht="14.25" x14ac:dyDescent="0.15">
      <c r="A3591" s="2">
        <v>3999080590140</v>
      </c>
    </row>
    <row r="3592" spans="1:1" ht="14.25" x14ac:dyDescent="0.15">
      <c r="A3592" s="2">
        <v>3999080589964</v>
      </c>
    </row>
    <row r="3593" spans="1:1" ht="14.25" x14ac:dyDescent="0.15">
      <c r="A3593" s="2">
        <v>3999080587231</v>
      </c>
    </row>
    <row r="3594" spans="1:1" ht="14.25" x14ac:dyDescent="0.15">
      <c r="A3594" s="2">
        <v>3999080589538</v>
      </c>
    </row>
    <row r="3595" spans="1:1" ht="14.25" x14ac:dyDescent="0.15">
      <c r="A3595" s="2">
        <v>3999080590127</v>
      </c>
    </row>
    <row r="3596" spans="1:1" ht="14.25" x14ac:dyDescent="0.15">
      <c r="A3596" s="2">
        <v>3999080589938</v>
      </c>
    </row>
    <row r="3597" spans="1:1" ht="14.25" x14ac:dyDescent="0.15">
      <c r="A3597" s="2">
        <v>3999080590146</v>
      </c>
    </row>
    <row r="3598" spans="1:1" ht="14.25" x14ac:dyDescent="0.15">
      <c r="A3598" s="2">
        <v>3999080589972</v>
      </c>
    </row>
    <row r="3599" spans="1:1" ht="14.25" x14ac:dyDescent="0.15">
      <c r="A3599" s="2">
        <v>3999080589330</v>
      </c>
    </row>
    <row r="3600" spans="1:1" ht="14.25" x14ac:dyDescent="0.15">
      <c r="A3600" s="2">
        <v>3999080587537</v>
      </c>
    </row>
    <row r="3601" spans="1:1" ht="14.25" x14ac:dyDescent="0.15">
      <c r="A3601" s="2">
        <v>3999080590129</v>
      </c>
    </row>
    <row r="3602" spans="1:1" ht="14.25" x14ac:dyDescent="0.15">
      <c r="A3602" s="2">
        <v>3999080589942</v>
      </c>
    </row>
    <row r="3603" spans="1:1" ht="14.25" x14ac:dyDescent="0.15">
      <c r="A3603" s="2">
        <v>3999080590283</v>
      </c>
    </row>
    <row r="3604" spans="1:1" ht="14.25" x14ac:dyDescent="0.15">
      <c r="A3604" s="2">
        <v>3999080589529</v>
      </c>
    </row>
    <row r="3605" spans="1:1" ht="14.25" x14ac:dyDescent="0.15">
      <c r="A3605" s="2">
        <v>3999080589774</v>
      </c>
    </row>
    <row r="3606" spans="1:1" ht="14.25" x14ac:dyDescent="0.15">
      <c r="A3606" s="2">
        <v>3999080590090</v>
      </c>
    </row>
    <row r="3607" spans="1:1" ht="14.25" x14ac:dyDescent="0.15">
      <c r="A3607" s="2">
        <v>3999080588795</v>
      </c>
    </row>
    <row r="3608" spans="1:1" ht="14.25" x14ac:dyDescent="0.15">
      <c r="A3608" s="2">
        <v>3999080583690</v>
      </c>
    </row>
    <row r="3609" spans="1:1" ht="14.25" x14ac:dyDescent="0.15">
      <c r="A3609" s="2">
        <v>3999080590116</v>
      </c>
    </row>
    <row r="3610" spans="1:1" ht="14.25" x14ac:dyDescent="0.15">
      <c r="A3610" s="2">
        <v>3999080589392</v>
      </c>
    </row>
    <row r="3611" spans="1:1" ht="14.25" x14ac:dyDescent="0.15">
      <c r="A3611" s="2">
        <v>3999080585185</v>
      </c>
    </row>
    <row r="3612" spans="1:1" ht="14.25" x14ac:dyDescent="0.15">
      <c r="A3612" s="2">
        <v>3999080590273</v>
      </c>
    </row>
    <row r="3613" spans="1:1" ht="14.25" x14ac:dyDescent="0.15">
      <c r="A3613" s="2">
        <v>3999080589518</v>
      </c>
    </row>
    <row r="3614" spans="1:1" ht="14.25" x14ac:dyDescent="0.15">
      <c r="A3614" s="2">
        <v>3999080589756</v>
      </c>
    </row>
    <row r="3615" spans="1:1" ht="14.25" x14ac:dyDescent="0.15">
      <c r="A3615" s="2">
        <v>3999080590138</v>
      </c>
    </row>
    <row r="3616" spans="1:1" ht="14.25" x14ac:dyDescent="0.15">
      <c r="A3616" s="2">
        <v>3999080589954</v>
      </c>
    </row>
    <row r="3617" spans="1:1" ht="14.25" x14ac:dyDescent="0.15">
      <c r="A3617" s="2">
        <v>3999080587932</v>
      </c>
    </row>
    <row r="3618" spans="1:1" ht="14.25" x14ac:dyDescent="0.15">
      <c r="A3618" s="2">
        <v>3999080590087</v>
      </c>
    </row>
    <row r="3619" spans="1:1" ht="14.25" x14ac:dyDescent="0.15">
      <c r="A3619" s="2">
        <v>3999080589369</v>
      </c>
    </row>
    <row r="3620" spans="1:1" ht="14.25" x14ac:dyDescent="0.15">
      <c r="A3620" s="2">
        <v>3999080590019</v>
      </c>
    </row>
    <row r="3621" spans="1:1" ht="14.25" x14ac:dyDescent="0.15">
      <c r="A3621" s="2">
        <v>3999080589359</v>
      </c>
    </row>
    <row r="3622" spans="1:1" ht="14.25" x14ac:dyDescent="0.15">
      <c r="A3622" s="2">
        <v>3999080590134</v>
      </c>
    </row>
    <row r="3623" spans="1:1" ht="14.25" x14ac:dyDescent="0.15">
      <c r="A3623" s="2">
        <v>3999080589948</v>
      </c>
    </row>
    <row r="3624" spans="1:1" ht="14.25" x14ac:dyDescent="0.15">
      <c r="A3624" s="2">
        <v>3999080587794</v>
      </c>
    </row>
    <row r="3625" spans="1:1" ht="14.25" x14ac:dyDescent="0.15">
      <c r="A3625" s="2">
        <v>3999080590263</v>
      </c>
    </row>
    <row r="3626" spans="1:1" ht="14.25" x14ac:dyDescent="0.15">
      <c r="A3626" s="2">
        <v>3999080589200</v>
      </c>
    </row>
    <row r="3627" spans="1:1" ht="14.25" x14ac:dyDescent="0.15">
      <c r="A3627" s="2">
        <v>3999080589743</v>
      </c>
    </row>
    <row r="3628" spans="1:1" ht="14.25" x14ac:dyDescent="0.15">
      <c r="A3628" s="2">
        <v>3999080590126</v>
      </c>
    </row>
    <row r="3629" spans="1:1" ht="14.25" x14ac:dyDescent="0.15">
      <c r="A3629" s="2">
        <v>3999080589937</v>
      </c>
    </row>
    <row r="3630" spans="1:1" ht="14.25" x14ac:dyDescent="0.15">
      <c r="A3630" s="2">
        <v>3999080590137</v>
      </c>
    </row>
    <row r="3631" spans="1:1" ht="14.25" x14ac:dyDescent="0.15">
      <c r="A3631" s="2">
        <v>3999080589952</v>
      </c>
    </row>
    <row r="3632" spans="1:1" ht="14.25" x14ac:dyDescent="0.15">
      <c r="A3632" s="2">
        <v>3999080587799</v>
      </c>
    </row>
    <row r="3633" spans="1:1" ht="14.25" x14ac:dyDescent="0.15">
      <c r="A3633" s="2">
        <v>3999080590069</v>
      </c>
    </row>
    <row r="3634" spans="1:1" ht="14.25" x14ac:dyDescent="0.15">
      <c r="A3634" s="2">
        <v>3999080589362</v>
      </c>
    </row>
    <row r="3635" spans="1:1" ht="14.25" x14ac:dyDescent="0.15">
      <c r="A3635" s="2">
        <v>3999080534128</v>
      </c>
    </row>
    <row r="3636" spans="1:1" ht="14.25" x14ac:dyDescent="0.15">
      <c r="A3636" s="2">
        <v>3999080590286</v>
      </c>
    </row>
    <row r="3637" spans="1:1" ht="14.25" x14ac:dyDescent="0.15">
      <c r="A3637" s="2">
        <v>3999080589531</v>
      </c>
    </row>
    <row r="3638" spans="1:1" ht="14.25" x14ac:dyDescent="0.15">
      <c r="A3638" s="2">
        <v>3999080564638</v>
      </c>
    </row>
    <row r="3639" spans="1:1" ht="14.25" x14ac:dyDescent="0.15">
      <c r="A3639" s="2">
        <v>3999080589777</v>
      </c>
    </row>
    <row r="3640" spans="1:1" ht="14.25" x14ac:dyDescent="0.15">
      <c r="A3640" s="2">
        <v>3999080590083</v>
      </c>
    </row>
    <row r="3641" spans="1:1" ht="14.25" x14ac:dyDescent="0.15">
      <c r="A3641" s="2">
        <v>3999080589366</v>
      </c>
    </row>
    <row r="3642" spans="1:1" ht="14.25" x14ac:dyDescent="0.15">
      <c r="A3642" s="2">
        <v>3999080588672</v>
      </c>
    </row>
    <row r="3643" spans="1:1" ht="14.25" x14ac:dyDescent="0.15">
      <c r="A3643" s="2">
        <v>3999080590156</v>
      </c>
    </row>
    <row r="3644" spans="1:1" ht="14.25" x14ac:dyDescent="0.15">
      <c r="A3644" s="2">
        <v>3999080589984</v>
      </c>
    </row>
    <row r="3645" spans="1:1" ht="14.25" x14ac:dyDescent="0.15">
      <c r="A3645" s="2">
        <v>3999080589345</v>
      </c>
    </row>
    <row r="3646" spans="1:1" ht="14.25" x14ac:dyDescent="0.15">
      <c r="A3646" s="2">
        <v>3999080590131</v>
      </c>
    </row>
    <row r="3647" spans="1:1" ht="14.25" x14ac:dyDescent="0.15">
      <c r="A3647" s="2">
        <v>3999080589946</v>
      </c>
    </row>
    <row r="3648" spans="1:1" ht="14.25" x14ac:dyDescent="0.15">
      <c r="A3648" s="2">
        <v>3999080587791</v>
      </c>
    </row>
    <row r="3649" spans="1:1" ht="14.25" x14ac:dyDescent="0.15">
      <c r="A3649" s="2">
        <v>3999080574609</v>
      </c>
    </row>
    <row r="3650" spans="1:1" ht="14.25" x14ac:dyDescent="0.15">
      <c r="A3650" s="2">
        <v>3999080589569</v>
      </c>
    </row>
    <row r="3651" spans="1:1" ht="14.25" x14ac:dyDescent="0.15">
      <c r="A3651" s="2">
        <v>3999080589158</v>
      </c>
    </row>
    <row r="3652" spans="1:1" ht="14.25" x14ac:dyDescent="0.15">
      <c r="A3652" s="2">
        <v>3999080587985</v>
      </c>
    </row>
    <row r="3653" spans="1:1" ht="14.25" x14ac:dyDescent="0.15">
      <c r="A3653" s="2">
        <v>3999080589055</v>
      </c>
    </row>
    <row r="3654" spans="1:1" ht="14.25" x14ac:dyDescent="0.15">
      <c r="A3654" s="2">
        <v>3999080589994</v>
      </c>
    </row>
    <row r="3655" spans="1:1" ht="14.25" x14ac:dyDescent="0.15">
      <c r="A3655" s="2">
        <v>3999080589352</v>
      </c>
    </row>
    <row r="3656" spans="1:1" ht="14.25" x14ac:dyDescent="0.15">
      <c r="A3656" s="2">
        <v>3999080586365</v>
      </c>
    </row>
    <row r="3657" spans="1:1" ht="14.25" x14ac:dyDescent="0.15">
      <c r="A3657" s="2">
        <v>3999080564633</v>
      </c>
    </row>
    <row r="3658" spans="1:1" ht="14.25" x14ac:dyDescent="0.15">
      <c r="A3658" s="2">
        <v>3999080590155</v>
      </c>
    </row>
    <row r="3659" spans="1:1" ht="14.25" x14ac:dyDescent="0.15">
      <c r="A3659" s="2">
        <v>3999080589983</v>
      </c>
    </row>
    <row r="3660" spans="1:1" ht="14.25" x14ac:dyDescent="0.15">
      <c r="A3660" s="2">
        <v>3999080589344</v>
      </c>
    </row>
    <row r="3661" spans="1:1" ht="14.25" x14ac:dyDescent="0.15">
      <c r="A3661" s="2">
        <v>3999080590154</v>
      </c>
    </row>
    <row r="3662" spans="1:1" ht="14.25" x14ac:dyDescent="0.15">
      <c r="A3662" s="2">
        <v>3999080589982</v>
      </c>
    </row>
    <row r="3663" spans="1:1" ht="14.25" x14ac:dyDescent="0.15">
      <c r="A3663" s="2">
        <v>3999080589342</v>
      </c>
    </row>
    <row r="3664" spans="1:1" ht="14.25" x14ac:dyDescent="0.15">
      <c r="A3664" s="2">
        <v>3999080590166</v>
      </c>
    </row>
    <row r="3665" spans="1:1" ht="14.25" x14ac:dyDescent="0.15">
      <c r="A3665" s="2">
        <v>3999080589990</v>
      </c>
    </row>
    <row r="3666" spans="1:1" ht="14.25" x14ac:dyDescent="0.15">
      <c r="A3666" s="2">
        <v>3999080589349</v>
      </c>
    </row>
    <row r="3667" spans="1:1" ht="14.25" x14ac:dyDescent="0.15">
      <c r="A3667" s="2">
        <v>3999080590143</v>
      </c>
    </row>
    <row r="3668" spans="1:1" ht="14.25" x14ac:dyDescent="0.15">
      <c r="A3668" s="2">
        <v>3999080589969</v>
      </c>
    </row>
    <row r="3669" spans="1:1" ht="14.25" x14ac:dyDescent="0.15">
      <c r="A3669" s="2">
        <v>3999080587436</v>
      </c>
    </row>
    <row r="3670" spans="1:1" ht="14.25" x14ac:dyDescent="0.15">
      <c r="A3670" s="2">
        <v>3999080571521</v>
      </c>
    </row>
    <row r="3671" spans="1:1" ht="14.25" x14ac:dyDescent="0.15">
      <c r="A3671" s="2">
        <v>3999080589599</v>
      </c>
    </row>
    <row r="3672" spans="1:1" ht="14.25" x14ac:dyDescent="0.15">
      <c r="A3672" s="2">
        <v>3999080589186</v>
      </c>
    </row>
    <row r="3673" spans="1:1" ht="14.25" x14ac:dyDescent="0.15">
      <c r="A3673" s="2">
        <v>3999080533492</v>
      </c>
    </row>
    <row r="3674" spans="1:1" ht="14.25" x14ac:dyDescent="0.15">
      <c r="A3674" s="2">
        <v>3999080589721</v>
      </c>
    </row>
    <row r="3675" spans="1:1" ht="14.25" x14ac:dyDescent="0.15">
      <c r="A3675" s="2">
        <v>3999080590084</v>
      </c>
    </row>
    <row r="3676" spans="1:1" ht="14.25" x14ac:dyDescent="0.15">
      <c r="A3676" s="2">
        <v>3999080589367</v>
      </c>
    </row>
    <row r="3677" spans="1:1" ht="14.25" x14ac:dyDescent="0.15">
      <c r="A3677" s="2">
        <v>3999080588674</v>
      </c>
    </row>
    <row r="3678" spans="1:1" ht="14.25" x14ac:dyDescent="0.15">
      <c r="A3678" s="2">
        <v>3999080590141</v>
      </c>
    </row>
    <row r="3679" spans="1:1" ht="14.25" x14ac:dyDescent="0.15">
      <c r="A3679" s="2">
        <v>3999080589965</v>
      </c>
    </row>
    <row r="3680" spans="1:1" ht="14.25" x14ac:dyDescent="0.15">
      <c r="A3680" s="2">
        <v>3999080587264</v>
      </c>
    </row>
    <row r="3681" spans="1:1" ht="14.25" x14ac:dyDescent="0.15">
      <c r="A3681" s="2">
        <v>3999080570082</v>
      </c>
    </row>
    <row r="3682" spans="1:1" ht="14.25" x14ac:dyDescent="0.15">
      <c r="A3682" s="2">
        <v>3999080590306</v>
      </c>
    </row>
    <row r="3683" spans="1:1" ht="14.25" x14ac:dyDescent="0.15">
      <c r="A3683" s="2">
        <v>3999080589547</v>
      </c>
    </row>
    <row r="3684" spans="1:1" ht="14.25" x14ac:dyDescent="0.15">
      <c r="A3684" s="2">
        <v>3999080589792</v>
      </c>
    </row>
    <row r="3685" spans="1:1" ht="14.25" x14ac:dyDescent="0.15">
      <c r="A3685" s="2">
        <v>3999080590139</v>
      </c>
    </row>
    <row r="3686" spans="1:1" ht="14.25" x14ac:dyDescent="0.15">
      <c r="A3686" s="2">
        <v>3999080589957</v>
      </c>
    </row>
    <row r="3687" spans="1:1" ht="14.25" x14ac:dyDescent="0.15">
      <c r="A3687" s="2">
        <v>3999080585794</v>
      </c>
    </row>
    <row r="3688" spans="1:1" ht="14.25" x14ac:dyDescent="0.15">
      <c r="A3688" s="2">
        <v>3999080590270</v>
      </c>
    </row>
    <row r="3689" spans="1:1" ht="14.25" x14ac:dyDescent="0.15">
      <c r="A3689" s="2">
        <v>3999080589515</v>
      </c>
    </row>
    <row r="3690" spans="1:1" ht="14.25" x14ac:dyDescent="0.15">
      <c r="A3690" s="2">
        <v>3999080589754</v>
      </c>
    </row>
    <row r="3691" spans="1:1" ht="14.25" x14ac:dyDescent="0.15">
      <c r="A3691" s="2">
        <v>3999080590136</v>
      </c>
    </row>
    <row r="3692" spans="1:1" ht="14.25" x14ac:dyDescent="0.15">
      <c r="A3692" s="2">
        <v>3999080589951</v>
      </c>
    </row>
    <row r="3693" spans="1:1" ht="14.25" x14ac:dyDescent="0.15">
      <c r="A3693" s="2">
        <v>3999080587798</v>
      </c>
    </row>
    <row r="3694" spans="1:1" ht="14.25" x14ac:dyDescent="0.15">
      <c r="A3694" s="2">
        <v>3999080590319</v>
      </c>
    </row>
    <row r="3695" spans="1:1" ht="14.25" x14ac:dyDescent="0.15">
      <c r="A3695" s="2">
        <v>3999080589564</v>
      </c>
    </row>
    <row r="3696" spans="1:1" ht="14.25" x14ac:dyDescent="0.15">
      <c r="A3696" s="2">
        <v>3999080589157</v>
      </c>
    </row>
    <row r="3697" spans="1:1" ht="14.25" x14ac:dyDescent="0.15">
      <c r="A3697" s="2">
        <v>3999080587984</v>
      </c>
    </row>
    <row r="3698" spans="1:1" ht="14.25" x14ac:dyDescent="0.15">
      <c r="A3698" s="2">
        <v>3999080589033</v>
      </c>
    </row>
    <row r="3699" spans="1:1" ht="14.25" x14ac:dyDescent="0.15">
      <c r="A3699" s="2">
        <v>3999080590271</v>
      </c>
    </row>
    <row r="3700" spans="1:1" ht="14.25" x14ac:dyDescent="0.15">
      <c r="A3700" s="2">
        <v>3999080589516</v>
      </c>
    </row>
    <row r="3701" spans="1:1" ht="14.25" x14ac:dyDescent="0.15">
      <c r="A3701" s="2">
        <v>3999080589755</v>
      </c>
    </row>
    <row r="3702" spans="1:1" ht="14.25" x14ac:dyDescent="0.15">
      <c r="A3702" s="2">
        <v>3999080590265</v>
      </c>
    </row>
    <row r="3703" spans="1:1" ht="14.25" x14ac:dyDescent="0.15">
      <c r="A3703" s="2">
        <v>3999080589512</v>
      </c>
    </row>
    <row r="3704" spans="1:1" ht="14.25" x14ac:dyDescent="0.15">
      <c r="A3704" s="2">
        <v>3999080589745</v>
      </c>
    </row>
    <row r="3705" spans="1:1" ht="14.25" x14ac:dyDescent="0.15">
      <c r="A3705" s="2">
        <v>3999080590128</v>
      </c>
    </row>
    <row r="3706" spans="1:1" ht="14.25" x14ac:dyDescent="0.15">
      <c r="A3706" s="2">
        <v>3999080589940</v>
      </c>
    </row>
    <row r="3707" spans="1:1" ht="14.25" x14ac:dyDescent="0.15">
      <c r="A3707" s="2">
        <v>3999080567169</v>
      </c>
    </row>
    <row r="3708" spans="1:1" ht="14.25" x14ac:dyDescent="0.15">
      <c r="A3708" s="2">
        <v>3999080589591</v>
      </c>
    </row>
    <row r="3709" spans="1:1" ht="14.25" x14ac:dyDescent="0.15">
      <c r="A3709" s="2">
        <v>3999080589179</v>
      </c>
    </row>
    <row r="3710" spans="1:1" ht="14.25" x14ac:dyDescent="0.15">
      <c r="A3710" s="2">
        <v>3999080589716</v>
      </c>
    </row>
    <row r="3711" spans="1:1" ht="14.25" x14ac:dyDescent="0.15">
      <c r="A3711" s="2">
        <v>3999080590121</v>
      </c>
    </row>
    <row r="3712" spans="1:1" ht="14.25" x14ac:dyDescent="0.15">
      <c r="A3712" s="2">
        <v>3999080589935</v>
      </c>
    </row>
    <row r="3713" spans="1:1" ht="14.25" x14ac:dyDescent="0.15">
      <c r="A3713" s="2">
        <v>3999080588325</v>
      </c>
    </row>
    <row r="3714" spans="1:1" ht="14.25" x14ac:dyDescent="0.15">
      <c r="A3714" s="2">
        <v>3999080590200</v>
      </c>
    </row>
    <row r="3715" spans="1:1" ht="14.25" x14ac:dyDescent="0.15">
      <c r="A3715" s="2">
        <v>3999080589197</v>
      </c>
    </row>
    <row r="3716" spans="1:1" ht="14.25" x14ac:dyDescent="0.15">
      <c r="A3716" s="2">
        <v>3999080589731</v>
      </c>
    </row>
    <row r="3717" spans="1:1" ht="14.25" x14ac:dyDescent="0.15">
      <c r="A3717" s="2">
        <v>3999080590264</v>
      </c>
    </row>
    <row r="3718" spans="1:1" ht="14.25" x14ac:dyDescent="0.15">
      <c r="A3718" s="2">
        <v>3999080589511</v>
      </c>
    </row>
    <row r="3719" spans="1:1" ht="14.25" x14ac:dyDescent="0.15">
      <c r="A3719" s="2">
        <v>3999080589744</v>
      </c>
    </row>
    <row r="3720" spans="1:1" ht="14.25" x14ac:dyDescent="0.15">
      <c r="A3720" s="2">
        <v>3999080590327</v>
      </c>
    </row>
    <row r="3721" spans="1:1" ht="14.25" x14ac:dyDescent="0.15">
      <c r="A3721" s="2">
        <v>3999080589582</v>
      </c>
    </row>
    <row r="3722" spans="1:1" ht="14.25" x14ac:dyDescent="0.15">
      <c r="A3722" s="2">
        <v>3999080589166</v>
      </c>
    </row>
    <row r="3723" spans="1:1" ht="14.25" x14ac:dyDescent="0.15">
      <c r="A3723" s="2">
        <v>3999080589133</v>
      </c>
    </row>
    <row r="3724" spans="1:1" ht="14.25" x14ac:dyDescent="0.15">
      <c r="A3724" s="2">
        <v>3999080590120</v>
      </c>
    </row>
    <row r="3725" spans="1:1" ht="14.25" x14ac:dyDescent="0.15">
      <c r="A3725" s="2">
        <v>3999080589933</v>
      </c>
    </row>
    <row r="3726" spans="1:1" ht="14.25" x14ac:dyDescent="0.15">
      <c r="A3726" s="2">
        <v>3999080589399</v>
      </c>
    </row>
    <row r="3727" spans="1:1" ht="14.25" x14ac:dyDescent="0.15">
      <c r="A3727" s="2">
        <v>3999080516255</v>
      </c>
    </row>
    <row r="3728" spans="1:1" ht="14.25" x14ac:dyDescent="0.15">
      <c r="A3728" s="2">
        <v>3999080590078</v>
      </c>
    </row>
    <row r="3729" spans="1:1" ht="14.25" x14ac:dyDescent="0.15">
      <c r="A3729" s="2">
        <v>3999080589365</v>
      </c>
    </row>
    <row r="3730" spans="1:1" ht="14.25" x14ac:dyDescent="0.15">
      <c r="A3730" s="2">
        <v>3999080590315</v>
      </c>
    </row>
    <row r="3731" spans="1:1" ht="14.25" x14ac:dyDescent="0.15">
      <c r="A3731" s="2">
        <v>3999080589558</v>
      </c>
    </row>
    <row r="3732" spans="1:1" ht="14.25" x14ac:dyDescent="0.15">
      <c r="A3732" s="2">
        <v>3999080589150</v>
      </c>
    </row>
    <row r="3733" spans="1:1" ht="14.25" x14ac:dyDescent="0.15">
      <c r="A3733" s="2">
        <v>3999080588798</v>
      </c>
    </row>
    <row r="3734" spans="1:1" ht="14.25" x14ac:dyDescent="0.15">
      <c r="A3734" s="2">
        <v>3999080589820</v>
      </c>
    </row>
    <row r="3735" spans="1:1" ht="14.25" x14ac:dyDescent="0.15">
      <c r="A3735" s="2">
        <v>3999080590312</v>
      </c>
    </row>
    <row r="3736" spans="1:1" ht="14.25" x14ac:dyDescent="0.15">
      <c r="A3736" s="2">
        <v>3999080589550</v>
      </c>
    </row>
    <row r="3737" spans="1:1" ht="14.25" x14ac:dyDescent="0.15">
      <c r="A3737" s="2">
        <v>3999080589144</v>
      </c>
    </row>
    <row r="3738" spans="1:1" ht="14.25" x14ac:dyDescent="0.15">
      <c r="A3738" s="2">
        <v>3999080580875</v>
      </c>
    </row>
    <row r="3739" spans="1:1" ht="14.25" x14ac:dyDescent="0.15">
      <c r="A3739" s="2">
        <v>3999080589795</v>
      </c>
    </row>
    <row r="3740" spans="1:1" ht="14.25" x14ac:dyDescent="0.15">
      <c r="A3740" s="2">
        <v>3999080590117</v>
      </c>
    </row>
    <row r="3741" spans="1:1" ht="14.25" x14ac:dyDescent="0.15">
      <c r="A3741" s="2">
        <v>3999080589395</v>
      </c>
    </row>
    <row r="3742" spans="1:1" ht="14.25" x14ac:dyDescent="0.15">
      <c r="A3742" s="2">
        <v>3999080590297</v>
      </c>
    </row>
    <row r="3743" spans="1:1" ht="14.25" x14ac:dyDescent="0.15">
      <c r="A3743" s="2">
        <v>3999080589537</v>
      </c>
    </row>
    <row r="3744" spans="1:1" ht="14.25" x14ac:dyDescent="0.15">
      <c r="A3744" s="2">
        <v>3999080589783</v>
      </c>
    </row>
    <row r="3745" spans="1:1" ht="14.25" x14ac:dyDescent="0.15">
      <c r="A3745" s="2">
        <v>3999080590308</v>
      </c>
    </row>
    <row r="3746" spans="1:1" ht="14.25" x14ac:dyDescent="0.15">
      <c r="A3746" s="2">
        <v>3999080589548</v>
      </c>
    </row>
    <row r="3747" spans="1:1" ht="14.25" x14ac:dyDescent="0.15">
      <c r="A3747" s="2">
        <v>3999080589142</v>
      </c>
    </row>
    <row r="3748" spans="1:1" ht="14.25" x14ac:dyDescent="0.15">
      <c r="A3748" s="2">
        <v>3999080588787</v>
      </c>
    </row>
    <row r="3749" spans="1:1" ht="14.25" x14ac:dyDescent="0.15">
      <c r="A3749" s="2">
        <v>3999080580312</v>
      </c>
    </row>
    <row r="3750" spans="1:1" ht="14.25" x14ac:dyDescent="0.15">
      <c r="A3750" s="2">
        <v>3999080589793</v>
      </c>
    </row>
    <row r="3751" spans="1:1" ht="14.25" x14ac:dyDescent="0.15">
      <c r="A3751" s="2">
        <v>3999080590295</v>
      </c>
    </row>
    <row r="3752" spans="1:1" ht="14.25" x14ac:dyDescent="0.15">
      <c r="A3752" s="2">
        <v>3999080589536</v>
      </c>
    </row>
    <row r="3753" spans="1:1" ht="14.25" x14ac:dyDescent="0.15">
      <c r="A3753" s="2">
        <v>3999080589782</v>
      </c>
    </row>
    <row r="3754" spans="1:1" ht="14.25" x14ac:dyDescent="0.15">
      <c r="A3754" s="2">
        <v>3999080590299</v>
      </c>
    </row>
    <row r="3755" spans="1:1" ht="14.25" x14ac:dyDescent="0.15">
      <c r="A3755" s="2">
        <v>3999080589539</v>
      </c>
    </row>
    <row r="3756" spans="1:1" ht="14.25" x14ac:dyDescent="0.15">
      <c r="A3756" s="2">
        <v>3999080588648</v>
      </c>
    </row>
    <row r="3757" spans="1:1" ht="14.25" x14ac:dyDescent="0.15">
      <c r="A3757" s="2">
        <v>3999080589786</v>
      </c>
    </row>
    <row r="3758" spans="1:1" ht="14.25" x14ac:dyDescent="0.15">
      <c r="A3758" s="2">
        <v>3999080590287</v>
      </c>
    </row>
    <row r="3759" spans="1:1" ht="14.25" x14ac:dyDescent="0.15">
      <c r="A3759" s="2">
        <v>3999080589532</v>
      </c>
    </row>
    <row r="3760" spans="1:1" ht="14.25" x14ac:dyDescent="0.15">
      <c r="A3760" s="2">
        <v>3999080589778</v>
      </c>
    </row>
    <row r="3761" spans="1:1" ht="14.25" x14ac:dyDescent="0.15">
      <c r="A3761" s="2">
        <v>3999080589598</v>
      </c>
    </row>
    <row r="3762" spans="1:1" ht="14.25" x14ac:dyDescent="0.15">
      <c r="A3762" s="2">
        <v>3999080589184</v>
      </c>
    </row>
    <row r="3763" spans="1:1" ht="14.25" x14ac:dyDescent="0.15">
      <c r="A3763" s="2">
        <v>3999080560652</v>
      </c>
    </row>
    <row r="3764" spans="1:1" ht="14.25" x14ac:dyDescent="0.15">
      <c r="A3764" s="2">
        <v>3999080589720</v>
      </c>
    </row>
    <row r="3765" spans="1:1" ht="14.25" x14ac:dyDescent="0.15">
      <c r="A3765" s="2">
        <v>3999080590304</v>
      </c>
    </row>
    <row r="3766" spans="1:1" ht="14.25" x14ac:dyDescent="0.15">
      <c r="A3766" s="2">
        <v>3999080589545</v>
      </c>
    </row>
    <row r="3767" spans="1:1" ht="14.25" x14ac:dyDescent="0.15">
      <c r="A3767" s="2">
        <v>3999080568013</v>
      </c>
    </row>
    <row r="3768" spans="1:1" ht="14.25" x14ac:dyDescent="0.15">
      <c r="A3768" s="2">
        <v>3999080589790</v>
      </c>
    </row>
    <row r="3769" spans="1:1" ht="14.25" x14ac:dyDescent="0.15">
      <c r="A3769" s="2">
        <v>3999080590294</v>
      </c>
    </row>
    <row r="3770" spans="1:1" ht="14.25" x14ac:dyDescent="0.15">
      <c r="A3770" s="2">
        <v>3999080589534</v>
      </c>
    </row>
    <row r="3771" spans="1:1" ht="14.25" x14ac:dyDescent="0.15">
      <c r="A3771" s="2">
        <v>3999080589781</v>
      </c>
    </row>
    <row r="3772" spans="1:1" ht="14.25" x14ac:dyDescent="0.15">
      <c r="A3772" s="2">
        <v>3999080590284</v>
      </c>
    </row>
    <row r="3773" spans="1:1" ht="14.25" x14ac:dyDescent="0.15">
      <c r="A3773" s="2">
        <v>3999080589530</v>
      </c>
    </row>
    <row r="3774" spans="1:1" ht="14.25" x14ac:dyDescent="0.15">
      <c r="A3774" s="2">
        <v>3999080589775</v>
      </c>
    </row>
    <row r="3775" spans="1:1" ht="14.25" x14ac:dyDescent="0.15">
      <c r="A3775" s="2">
        <v>3999080590282</v>
      </c>
    </row>
    <row r="3776" spans="1:1" ht="14.25" x14ac:dyDescent="0.15">
      <c r="A3776" s="2">
        <v>3999080589528</v>
      </c>
    </row>
    <row r="3777" spans="1:1" ht="14.25" x14ac:dyDescent="0.15">
      <c r="A3777" s="2">
        <v>3999080582136</v>
      </c>
    </row>
    <row r="3778" spans="1:1" ht="14.25" x14ac:dyDescent="0.15">
      <c r="A3778" s="2">
        <v>3999080589771</v>
      </c>
    </row>
    <row r="3779" spans="1:1" ht="14.25" x14ac:dyDescent="0.15">
      <c r="A3779" s="2">
        <v>3999080590188</v>
      </c>
    </row>
    <row r="3780" spans="1:1" ht="14.25" x14ac:dyDescent="0.15">
      <c r="A3780" s="2">
        <v>3999080589187</v>
      </c>
    </row>
    <row r="3781" spans="1:1" ht="14.25" x14ac:dyDescent="0.15">
      <c r="A3781" s="2">
        <v>3999080533495</v>
      </c>
    </row>
    <row r="3782" spans="1:1" ht="14.25" x14ac:dyDescent="0.15">
      <c r="A3782" s="2">
        <v>3999080589724</v>
      </c>
    </row>
    <row r="3783" spans="1:1" ht="14.25" x14ac:dyDescent="0.15">
      <c r="A3783" s="2">
        <v>3999080589597</v>
      </c>
    </row>
    <row r="3784" spans="1:1" ht="14.25" x14ac:dyDescent="0.15">
      <c r="A3784" s="2">
        <v>3999080589183</v>
      </c>
    </row>
    <row r="3785" spans="1:1" ht="14.25" x14ac:dyDescent="0.15">
      <c r="A3785" s="2">
        <v>3999080589719</v>
      </c>
    </row>
    <row r="3786" spans="1:1" ht="14.25" x14ac:dyDescent="0.15">
      <c r="A3786" s="2">
        <v>3999080590277</v>
      </c>
    </row>
    <row r="3787" spans="1:1" ht="14.25" x14ac:dyDescent="0.15">
      <c r="A3787" s="2">
        <v>3999080589524</v>
      </c>
    </row>
    <row r="3788" spans="1:1" ht="14.25" x14ac:dyDescent="0.15">
      <c r="A3788" s="2">
        <v>3999080589763</v>
      </c>
    </row>
    <row r="3789" spans="1:1" ht="14.25" x14ac:dyDescent="0.15">
      <c r="A3789" s="2">
        <v>3999080590275</v>
      </c>
    </row>
    <row r="3790" spans="1:1" ht="14.25" x14ac:dyDescent="0.15">
      <c r="A3790" s="2">
        <v>3999080589523</v>
      </c>
    </row>
    <row r="3791" spans="1:1" ht="14.25" x14ac:dyDescent="0.15">
      <c r="A3791" s="2">
        <v>3999080589759</v>
      </c>
    </row>
    <row r="3792" spans="1:1" ht="14.25" x14ac:dyDescent="0.15">
      <c r="A3792" s="2">
        <v>3999080590274</v>
      </c>
    </row>
    <row r="3793" spans="1:1" ht="14.25" x14ac:dyDescent="0.15">
      <c r="A3793" s="2">
        <v>3999080589519</v>
      </c>
    </row>
    <row r="3794" spans="1:1" ht="14.25" x14ac:dyDescent="0.15">
      <c r="A3794" s="2">
        <v>3999080589757</v>
      </c>
    </row>
    <row r="3795" spans="1:1" ht="14.25" x14ac:dyDescent="0.15">
      <c r="A3795" s="2">
        <v>3999080590325</v>
      </c>
    </row>
    <row r="3796" spans="1:1" ht="14.25" x14ac:dyDescent="0.15">
      <c r="A3796" s="2">
        <v>3999080589580</v>
      </c>
    </row>
    <row r="3797" spans="1:1" ht="14.25" x14ac:dyDescent="0.15">
      <c r="A3797" s="2">
        <v>3999080589164</v>
      </c>
    </row>
    <row r="3798" spans="1:1" ht="14.25" x14ac:dyDescent="0.15">
      <c r="A3798" s="2">
        <v>3999080587991</v>
      </c>
    </row>
    <row r="3799" spans="1:1" ht="14.25" x14ac:dyDescent="0.15">
      <c r="A3799" s="2">
        <v>3999080589130</v>
      </c>
    </row>
    <row r="3800" spans="1:1" ht="14.25" x14ac:dyDescent="0.15">
      <c r="A3800" s="2">
        <v>3999080590278</v>
      </c>
    </row>
    <row r="3801" spans="1:1" ht="14.25" x14ac:dyDescent="0.15">
      <c r="A3801" s="2">
        <v>3999080589525</v>
      </c>
    </row>
    <row r="3802" spans="1:1" ht="14.25" x14ac:dyDescent="0.15">
      <c r="A3802" s="2">
        <v>3999080589767</v>
      </c>
    </row>
    <row r="3803" spans="1:1" ht="14.25" x14ac:dyDescent="0.15">
      <c r="A3803" s="2">
        <v>3999080590279</v>
      </c>
    </row>
    <row r="3804" spans="1:1" ht="14.25" x14ac:dyDescent="0.15">
      <c r="A3804" s="2">
        <v>3999080589526</v>
      </c>
    </row>
    <row r="3805" spans="1:1" ht="14.25" x14ac:dyDescent="0.15">
      <c r="A3805" s="2">
        <v>3999080589768</v>
      </c>
    </row>
    <row r="3806" spans="1:1" ht="14.25" x14ac:dyDescent="0.15">
      <c r="A3806" s="2">
        <v>3999080590191</v>
      </c>
    </row>
    <row r="3807" spans="1:1" ht="14.25" x14ac:dyDescent="0.15">
      <c r="A3807" s="2">
        <v>3999080589192</v>
      </c>
    </row>
    <row r="3808" spans="1:1" ht="14.25" x14ac:dyDescent="0.15">
      <c r="A3808" s="2">
        <v>3999080589728</v>
      </c>
    </row>
    <row r="3809" spans="1:1" ht="14.25" x14ac:dyDescent="0.15">
      <c r="A3809" s="2">
        <v>3999080590269</v>
      </c>
    </row>
    <row r="3810" spans="1:1" ht="14.25" x14ac:dyDescent="0.15">
      <c r="A3810" s="2">
        <v>3999080589514</v>
      </c>
    </row>
    <row r="3811" spans="1:1" ht="14.25" x14ac:dyDescent="0.15">
      <c r="A3811" s="2">
        <v>3999080567000</v>
      </c>
    </row>
    <row r="3812" spans="1:1" ht="14.25" x14ac:dyDescent="0.15">
      <c r="A3812" s="2">
        <v>3999080589753</v>
      </c>
    </row>
    <row r="3813" spans="1:1" ht="14.25" x14ac:dyDescent="0.15">
      <c r="A3813" s="2">
        <v>3999080590305</v>
      </c>
    </row>
    <row r="3814" spans="1:1" ht="14.25" x14ac:dyDescent="0.15">
      <c r="A3814" s="2">
        <v>3999080589546</v>
      </c>
    </row>
    <row r="3815" spans="1:1" ht="14.25" x14ac:dyDescent="0.15">
      <c r="A3815" s="2">
        <v>3999080582182</v>
      </c>
    </row>
    <row r="3816" spans="1:1" ht="14.25" x14ac:dyDescent="0.15">
      <c r="A3816" s="2">
        <v>3999080569149</v>
      </c>
    </row>
    <row r="3817" spans="1:1" ht="14.25" x14ac:dyDescent="0.15">
      <c r="A3817" s="2">
        <v>3999080589791</v>
      </c>
    </row>
    <row r="3818" spans="1:1" ht="14.25" x14ac:dyDescent="0.15">
      <c r="A3818" s="2">
        <v>3999080590281</v>
      </c>
    </row>
    <row r="3819" spans="1:1" ht="14.25" x14ac:dyDescent="0.15">
      <c r="A3819" s="2">
        <v>3999080589527</v>
      </c>
    </row>
    <row r="3820" spans="1:1" ht="14.25" x14ac:dyDescent="0.15">
      <c r="A3820" s="2">
        <v>3999080582115</v>
      </c>
    </row>
    <row r="3821" spans="1:1" ht="14.25" x14ac:dyDescent="0.15">
      <c r="A3821" s="2">
        <v>3999080589769</v>
      </c>
    </row>
    <row r="3822" spans="1:1" ht="14.25" x14ac:dyDescent="0.15">
      <c r="A3822" s="2">
        <v>3999080590259</v>
      </c>
    </row>
    <row r="3823" spans="1:1" ht="14.25" x14ac:dyDescent="0.15">
      <c r="A3823" s="2">
        <v>3999080589198</v>
      </c>
    </row>
    <row r="3824" spans="1:1" ht="14.25" x14ac:dyDescent="0.15">
      <c r="A3824" s="2">
        <v>3999080589740</v>
      </c>
    </row>
    <row r="3825" spans="1:1" ht="14.25" x14ac:dyDescent="0.15">
      <c r="A3825" s="2">
        <v>3999080590262</v>
      </c>
    </row>
    <row r="3826" spans="1:1" ht="14.25" x14ac:dyDescent="0.15">
      <c r="A3826" s="2">
        <v>3999080589199</v>
      </c>
    </row>
    <row r="3827" spans="1:1" ht="14.25" x14ac:dyDescent="0.15">
      <c r="A3827" s="2">
        <v>3999080589741</v>
      </c>
    </row>
    <row r="3828" spans="1:1" ht="14.25" x14ac:dyDescent="0.15">
      <c r="A3828" s="2">
        <v>3999080590118</v>
      </c>
    </row>
    <row r="3829" spans="1:1" ht="14.25" x14ac:dyDescent="0.15">
      <c r="A3829" s="2">
        <v>3999080589397</v>
      </c>
    </row>
    <row r="3830" spans="1:1" ht="14.25" x14ac:dyDescent="0.15">
      <c r="A3830" s="2">
        <v>3999080590198</v>
      </c>
    </row>
    <row r="3831" spans="1:1" ht="14.25" x14ac:dyDescent="0.15">
      <c r="A3831" s="2">
        <v>3999080589194</v>
      </c>
    </row>
    <row r="3832" spans="1:1" ht="14.25" x14ac:dyDescent="0.15">
      <c r="A3832" s="2">
        <v>3999080589730</v>
      </c>
    </row>
    <row r="3833" spans="1:1" ht="14.25" x14ac:dyDescent="0.15">
      <c r="A3833" s="2">
        <v>3999080589589</v>
      </c>
    </row>
    <row r="3834" spans="1:1" ht="14.25" x14ac:dyDescent="0.15">
      <c r="A3834" s="2">
        <v>3999080589176</v>
      </c>
    </row>
    <row r="3835" spans="1:1" ht="14.25" x14ac:dyDescent="0.15">
      <c r="A3835" s="2">
        <v>3999080589715</v>
      </c>
    </row>
    <row r="3836" spans="1:1" ht="14.25" x14ac:dyDescent="0.15">
      <c r="A3836" s="2">
        <v>3999080590197</v>
      </c>
    </row>
    <row r="3837" spans="1:1" ht="14.25" x14ac:dyDescent="0.15">
      <c r="A3837" s="2">
        <v>3999080589193</v>
      </c>
    </row>
    <row r="3838" spans="1:1" ht="14.25" x14ac:dyDescent="0.15">
      <c r="A3838" s="2">
        <v>3999080589729</v>
      </c>
    </row>
    <row r="3839" spans="1:1" ht="14.25" x14ac:dyDescent="0.15">
      <c r="A3839" s="2">
        <v>3999080590311</v>
      </c>
    </row>
    <row r="3840" spans="1:1" ht="14.25" x14ac:dyDescent="0.15">
      <c r="A3840" s="2">
        <v>3999080589549</v>
      </c>
    </row>
    <row r="3841" spans="1:1" ht="14.25" x14ac:dyDescent="0.15">
      <c r="A3841" s="2">
        <v>3999080589143</v>
      </c>
    </row>
    <row r="3842" spans="1:1" ht="14.25" x14ac:dyDescent="0.15">
      <c r="A3842" s="2">
        <v>3999080588794</v>
      </c>
    </row>
    <row r="3843" spans="1:1" ht="14.25" x14ac:dyDescent="0.15">
      <c r="A3843" s="2">
        <v>3999080580673</v>
      </c>
    </row>
    <row r="3844" spans="1:1" ht="14.25" x14ac:dyDescent="0.15">
      <c r="A3844" s="2">
        <v>3999080589794</v>
      </c>
    </row>
    <row r="3845" spans="1:1" ht="14.25" x14ac:dyDescent="0.15">
      <c r="A3845" s="2">
        <v>3999080590190</v>
      </c>
    </row>
    <row r="3846" spans="1:1" ht="14.25" x14ac:dyDescent="0.15">
      <c r="A3846" s="2">
        <v>3999080589191</v>
      </c>
    </row>
    <row r="3847" spans="1:1" ht="14.25" x14ac:dyDescent="0.15">
      <c r="A3847" s="2">
        <v>3999080589726</v>
      </c>
    </row>
    <row r="3848" spans="1:1" ht="14.25" x14ac:dyDescent="0.15">
      <c r="A3848" s="2">
        <v>3999080590301</v>
      </c>
    </row>
    <row r="3849" spans="1:1" ht="14.25" x14ac:dyDescent="0.15">
      <c r="A3849" s="2">
        <v>3999080589542</v>
      </c>
    </row>
    <row r="3850" spans="1:1" ht="14.25" x14ac:dyDescent="0.15">
      <c r="A3850" s="2">
        <v>3999080588665</v>
      </c>
    </row>
    <row r="3851" spans="1:1" ht="14.25" x14ac:dyDescent="0.15">
      <c r="A3851" s="2">
        <v>3999080589789</v>
      </c>
    </row>
    <row r="3852" spans="1:1" ht="14.25" x14ac:dyDescent="0.15">
      <c r="A3852" s="2">
        <v>3999080590322</v>
      </c>
    </row>
    <row r="3853" spans="1:1" ht="14.25" x14ac:dyDescent="0.15">
      <c r="A3853" s="2">
        <v>3999080589571</v>
      </c>
    </row>
    <row r="3854" spans="1:1" ht="14.25" x14ac:dyDescent="0.15">
      <c r="A3854" s="2">
        <v>3999080589159</v>
      </c>
    </row>
    <row r="3855" spans="1:1" ht="14.25" x14ac:dyDescent="0.15">
      <c r="A3855" s="2">
        <v>3999080528411</v>
      </c>
    </row>
    <row r="3856" spans="1:1" ht="14.25" x14ac:dyDescent="0.15">
      <c r="A3856" s="2">
        <v>3999080587999</v>
      </c>
    </row>
    <row r="3857" spans="1:1" ht="14.25" x14ac:dyDescent="0.15">
      <c r="A3857" s="2">
        <v>3999080589138</v>
      </c>
    </row>
    <row r="3858" spans="1:1" ht="14.25" x14ac:dyDescent="0.15">
      <c r="A3858" s="2">
        <v>3999080589583</v>
      </c>
    </row>
    <row r="3859" spans="1:1" ht="14.25" x14ac:dyDescent="0.15">
      <c r="A3859" s="2">
        <v>3999080589167</v>
      </c>
    </row>
    <row r="3860" spans="1:1" ht="14.25" x14ac:dyDescent="0.15">
      <c r="A3860" s="2">
        <v>3999080587995</v>
      </c>
    </row>
    <row r="3861" spans="1:1" ht="14.25" x14ac:dyDescent="0.15">
      <c r="A3861" s="2">
        <v>3999080589134</v>
      </c>
    </row>
    <row r="3862" spans="1:1" ht="14.25" x14ac:dyDescent="0.15">
      <c r="A3862" s="2">
        <v>3999080589584</v>
      </c>
    </row>
    <row r="3863" spans="1:1" ht="14.25" x14ac:dyDescent="0.15">
      <c r="A3863" s="2">
        <v>3999080589169</v>
      </c>
    </row>
    <row r="3864" spans="1:1" ht="14.25" x14ac:dyDescent="0.15">
      <c r="A3864" s="2">
        <v>3999080587996</v>
      </c>
    </row>
    <row r="3865" spans="1:1" ht="14.25" x14ac:dyDescent="0.15">
      <c r="A3865" s="2">
        <v>3999080589135</v>
      </c>
    </row>
    <row r="3866" spans="1:1" ht="14.25" x14ac:dyDescent="0.15">
      <c r="A3866" s="2">
        <v>3999080578401</v>
      </c>
    </row>
    <row r="3867" spans="1:1" ht="14.25" x14ac:dyDescent="0.15">
      <c r="A3867" s="2">
        <v>3999080580523</v>
      </c>
    </row>
    <row r="3868" spans="1:1" ht="14.25" x14ac:dyDescent="0.15">
      <c r="A3868" s="2">
        <v>3999080581893</v>
      </c>
    </row>
    <row r="3869" spans="1:1" ht="14.25" x14ac:dyDescent="0.15">
      <c r="A3869" s="2">
        <v>3999080581743</v>
      </c>
    </row>
    <row r="3870" spans="1:1" ht="14.25" x14ac:dyDescent="0.15">
      <c r="A3870" s="2">
        <v>3999080581295</v>
      </c>
    </row>
    <row r="3871" spans="1:1" ht="14.25" x14ac:dyDescent="0.15">
      <c r="A3871" s="2">
        <v>3999080581138</v>
      </c>
    </row>
    <row r="3872" spans="1:1" ht="14.25" x14ac:dyDescent="0.15">
      <c r="A3872" s="2">
        <v>3999080582223</v>
      </c>
    </row>
    <row r="3873" spans="1:1" ht="14.25" x14ac:dyDescent="0.15">
      <c r="A3873" s="2">
        <v>3999080582161</v>
      </c>
    </row>
    <row r="3874" spans="1:1" ht="14.25" x14ac:dyDescent="0.15">
      <c r="A3874" s="2">
        <v>3999080582176</v>
      </c>
    </row>
    <row r="3875" spans="1:1" ht="14.25" x14ac:dyDescent="0.15">
      <c r="A3875" s="2">
        <v>3999080574570</v>
      </c>
    </row>
    <row r="3876" spans="1:1" ht="14.25" x14ac:dyDescent="0.15">
      <c r="A3876" s="2">
        <v>3999080584560</v>
      </c>
    </row>
    <row r="3877" spans="1:1" ht="14.25" x14ac:dyDescent="0.15">
      <c r="A3877" s="2">
        <v>3999080586288</v>
      </c>
    </row>
    <row r="3878" spans="1:1" ht="14.25" x14ac:dyDescent="0.15">
      <c r="A3878" s="2">
        <v>3999080583338</v>
      </c>
    </row>
    <row r="3879" spans="1:1" ht="14.25" x14ac:dyDescent="0.15">
      <c r="A3879" s="2">
        <v>3999080583118</v>
      </c>
    </row>
    <row r="3880" spans="1:1" ht="14.25" x14ac:dyDescent="0.15">
      <c r="A3880" s="2">
        <v>3999080582398</v>
      </c>
    </row>
    <row r="3881" spans="1:1" ht="14.25" x14ac:dyDescent="0.15">
      <c r="A3881" s="2">
        <v>3999080585100</v>
      </c>
    </row>
    <row r="3882" spans="1:1" ht="14.25" x14ac:dyDescent="0.15">
      <c r="A3882" s="2">
        <v>3999080583317</v>
      </c>
    </row>
    <row r="3883" spans="1:1" ht="14.25" x14ac:dyDescent="0.15">
      <c r="A3883" s="2">
        <v>3999080583727</v>
      </c>
    </row>
    <row r="3884" spans="1:1" ht="14.25" x14ac:dyDescent="0.15">
      <c r="A3884" s="2">
        <v>3999080582955</v>
      </c>
    </row>
    <row r="3885" spans="1:1" ht="14.25" x14ac:dyDescent="0.15">
      <c r="A3885" s="2">
        <v>3999080584124</v>
      </c>
    </row>
    <row r="3886" spans="1:1" ht="14.25" x14ac:dyDescent="0.15">
      <c r="A3886" s="2">
        <v>3999080582946</v>
      </c>
    </row>
    <row r="3887" spans="1:1" ht="14.25" x14ac:dyDescent="0.15">
      <c r="A3887" s="2">
        <v>3999080585877</v>
      </c>
    </row>
    <row r="3888" spans="1:1" ht="14.25" x14ac:dyDescent="0.15">
      <c r="A3888" s="2">
        <v>3999080582785</v>
      </c>
    </row>
    <row r="3889" spans="1:1" ht="14.25" x14ac:dyDescent="0.15">
      <c r="A3889" s="2">
        <v>3999080582642</v>
      </c>
    </row>
    <row r="3890" spans="1:1" ht="14.25" x14ac:dyDescent="0.15">
      <c r="A3890" s="2">
        <v>3999080582290</v>
      </c>
    </row>
    <row r="3891" spans="1:1" ht="14.25" x14ac:dyDescent="0.15">
      <c r="A3891" s="2">
        <v>3999080585349</v>
      </c>
    </row>
    <row r="3892" spans="1:1" ht="14.25" x14ac:dyDescent="0.15">
      <c r="A3892" s="2">
        <v>3999080584890</v>
      </c>
    </row>
    <row r="3893" spans="1:1" ht="14.25" x14ac:dyDescent="0.15">
      <c r="A3893" s="2">
        <v>3999080582912</v>
      </c>
    </row>
    <row r="3894" spans="1:1" ht="14.25" x14ac:dyDescent="0.15">
      <c r="A3894" s="2">
        <v>3999080583642</v>
      </c>
    </row>
    <row r="3895" spans="1:1" ht="14.25" x14ac:dyDescent="0.15">
      <c r="A3895" s="2">
        <v>3999080584506</v>
      </c>
    </row>
    <row r="3896" spans="1:1" ht="14.25" x14ac:dyDescent="0.15">
      <c r="A3896" s="2">
        <v>3999080584469</v>
      </c>
    </row>
    <row r="3897" spans="1:1" ht="14.25" x14ac:dyDescent="0.15">
      <c r="A3897" s="2">
        <v>3999080583316</v>
      </c>
    </row>
    <row r="3898" spans="1:1" ht="14.25" x14ac:dyDescent="0.15">
      <c r="A3898" s="2">
        <v>3999080583181</v>
      </c>
    </row>
    <row r="3899" spans="1:1" ht="14.25" x14ac:dyDescent="0.15">
      <c r="A3899" s="2">
        <v>3999080587201</v>
      </c>
    </row>
    <row r="3900" spans="1:1" ht="14.25" x14ac:dyDescent="0.15">
      <c r="A3900" s="2">
        <v>3999080585720</v>
      </c>
    </row>
    <row r="3901" spans="1:1" ht="14.25" x14ac:dyDescent="0.15">
      <c r="A3901" s="2">
        <v>3999080585875</v>
      </c>
    </row>
    <row r="3902" spans="1:1" ht="14.25" x14ac:dyDescent="0.15">
      <c r="A3902" s="2">
        <v>3999080577753</v>
      </c>
    </row>
    <row r="3903" spans="1:1" ht="14.25" x14ac:dyDescent="0.15">
      <c r="A3903" s="2">
        <v>3999080577243</v>
      </c>
    </row>
    <row r="3904" spans="1:1" ht="14.25" x14ac:dyDescent="0.15">
      <c r="A3904" s="2">
        <v>3999080579076</v>
      </c>
    </row>
    <row r="3905" spans="1:1" ht="14.25" x14ac:dyDescent="0.15">
      <c r="A3905" s="2">
        <v>3999080577268</v>
      </c>
    </row>
    <row r="3906" spans="1:1" ht="14.25" x14ac:dyDescent="0.15">
      <c r="A3906" s="2">
        <v>3999080569550</v>
      </c>
    </row>
    <row r="3907" spans="1:1" ht="14.25" x14ac:dyDescent="0.15">
      <c r="A3907" s="2">
        <v>3999080578969</v>
      </c>
    </row>
    <row r="3908" spans="1:1" ht="14.25" x14ac:dyDescent="0.15">
      <c r="A3908" s="2">
        <v>3999080581853</v>
      </c>
    </row>
    <row r="3909" spans="1:1" ht="14.25" x14ac:dyDescent="0.15">
      <c r="A3909" s="2">
        <v>3999080578882</v>
      </c>
    </row>
    <row r="3910" spans="1:1" ht="14.25" x14ac:dyDescent="0.15">
      <c r="A3910" s="2">
        <v>3999080574595</v>
      </c>
    </row>
    <row r="3911" spans="1:1" ht="14.25" x14ac:dyDescent="0.15">
      <c r="A3911" s="2">
        <v>3999080581131</v>
      </c>
    </row>
    <row r="3912" spans="1:1" ht="14.25" x14ac:dyDescent="0.15">
      <c r="A3912" s="2">
        <v>3999080581137</v>
      </c>
    </row>
    <row r="3913" spans="1:1" ht="14.25" x14ac:dyDescent="0.15">
      <c r="A3913" s="2">
        <v>3999080581002</v>
      </c>
    </row>
    <row r="3914" spans="1:1" ht="14.25" x14ac:dyDescent="0.15">
      <c r="A3914" s="2">
        <v>3999080581198</v>
      </c>
    </row>
    <row r="3915" spans="1:1" ht="14.25" x14ac:dyDescent="0.15">
      <c r="A3915" s="2">
        <v>3999080582581</v>
      </c>
    </row>
    <row r="3916" spans="1:1" ht="14.25" x14ac:dyDescent="0.15">
      <c r="A3916" s="2">
        <v>3999080576371</v>
      </c>
    </row>
    <row r="3917" spans="1:1" ht="14.25" x14ac:dyDescent="0.15">
      <c r="A3917" s="2">
        <v>3999080581890</v>
      </c>
    </row>
    <row r="3918" spans="1:1" ht="14.25" x14ac:dyDescent="0.15">
      <c r="A3918" s="2">
        <v>3999080581073</v>
      </c>
    </row>
    <row r="3919" spans="1:1" ht="14.25" x14ac:dyDescent="0.15">
      <c r="A3919" s="2">
        <v>3999080586273</v>
      </c>
    </row>
    <row r="3920" spans="1:1" ht="14.25" x14ac:dyDescent="0.15">
      <c r="A3920" s="2">
        <v>3999080582890</v>
      </c>
    </row>
    <row r="3921" spans="1:1" ht="14.25" x14ac:dyDescent="0.15">
      <c r="A3921" s="2">
        <v>3999080585541</v>
      </c>
    </row>
    <row r="3922" spans="1:1" ht="14.25" x14ac:dyDescent="0.15">
      <c r="A3922" s="2">
        <v>3999080583099</v>
      </c>
    </row>
    <row r="3923" spans="1:1" ht="14.25" x14ac:dyDescent="0.15">
      <c r="A3923" s="2">
        <v>3999080583492</v>
      </c>
    </row>
    <row r="3924" spans="1:1" ht="14.25" x14ac:dyDescent="0.15">
      <c r="A3924" s="2">
        <v>3999080584140</v>
      </c>
    </row>
    <row r="3925" spans="1:1" ht="14.25" x14ac:dyDescent="0.15">
      <c r="A3925" s="2">
        <v>3999080584971</v>
      </c>
    </row>
    <row r="3926" spans="1:1" ht="14.25" x14ac:dyDescent="0.15">
      <c r="A3926" s="2">
        <v>3999080584171</v>
      </c>
    </row>
    <row r="3927" spans="1:1" ht="14.25" x14ac:dyDescent="0.15">
      <c r="A3927" s="2">
        <v>3999080585442</v>
      </c>
    </row>
    <row r="3928" spans="1:1" ht="14.25" x14ac:dyDescent="0.15">
      <c r="A3928" s="2">
        <v>3999080585308</v>
      </c>
    </row>
    <row r="3929" spans="1:1" ht="14.25" x14ac:dyDescent="0.15">
      <c r="A3929" s="2">
        <v>3999080583581</v>
      </c>
    </row>
    <row r="3930" spans="1:1" ht="14.25" x14ac:dyDescent="0.15">
      <c r="A3930" s="2">
        <v>3999080583493</v>
      </c>
    </row>
    <row r="3931" spans="1:1" ht="14.25" x14ac:dyDescent="0.15">
      <c r="A3931" s="2">
        <v>3999080585305</v>
      </c>
    </row>
    <row r="3932" spans="1:1" ht="14.25" x14ac:dyDescent="0.15">
      <c r="A3932" s="2">
        <v>3999080583845</v>
      </c>
    </row>
    <row r="3933" spans="1:1" ht="14.25" x14ac:dyDescent="0.15">
      <c r="A3933" s="2">
        <v>3999080585112</v>
      </c>
    </row>
    <row r="3934" spans="1:1" ht="14.25" x14ac:dyDescent="0.15">
      <c r="A3934" s="2">
        <v>3999080585727</v>
      </c>
    </row>
    <row r="3935" spans="1:1" ht="14.25" x14ac:dyDescent="0.15">
      <c r="A3935" s="2">
        <v>3999080583756</v>
      </c>
    </row>
    <row r="3936" spans="1:1" ht="14.25" x14ac:dyDescent="0.15">
      <c r="A3936" s="2">
        <v>3999080584461</v>
      </c>
    </row>
    <row r="3937" spans="1:1" ht="14.25" x14ac:dyDescent="0.15">
      <c r="A3937" s="2">
        <v>3999080586646</v>
      </c>
    </row>
    <row r="3938" spans="1:1" ht="14.25" x14ac:dyDescent="0.15">
      <c r="A3938" s="2">
        <v>3999080582913</v>
      </c>
    </row>
    <row r="3939" spans="1:1" ht="14.25" x14ac:dyDescent="0.15">
      <c r="A3939" s="2">
        <v>3999080583549</v>
      </c>
    </row>
    <row r="3940" spans="1:1" ht="14.25" x14ac:dyDescent="0.15">
      <c r="A3940" s="2">
        <v>3999080583631</v>
      </c>
    </row>
    <row r="3941" spans="1:1" ht="14.25" x14ac:dyDescent="0.15">
      <c r="A3941" s="2">
        <v>3999080583168</v>
      </c>
    </row>
    <row r="3942" spans="1:1" ht="14.25" x14ac:dyDescent="0.15">
      <c r="A3942" s="2">
        <v>3999080583348</v>
      </c>
    </row>
    <row r="3943" spans="1:1" ht="14.25" x14ac:dyDescent="0.15">
      <c r="A3943" s="2">
        <v>3999080586827</v>
      </c>
    </row>
    <row r="3944" spans="1:1" ht="14.25" x14ac:dyDescent="0.15">
      <c r="A3944" s="2">
        <v>3999080583075</v>
      </c>
    </row>
    <row r="3945" spans="1:1" ht="14.25" x14ac:dyDescent="0.15">
      <c r="A3945" s="2">
        <v>3999080585539</v>
      </c>
    </row>
    <row r="3946" spans="1:1" ht="14.25" x14ac:dyDescent="0.15">
      <c r="A3946" s="2">
        <v>3999080586205</v>
      </c>
    </row>
    <row r="3947" spans="1:1" ht="14.25" x14ac:dyDescent="0.15">
      <c r="A3947" s="2">
        <v>3999080585711</v>
      </c>
    </row>
    <row r="3948" spans="1:1" ht="14.25" x14ac:dyDescent="0.15">
      <c r="A3948" s="2">
        <v>3999080583894</v>
      </c>
    </row>
    <row r="3949" spans="1:1" ht="14.25" x14ac:dyDescent="0.15">
      <c r="A3949" s="2">
        <v>3999080585852</v>
      </c>
    </row>
    <row r="3950" spans="1:1" ht="14.25" x14ac:dyDescent="0.15">
      <c r="A3950" s="2">
        <v>3999080583413</v>
      </c>
    </row>
    <row r="3951" spans="1:1" ht="14.25" x14ac:dyDescent="0.15">
      <c r="A3951" s="2">
        <v>3999080585830</v>
      </c>
    </row>
    <row r="3952" spans="1:1" ht="14.25" x14ac:dyDescent="0.15">
      <c r="A3952" s="2">
        <v>3999080585396</v>
      </c>
    </row>
    <row r="3953" spans="1:1" ht="14.25" x14ac:dyDescent="0.15">
      <c r="A3953" s="2">
        <v>3999080584069</v>
      </c>
    </row>
    <row r="3954" spans="1:1" ht="14.25" x14ac:dyDescent="0.15">
      <c r="A3954" s="2">
        <v>3999080583740</v>
      </c>
    </row>
    <row r="3955" spans="1:1" ht="14.25" x14ac:dyDescent="0.15">
      <c r="A3955" s="2">
        <v>3999080586662</v>
      </c>
    </row>
    <row r="3956" spans="1:1" ht="14.25" x14ac:dyDescent="0.15">
      <c r="A3956" s="2">
        <v>3999080583936</v>
      </c>
    </row>
    <row r="3957" spans="1:1" ht="14.25" x14ac:dyDescent="0.15">
      <c r="A3957" s="2">
        <v>3999080584048</v>
      </c>
    </row>
    <row r="3958" spans="1:1" ht="14.25" x14ac:dyDescent="0.15">
      <c r="A3958" s="2">
        <v>3999080583895</v>
      </c>
    </row>
    <row r="3959" spans="1:1" ht="14.25" x14ac:dyDescent="0.15">
      <c r="A3959" s="2">
        <v>3999080585107</v>
      </c>
    </row>
    <row r="3960" spans="1:1" ht="14.25" x14ac:dyDescent="0.15">
      <c r="A3960" s="2">
        <v>3999080585616</v>
      </c>
    </row>
    <row r="3961" spans="1:1" ht="14.25" x14ac:dyDescent="0.15">
      <c r="A3961" s="2">
        <v>3999080584132</v>
      </c>
    </row>
    <row r="3962" spans="1:1" ht="14.25" x14ac:dyDescent="0.15">
      <c r="A3962" s="2">
        <v>3999080585140</v>
      </c>
    </row>
    <row r="3963" spans="1:1" ht="14.25" x14ac:dyDescent="0.15">
      <c r="A3963" s="2">
        <v>3999080584751</v>
      </c>
    </row>
    <row r="3964" spans="1:1" ht="14.25" x14ac:dyDescent="0.15">
      <c r="A3964" s="2">
        <v>3999080584581</v>
      </c>
    </row>
    <row r="3965" spans="1:1" ht="14.25" x14ac:dyDescent="0.15">
      <c r="A3965" s="2">
        <v>3999080584882</v>
      </c>
    </row>
    <row r="3966" spans="1:1" ht="14.25" x14ac:dyDescent="0.15">
      <c r="A3966" s="2">
        <v>3999080586249</v>
      </c>
    </row>
    <row r="3967" spans="1:1" ht="14.25" x14ac:dyDescent="0.15">
      <c r="A3967" s="2">
        <v>3999080582760</v>
      </c>
    </row>
    <row r="3968" spans="1:1" ht="14.25" x14ac:dyDescent="0.15">
      <c r="A3968" s="2">
        <v>3999080585074</v>
      </c>
    </row>
    <row r="3969" spans="1:1" ht="14.25" x14ac:dyDescent="0.15">
      <c r="A3969" s="2">
        <v>3999080585098</v>
      </c>
    </row>
    <row r="3970" spans="1:1" ht="14.25" x14ac:dyDescent="0.15">
      <c r="A3970" s="2">
        <v>3999080585040</v>
      </c>
    </row>
    <row r="3971" spans="1:1" ht="14.25" x14ac:dyDescent="0.15">
      <c r="A3971" s="2">
        <v>3999080585059</v>
      </c>
    </row>
    <row r="3972" spans="1:1" ht="14.25" x14ac:dyDescent="0.15">
      <c r="A3972" s="2">
        <v>3999080584440</v>
      </c>
    </row>
    <row r="3973" spans="1:1" ht="14.25" x14ac:dyDescent="0.15">
      <c r="A3973" s="2">
        <v>3999080584781</v>
      </c>
    </row>
    <row r="3974" spans="1:1" ht="14.25" x14ac:dyDescent="0.15">
      <c r="A3974" s="2">
        <v>3999080584945</v>
      </c>
    </row>
    <row r="3975" spans="1:1" ht="14.25" x14ac:dyDescent="0.15">
      <c r="A3975" s="2">
        <v>3999080585069</v>
      </c>
    </row>
    <row r="3976" spans="1:1" ht="14.25" x14ac:dyDescent="0.15">
      <c r="A3976" s="2">
        <v>3999080584892</v>
      </c>
    </row>
    <row r="3977" spans="1:1" ht="14.25" x14ac:dyDescent="0.15">
      <c r="A3977" s="2">
        <v>3999080584764</v>
      </c>
    </row>
    <row r="3978" spans="1:1" ht="14.25" x14ac:dyDescent="0.15">
      <c r="A3978" s="2">
        <v>3999080583799</v>
      </c>
    </row>
    <row r="3979" spans="1:1" ht="14.25" x14ac:dyDescent="0.15">
      <c r="A3979" s="2">
        <v>3999080583602</v>
      </c>
    </row>
    <row r="3980" spans="1:1" ht="14.25" x14ac:dyDescent="0.15">
      <c r="A3980" s="2">
        <v>3999080583766</v>
      </c>
    </row>
    <row r="3981" spans="1:1" ht="14.25" x14ac:dyDescent="0.15">
      <c r="A3981" s="2">
        <v>3999080585397</v>
      </c>
    </row>
    <row r="3982" spans="1:1" ht="14.25" x14ac:dyDescent="0.15">
      <c r="A3982" s="2">
        <v>3999080585912</v>
      </c>
    </row>
    <row r="3983" spans="1:1" ht="14.25" x14ac:dyDescent="0.15">
      <c r="A3983" s="2">
        <v>3999080585327</v>
      </c>
    </row>
    <row r="3984" spans="1:1" ht="14.25" x14ac:dyDescent="0.15">
      <c r="A3984" s="2">
        <v>3999080585314</v>
      </c>
    </row>
    <row r="3985" spans="1:1" ht="14.25" x14ac:dyDescent="0.15">
      <c r="A3985" s="2">
        <v>3999080585400</v>
      </c>
    </row>
    <row r="3986" spans="1:1" ht="14.25" x14ac:dyDescent="0.15">
      <c r="A3986" s="2">
        <v>3999080573121</v>
      </c>
    </row>
    <row r="3987" spans="1:1" ht="14.25" x14ac:dyDescent="0.15">
      <c r="A3987" s="2">
        <v>3999080582140</v>
      </c>
    </row>
    <row r="3988" spans="1:1" ht="14.25" x14ac:dyDescent="0.15">
      <c r="A3988" s="2">
        <v>3999080581597</v>
      </c>
    </row>
    <row r="3989" spans="1:1" ht="14.25" x14ac:dyDescent="0.15">
      <c r="A3989" s="2">
        <v>3999080581557</v>
      </c>
    </row>
    <row r="3990" spans="1:1" ht="14.25" x14ac:dyDescent="0.15">
      <c r="A3990" s="2">
        <v>3999080581420</v>
      </c>
    </row>
    <row r="3991" spans="1:1" ht="14.25" x14ac:dyDescent="0.15">
      <c r="A3991" s="2">
        <v>3999080581431</v>
      </c>
    </row>
    <row r="3992" spans="1:1" ht="14.25" x14ac:dyDescent="0.15">
      <c r="A3992" s="2">
        <v>3999080582316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无法送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2017-06-06T12:01:50Z</dcterms:modified>
</cp:coreProperties>
</file>