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mcnulty/Desktop/CSE/417/hw/hw2/"/>
    </mc:Choice>
  </mc:AlternateContent>
  <xr:revisionPtr revIDLastSave="0" documentId="13_ncr:1_{0D4B6B46-6C26-1549-9617-B79A30208825}" xr6:coauthVersionLast="40" xr6:coauthVersionMax="40" xr10:uidLastSave="{00000000-0000-0000-0000-000000000000}"/>
  <bookViews>
    <workbookView xWindow="0" yWindow="460" windowWidth="28800" windowHeight="17040" xr2:uid="{655B9E93-3D61-2645-88BB-75B84C8FC629}"/>
  </bookViews>
  <sheets>
    <sheet name="Sheet2" sheetId="2" r:id="rId1"/>
    <sheet name="Sheet1" sheetId="1" r:id="rId2"/>
  </sheets>
  <definedNames>
    <definedName name="_xlchart.v1.0" hidden="1">Sheet2!$B$2:$B$64</definedName>
    <definedName name="_xlchart.v1.1" hidden="1">Sheet2!$D$2:$D$64</definedName>
    <definedName name="test_results" localSheetId="0">Sheet2!$A$2:$D$64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734B9C-E119-B745-8D91-723701C7823D}" name="test_results" type="6" refreshedVersion="6" background="1" saveData="1">
    <textPr sourceFile="/Users/zackmcnulty/Desktop/CSE/417/hw/hw2/test_results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<sst xmlns="http://schemas.openxmlformats.org/spreadsheetml/2006/main" count="67" uniqueCount="67">
  <si>
    <t>nodes</t>
  </si>
  <si>
    <t>edges</t>
  </si>
  <si>
    <t>runtime</t>
  </si>
  <si>
    <t>n1024d32s7.txt</t>
  </si>
  <si>
    <t>n1024d32s8.txt</t>
  </si>
  <si>
    <t>n1024d32s9.txt</t>
  </si>
  <si>
    <t>n1024d3s1.txt</t>
  </si>
  <si>
    <t>n1024d3s2.txt</t>
  </si>
  <si>
    <t>n1024d3s3.txt</t>
  </si>
  <si>
    <t>n1024d6s4.txt</t>
  </si>
  <si>
    <t>n1024d6s5.txt</t>
  </si>
  <si>
    <t>n1024d6s6.txt</t>
  </si>
  <si>
    <t>n128d11s7.txt</t>
  </si>
  <si>
    <t>n128d11s8.txt</t>
  </si>
  <si>
    <t>n128d11s9.txt</t>
  </si>
  <si>
    <t>n128d3s1.txt</t>
  </si>
  <si>
    <t>n128d3s2.txt</t>
  </si>
  <si>
    <t>n128d3s3.txt</t>
  </si>
  <si>
    <t>n128d6s4.txt</t>
  </si>
  <si>
    <t>n128d6s5.txt</t>
  </si>
  <si>
    <t>n128d6s6.txt</t>
  </si>
  <si>
    <t>n16d3s1.txt</t>
  </si>
  <si>
    <t>n16d3s2.txt</t>
  </si>
  <si>
    <t>n16d3s3.txt</t>
  </si>
  <si>
    <t>n16d4s7.txt</t>
  </si>
  <si>
    <t>n16d4s8.txt</t>
  </si>
  <si>
    <t>n16d4s9.txt</t>
  </si>
  <si>
    <t>n16d6s4.txt</t>
  </si>
  <si>
    <t>n16d6s5.txt</t>
  </si>
  <si>
    <t>n16d6s6.txt</t>
  </si>
  <si>
    <t>n256d16s7.txt</t>
  </si>
  <si>
    <t>n256d16s8.txt</t>
  </si>
  <si>
    <t>n256d16s9.txt</t>
  </si>
  <si>
    <t>n256d3s1.txt</t>
  </si>
  <si>
    <t>n256d3s2.txt</t>
  </si>
  <si>
    <t>n256d3s3.txt</t>
  </si>
  <si>
    <t>n256d6s4.txt</t>
  </si>
  <si>
    <t>n256d6s5.txt</t>
  </si>
  <si>
    <t>n256d6s6.txt</t>
  </si>
  <si>
    <t>n32d3s1.txt</t>
  </si>
  <si>
    <t>n32d3s2.txt</t>
  </si>
  <si>
    <t>n32d3s3.txt</t>
  </si>
  <si>
    <t>n32d6s4.txt</t>
  </si>
  <si>
    <t>n32d6s5.txt</t>
  </si>
  <si>
    <t>n32d6s6.txt</t>
  </si>
  <si>
    <t>n32d6s7.txt</t>
  </si>
  <si>
    <t>n32d6s8.txt</t>
  </si>
  <si>
    <t>n32d6s9.txt</t>
  </si>
  <si>
    <t>n512d23s7.txt</t>
  </si>
  <si>
    <t>n512d23s8.txt</t>
  </si>
  <si>
    <t>n512d23s9.txt</t>
  </si>
  <si>
    <t>n512d3s1.txt</t>
  </si>
  <si>
    <t>n512d3s2.txt</t>
  </si>
  <si>
    <t>n512d3s3.txt</t>
  </si>
  <si>
    <t>n512d6s4.txt</t>
  </si>
  <si>
    <t>n512d6s5.txt</t>
  </si>
  <si>
    <t>n512d6s6.txt</t>
  </si>
  <si>
    <t>n64d3s1.txt</t>
  </si>
  <si>
    <t>n64d3s2.txt</t>
  </si>
  <si>
    <t>n64d3s3.txt</t>
  </si>
  <si>
    <t>n64d6s4.txt</t>
  </si>
  <si>
    <t>n64d6s5.txt</t>
  </si>
  <si>
    <t>n64d6s6.txt</t>
  </si>
  <si>
    <t>n64d8s7.txt</t>
  </si>
  <si>
    <t>n64d8s8.txt</t>
  </si>
  <si>
    <t>n64d8s9.txt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</si>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</sst>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3"/>
      <color rgb="FF000000"/>
      <name val="Menlo"/>
      <family val="2"/>
    </font>
    <font>
      <sz val="13"/>
      <color theme="1"/>
      <name val="Menlo"/>
      <family val="2"/>
    </font>
    <font>
      <sz val="13"/>
      <color rgb="FF6D6D6D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Runtime vs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Sheet2!$B$2:$B$64</c:f>
              <c:numCache>
                <c:formatCode>General</c:formatCode>
                <c:ptCount val="63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256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256</c:v>
                </c:pt>
                <c:pt idx="32">
                  <c:v>256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</c:numCache>
            </c:numRef>
          </c:xVal>
          <c:yVal>
            <c:numRef>
              <c:f>Sheet2!$D$2:$D$64</c:f>
              <c:numCache>
                <c:formatCode>General</c:formatCode>
                <c:ptCount val="63"/>
                <c:pt idx="0">
                  <c:v>4.1021108627319301E-2</c:v>
                </c:pt>
                <c:pt idx="1">
                  <c:v>4.25009727478027E-2</c:v>
                </c:pt>
                <c:pt idx="2">
                  <c:v>4.33771610260009E-2</c:v>
                </c:pt>
                <c:pt idx="3">
                  <c:v>5.4991245269775304E-3</c:v>
                </c:pt>
                <c:pt idx="4">
                  <c:v>6.0169696807861302E-3</c:v>
                </c:pt>
                <c:pt idx="5">
                  <c:v>5.6660175323486302E-3</c:v>
                </c:pt>
                <c:pt idx="6">
                  <c:v>8.5852146148681606E-3</c:v>
                </c:pt>
                <c:pt idx="7">
                  <c:v>9.4509124755859306E-3</c:v>
                </c:pt>
                <c:pt idx="8">
                  <c:v>9.0627670288085903E-3</c:v>
                </c:pt>
                <c:pt idx="9">
                  <c:v>1.6853809356689401E-3</c:v>
                </c:pt>
                <c:pt idx="10">
                  <c:v>1.6500949859619099E-3</c:v>
                </c:pt>
                <c:pt idx="11">
                  <c:v>1.7488002777099601E-3</c:v>
                </c:pt>
                <c:pt idx="12">
                  <c:v>7.3504447937011697E-4</c:v>
                </c:pt>
                <c:pt idx="13">
                  <c:v>5.3310394287109299E-4</c:v>
                </c:pt>
                <c:pt idx="14">
                  <c:v>5.6982040405273405E-4</c:v>
                </c:pt>
                <c:pt idx="15">
                  <c:v>1.0559558868408201E-3</c:v>
                </c:pt>
                <c:pt idx="16">
                  <c:v>9.8204612731933594E-4</c:v>
                </c:pt>
                <c:pt idx="17">
                  <c:v>9.9587440490722591E-4</c:v>
                </c:pt>
                <c:pt idx="18">
                  <c:v>1.32083892822265E-4</c:v>
                </c:pt>
                <c:pt idx="19" formatCode="0.00E+00">
                  <c:v>6.6995620727538995E-5</c:v>
                </c:pt>
                <c:pt idx="20">
                  <c:v>1.20162963867187E-4</c:v>
                </c:pt>
                <c:pt idx="21" formatCode="0.00E+00">
                  <c:v>8.4877014160156196E-5</c:v>
                </c:pt>
                <c:pt idx="22">
                  <c:v>1.4424324035644499E-4</c:v>
                </c:pt>
                <c:pt idx="23">
                  <c:v>1.81913375854492E-4</c:v>
                </c:pt>
                <c:pt idx="24">
                  <c:v>2.3603439331054601E-4</c:v>
                </c:pt>
                <c:pt idx="25" formatCode="0.00E+00">
                  <c:v>6.8187713623046794E-5</c:v>
                </c:pt>
                <c:pt idx="26" formatCode="0.00E+00">
                  <c:v>9.7036361694335897E-5</c:v>
                </c:pt>
                <c:pt idx="27">
                  <c:v>7.99918174743652E-3</c:v>
                </c:pt>
                <c:pt idx="28">
                  <c:v>5.4516792297363203E-3</c:v>
                </c:pt>
                <c:pt idx="29">
                  <c:v>6.3579082489013602E-3</c:v>
                </c:pt>
                <c:pt idx="30">
                  <c:v>1.2331008911132799E-3</c:v>
                </c:pt>
                <c:pt idx="31">
                  <c:v>1.2440681457519501E-3</c:v>
                </c:pt>
                <c:pt idx="32">
                  <c:v>2.1500587463378902E-3</c:v>
                </c:pt>
                <c:pt idx="33">
                  <c:v>2.1278858184814401E-3</c:v>
                </c:pt>
                <c:pt idx="34">
                  <c:v>2.6240348815917899E-3</c:v>
                </c:pt>
                <c:pt idx="35">
                  <c:v>2.1712779998779201E-3</c:v>
                </c:pt>
                <c:pt idx="36">
                  <c:v>2.15053558349609E-4</c:v>
                </c:pt>
                <c:pt idx="37">
                  <c:v>1.4281272888183499E-4</c:v>
                </c:pt>
                <c:pt idx="38">
                  <c:v>1.3184547424316401E-4</c:v>
                </c:pt>
                <c:pt idx="39">
                  <c:v>2.0909309387206999E-4</c:v>
                </c:pt>
                <c:pt idx="40">
                  <c:v>2.5105476379394499E-4</c:v>
                </c:pt>
                <c:pt idx="41">
                  <c:v>2.1409988403320299E-4</c:v>
                </c:pt>
                <c:pt idx="42">
                  <c:v>1.77860260009765E-4</c:v>
                </c:pt>
                <c:pt idx="43">
                  <c:v>2.11000442504882E-4</c:v>
                </c:pt>
                <c:pt idx="44">
                  <c:v>2.01940536499023E-4</c:v>
                </c:pt>
                <c:pt idx="45">
                  <c:v>1.42416954040527E-2</c:v>
                </c:pt>
                <c:pt idx="46">
                  <c:v>1.44031047821044E-2</c:v>
                </c:pt>
                <c:pt idx="47">
                  <c:v>1.4511823654174799E-2</c:v>
                </c:pt>
                <c:pt idx="48">
                  <c:v>2.3276805877685499E-3</c:v>
                </c:pt>
                <c:pt idx="49">
                  <c:v>2.3810863494872999E-3</c:v>
                </c:pt>
                <c:pt idx="50">
                  <c:v>2.3539066314697201E-3</c:v>
                </c:pt>
                <c:pt idx="51">
                  <c:v>5.1782131195068299E-3</c:v>
                </c:pt>
                <c:pt idx="52">
                  <c:v>5.1150321960449201E-3</c:v>
                </c:pt>
                <c:pt idx="53">
                  <c:v>4.9469470977783203E-3</c:v>
                </c:pt>
                <c:pt idx="54">
                  <c:v>2.3293495178222599E-4</c:v>
                </c:pt>
                <c:pt idx="55">
                  <c:v>3.5119056701660102E-4</c:v>
                </c:pt>
                <c:pt idx="56">
                  <c:v>2.53200531005859E-4</c:v>
                </c:pt>
                <c:pt idx="57">
                  <c:v>4.7516822814941401E-4</c:v>
                </c:pt>
                <c:pt idx="58">
                  <c:v>4.9591064453125E-4</c:v>
                </c:pt>
                <c:pt idx="59">
                  <c:v>5.1212310791015603E-4</c:v>
                </c:pt>
                <c:pt idx="60">
                  <c:v>5.9008598327636697E-4</c:v>
                </c:pt>
                <c:pt idx="61">
                  <c:v>5.52892684936523E-4</c:v>
                </c:pt>
                <c:pt idx="62">
                  <c:v>5.3620338439941395E-4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F-6D40-8C73-94BFC553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81760"/>
        <c:axId val="566952208"/>
      </c:scatterChart>
      <c:valAx>
        <c:axId val="52408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(Nodes)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2208"/>
        <c:crosses val="autoZero"/>
        <c:crossBetween val="midCat"/>
      </c:valAx>
      <c:valAx>
        <c:axId val="5669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Edges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38-5843-B925-CC4E3AB853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Sheet2!$C$2:$C$64</c:f>
              <c:numCache>
                <c:formatCode>General</c:formatCode>
                <c:ptCount val="63"/>
                <c:pt idx="0">
                  <c:v>31406</c:v>
                </c:pt>
                <c:pt idx="1">
                  <c:v>31510</c:v>
                </c:pt>
                <c:pt idx="2">
                  <c:v>32273</c:v>
                </c:pt>
                <c:pt idx="3">
                  <c:v>3071</c:v>
                </c:pt>
                <c:pt idx="4">
                  <c:v>3049</c:v>
                </c:pt>
                <c:pt idx="5">
                  <c:v>3090</c:v>
                </c:pt>
                <c:pt idx="6">
                  <c:v>5980</c:v>
                </c:pt>
                <c:pt idx="7">
                  <c:v>6030</c:v>
                </c:pt>
                <c:pt idx="8">
                  <c:v>6153</c:v>
                </c:pt>
                <c:pt idx="9">
                  <c:v>1357</c:v>
                </c:pt>
                <c:pt idx="10">
                  <c:v>1224</c:v>
                </c:pt>
                <c:pt idx="11">
                  <c:v>1373</c:v>
                </c:pt>
                <c:pt idx="12">
                  <c:v>375</c:v>
                </c:pt>
                <c:pt idx="13">
                  <c:v>363</c:v>
                </c:pt>
                <c:pt idx="14">
                  <c:v>365</c:v>
                </c:pt>
                <c:pt idx="15">
                  <c:v>754</c:v>
                </c:pt>
                <c:pt idx="16">
                  <c:v>676</c:v>
                </c:pt>
                <c:pt idx="17">
                  <c:v>714</c:v>
                </c:pt>
                <c:pt idx="18">
                  <c:v>30</c:v>
                </c:pt>
                <c:pt idx="19">
                  <c:v>38</c:v>
                </c:pt>
                <c:pt idx="20">
                  <c:v>47</c:v>
                </c:pt>
                <c:pt idx="21">
                  <c:v>45</c:v>
                </c:pt>
                <c:pt idx="22">
                  <c:v>62</c:v>
                </c:pt>
                <c:pt idx="23">
                  <c:v>38</c:v>
                </c:pt>
                <c:pt idx="24">
                  <c:v>86</c:v>
                </c:pt>
                <c:pt idx="25">
                  <c:v>30</c:v>
                </c:pt>
                <c:pt idx="26">
                  <c:v>58</c:v>
                </c:pt>
                <c:pt idx="27">
                  <c:v>3957</c:v>
                </c:pt>
                <c:pt idx="28">
                  <c:v>3995</c:v>
                </c:pt>
                <c:pt idx="29">
                  <c:v>3773</c:v>
                </c:pt>
                <c:pt idx="30">
                  <c:v>740</c:v>
                </c:pt>
                <c:pt idx="31">
                  <c:v>767</c:v>
                </c:pt>
                <c:pt idx="32">
                  <c:v>752</c:v>
                </c:pt>
                <c:pt idx="33">
                  <c:v>1492</c:v>
                </c:pt>
                <c:pt idx="34">
                  <c:v>1508</c:v>
                </c:pt>
                <c:pt idx="35">
                  <c:v>1499</c:v>
                </c:pt>
                <c:pt idx="36">
                  <c:v>83</c:v>
                </c:pt>
                <c:pt idx="37">
                  <c:v>85</c:v>
                </c:pt>
                <c:pt idx="38">
                  <c:v>79</c:v>
                </c:pt>
                <c:pt idx="39">
                  <c:v>145</c:v>
                </c:pt>
                <c:pt idx="40">
                  <c:v>186</c:v>
                </c:pt>
                <c:pt idx="41">
                  <c:v>147</c:v>
                </c:pt>
                <c:pt idx="42">
                  <c:v>110</c:v>
                </c:pt>
                <c:pt idx="43">
                  <c:v>168</c:v>
                </c:pt>
                <c:pt idx="44">
                  <c:v>140</c:v>
                </c:pt>
                <c:pt idx="45">
                  <c:v>10741</c:v>
                </c:pt>
                <c:pt idx="46">
                  <c:v>11213</c:v>
                </c:pt>
                <c:pt idx="47">
                  <c:v>11587</c:v>
                </c:pt>
                <c:pt idx="48">
                  <c:v>1521</c:v>
                </c:pt>
                <c:pt idx="49">
                  <c:v>1535</c:v>
                </c:pt>
                <c:pt idx="50">
                  <c:v>1540</c:v>
                </c:pt>
                <c:pt idx="51">
                  <c:v>3099</c:v>
                </c:pt>
                <c:pt idx="52">
                  <c:v>3004</c:v>
                </c:pt>
                <c:pt idx="53">
                  <c:v>2977</c:v>
                </c:pt>
                <c:pt idx="54">
                  <c:v>166</c:v>
                </c:pt>
                <c:pt idx="55">
                  <c:v>178</c:v>
                </c:pt>
                <c:pt idx="56">
                  <c:v>169</c:v>
                </c:pt>
                <c:pt idx="57">
                  <c:v>347</c:v>
                </c:pt>
                <c:pt idx="58">
                  <c:v>364</c:v>
                </c:pt>
                <c:pt idx="59">
                  <c:v>373</c:v>
                </c:pt>
                <c:pt idx="60">
                  <c:v>379</c:v>
                </c:pt>
                <c:pt idx="61">
                  <c:v>428</c:v>
                </c:pt>
                <c:pt idx="62">
                  <c:v>385</c:v>
                </c:pt>
              </c:numCache>
            </c:numRef>
          </c:xVal>
          <c:yVal>
            <c:numRef>
              <c:f>Sheet2!$D$2:$D$64</c:f>
              <c:numCache>
                <c:formatCode>General</c:formatCode>
                <c:ptCount val="63"/>
                <c:pt idx="0">
                  <c:v>4.1021108627319301E-2</c:v>
                </c:pt>
                <c:pt idx="1">
                  <c:v>4.25009727478027E-2</c:v>
                </c:pt>
                <c:pt idx="2">
                  <c:v>4.33771610260009E-2</c:v>
                </c:pt>
                <c:pt idx="3">
                  <c:v>5.4991245269775304E-3</c:v>
                </c:pt>
                <c:pt idx="4">
                  <c:v>6.0169696807861302E-3</c:v>
                </c:pt>
                <c:pt idx="5">
                  <c:v>5.6660175323486302E-3</c:v>
                </c:pt>
                <c:pt idx="6">
                  <c:v>8.5852146148681606E-3</c:v>
                </c:pt>
                <c:pt idx="7">
                  <c:v>9.4509124755859306E-3</c:v>
                </c:pt>
                <c:pt idx="8">
                  <c:v>9.0627670288085903E-3</c:v>
                </c:pt>
                <c:pt idx="9">
                  <c:v>1.6853809356689401E-3</c:v>
                </c:pt>
                <c:pt idx="10">
                  <c:v>1.6500949859619099E-3</c:v>
                </c:pt>
                <c:pt idx="11">
                  <c:v>1.7488002777099601E-3</c:v>
                </c:pt>
                <c:pt idx="12">
                  <c:v>7.3504447937011697E-4</c:v>
                </c:pt>
                <c:pt idx="13">
                  <c:v>5.3310394287109299E-4</c:v>
                </c:pt>
                <c:pt idx="14">
                  <c:v>5.6982040405273405E-4</c:v>
                </c:pt>
                <c:pt idx="15">
                  <c:v>1.0559558868408201E-3</c:v>
                </c:pt>
                <c:pt idx="16">
                  <c:v>9.8204612731933594E-4</c:v>
                </c:pt>
                <c:pt idx="17">
                  <c:v>9.9587440490722591E-4</c:v>
                </c:pt>
                <c:pt idx="18">
                  <c:v>1.32083892822265E-4</c:v>
                </c:pt>
                <c:pt idx="19" formatCode="0.00E+00">
                  <c:v>6.6995620727538995E-5</c:v>
                </c:pt>
                <c:pt idx="20">
                  <c:v>1.20162963867187E-4</c:v>
                </c:pt>
                <c:pt idx="21" formatCode="0.00E+00">
                  <c:v>8.4877014160156196E-5</c:v>
                </c:pt>
                <c:pt idx="22">
                  <c:v>1.4424324035644499E-4</c:v>
                </c:pt>
                <c:pt idx="23">
                  <c:v>1.81913375854492E-4</c:v>
                </c:pt>
                <c:pt idx="24">
                  <c:v>2.3603439331054601E-4</c:v>
                </c:pt>
                <c:pt idx="25" formatCode="0.00E+00">
                  <c:v>6.8187713623046794E-5</c:v>
                </c:pt>
                <c:pt idx="26" formatCode="0.00E+00">
                  <c:v>9.7036361694335897E-5</c:v>
                </c:pt>
                <c:pt idx="27">
                  <c:v>7.99918174743652E-3</c:v>
                </c:pt>
                <c:pt idx="28">
                  <c:v>5.4516792297363203E-3</c:v>
                </c:pt>
                <c:pt idx="29">
                  <c:v>6.3579082489013602E-3</c:v>
                </c:pt>
                <c:pt idx="30">
                  <c:v>1.2331008911132799E-3</c:v>
                </c:pt>
                <c:pt idx="31">
                  <c:v>1.2440681457519501E-3</c:v>
                </c:pt>
                <c:pt idx="32">
                  <c:v>2.1500587463378902E-3</c:v>
                </c:pt>
                <c:pt idx="33">
                  <c:v>2.1278858184814401E-3</c:v>
                </c:pt>
                <c:pt idx="34">
                  <c:v>2.6240348815917899E-3</c:v>
                </c:pt>
                <c:pt idx="35">
                  <c:v>2.1712779998779201E-3</c:v>
                </c:pt>
                <c:pt idx="36">
                  <c:v>2.15053558349609E-4</c:v>
                </c:pt>
                <c:pt idx="37">
                  <c:v>1.4281272888183499E-4</c:v>
                </c:pt>
                <c:pt idx="38">
                  <c:v>1.3184547424316401E-4</c:v>
                </c:pt>
                <c:pt idx="39">
                  <c:v>2.0909309387206999E-4</c:v>
                </c:pt>
                <c:pt idx="40">
                  <c:v>2.5105476379394499E-4</c:v>
                </c:pt>
                <c:pt idx="41">
                  <c:v>2.1409988403320299E-4</c:v>
                </c:pt>
                <c:pt idx="42">
                  <c:v>1.77860260009765E-4</c:v>
                </c:pt>
                <c:pt idx="43">
                  <c:v>2.11000442504882E-4</c:v>
                </c:pt>
                <c:pt idx="44">
                  <c:v>2.01940536499023E-4</c:v>
                </c:pt>
                <c:pt idx="45">
                  <c:v>1.42416954040527E-2</c:v>
                </c:pt>
                <c:pt idx="46">
                  <c:v>1.44031047821044E-2</c:v>
                </c:pt>
                <c:pt idx="47">
                  <c:v>1.4511823654174799E-2</c:v>
                </c:pt>
                <c:pt idx="48">
                  <c:v>2.3276805877685499E-3</c:v>
                </c:pt>
                <c:pt idx="49">
                  <c:v>2.3810863494872999E-3</c:v>
                </c:pt>
                <c:pt idx="50">
                  <c:v>2.3539066314697201E-3</c:v>
                </c:pt>
                <c:pt idx="51">
                  <c:v>5.1782131195068299E-3</c:v>
                </c:pt>
                <c:pt idx="52">
                  <c:v>5.1150321960449201E-3</c:v>
                </c:pt>
                <c:pt idx="53">
                  <c:v>4.9469470977783203E-3</c:v>
                </c:pt>
                <c:pt idx="54">
                  <c:v>2.3293495178222599E-4</c:v>
                </c:pt>
                <c:pt idx="55">
                  <c:v>3.5119056701660102E-4</c:v>
                </c:pt>
                <c:pt idx="56">
                  <c:v>2.53200531005859E-4</c:v>
                </c:pt>
                <c:pt idx="57">
                  <c:v>4.7516822814941401E-4</c:v>
                </c:pt>
                <c:pt idx="58">
                  <c:v>4.9591064453125E-4</c:v>
                </c:pt>
                <c:pt idx="59">
                  <c:v>5.1212310791015603E-4</c:v>
                </c:pt>
                <c:pt idx="60">
                  <c:v>5.9008598327636697E-4</c:v>
                </c:pt>
                <c:pt idx="61">
                  <c:v>5.52892684936523E-4</c:v>
                </c:pt>
                <c:pt idx="62">
                  <c:v>5.3620338439941395E-4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8-5843-B925-CC4E3AB8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717424"/>
        <c:axId val="525443904"/>
      </c:scatterChart>
      <c:valAx>
        <c:axId val="52271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(number of edges)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43904"/>
        <c:crosses val="autoZero"/>
        <c:crossBetween val="midCat"/>
      </c:valAx>
      <c:valAx>
        <c:axId val="525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0</xdr:row>
      <xdr:rowOff>165100</xdr:rowOff>
    </xdr:from>
    <xdr:to>
      <xdr:col>17</xdr:col>
      <xdr:colOff>444500</xdr:colOff>
      <xdr:row>24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D9E13B-04D6-F34C-AAD4-63D94AD08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24</xdr:row>
      <xdr:rowOff>101600</xdr:rowOff>
    </xdr:from>
    <xdr:to>
      <xdr:col>17</xdr:col>
      <xdr:colOff>431800</xdr:colOff>
      <xdr:row>45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C3A15-110C-984D-B810-9DAEBF4FE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results" connectionId="1" xr16:uid="{704C16CB-94F8-E549-B972-16581D9B5AD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B0E3-6FED-A94F-B518-DE0487B45B0A}">
  <dimension ref="A1:D64"/>
  <sheetViews>
    <sheetView tabSelected="1" topLeftCell="B1" workbookViewId="0">
      <selection activeCell="S41" sqref="S41"/>
    </sheetView>
  </sheetViews>
  <sheetFormatPr baseColWidth="10" defaultRowHeight="16" x14ac:dyDescent="0.2"/>
  <cols>
    <col min="1" max="1" width="13.6640625" bestFit="1" customWidth="1"/>
    <col min="2" max="2" width="5.1640625" bestFit="1" customWidth="1"/>
    <col min="3" max="3" width="6.1640625" bestFit="1" customWidth="1"/>
    <col min="4" max="4" width="12.1640625" bestFit="1" customWidth="1"/>
  </cols>
  <sheetData>
    <row r="1" spans="1:4" x14ac:dyDescent="0.2">
      <c r="A1" t="s">
        <v>66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1024</v>
      </c>
      <c r="C2">
        <v>31406</v>
      </c>
      <c r="D2">
        <v>4.1021108627319301E-2</v>
      </c>
    </row>
    <row r="3" spans="1:4" x14ac:dyDescent="0.2">
      <c r="A3" t="s">
        <v>4</v>
      </c>
      <c r="B3">
        <v>1024</v>
      </c>
      <c r="C3">
        <v>31510</v>
      </c>
      <c r="D3">
        <v>4.25009727478027E-2</v>
      </c>
    </row>
    <row r="4" spans="1:4" x14ac:dyDescent="0.2">
      <c r="A4" t="s">
        <v>5</v>
      </c>
      <c r="B4">
        <v>1024</v>
      </c>
      <c r="C4">
        <v>32273</v>
      </c>
      <c r="D4">
        <v>4.33771610260009E-2</v>
      </c>
    </row>
    <row r="5" spans="1:4" x14ac:dyDescent="0.2">
      <c r="A5" t="s">
        <v>6</v>
      </c>
      <c r="B5">
        <v>1024</v>
      </c>
      <c r="C5">
        <v>3071</v>
      </c>
      <c r="D5">
        <v>5.4991245269775304E-3</v>
      </c>
    </row>
    <row r="6" spans="1:4" x14ac:dyDescent="0.2">
      <c r="A6" t="s">
        <v>7</v>
      </c>
      <c r="B6">
        <v>1024</v>
      </c>
      <c r="C6">
        <v>3049</v>
      </c>
      <c r="D6">
        <v>6.0169696807861302E-3</v>
      </c>
    </row>
    <row r="7" spans="1:4" x14ac:dyDescent="0.2">
      <c r="A7" t="s">
        <v>8</v>
      </c>
      <c r="B7">
        <v>1024</v>
      </c>
      <c r="C7">
        <v>3090</v>
      </c>
      <c r="D7">
        <v>5.6660175323486302E-3</v>
      </c>
    </row>
    <row r="8" spans="1:4" x14ac:dyDescent="0.2">
      <c r="A8" t="s">
        <v>9</v>
      </c>
      <c r="B8">
        <v>1024</v>
      </c>
      <c r="C8">
        <v>5980</v>
      </c>
      <c r="D8">
        <v>8.5852146148681606E-3</v>
      </c>
    </row>
    <row r="9" spans="1:4" x14ac:dyDescent="0.2">
      <c r="A9" t="s">
        <v>10</v>
      </c>
      <c r="B9">
        <v>1024</v>
      </c>
      <c r="C9">
        <v>6030</v>
      </c>
      <c r="D9">
        <v>9.4509124755859306E-3</v>
      </c>
    </row>
    <row r="10" spans="1:4" x14ac:dyDescent="0.2">
      <c r="A10" t="s">
        <v>11</v>
      </c>
      <c r="B10">
        <v>1024</v>
      </c>
      <c r="C10">
        <v>6153</v>
      </c>
      <c r="D10">
        <v>9.0627670288085903E-3</v>
      </c>
    </row>
    <row r="11" spans="1:4" x14ac:dyDescent="0.2">
      <c r="A11" t="s">
        <v>12</v>
      </c>
      <c r="B11">
        <v>128</v>
      </c>
      <c r="C11">
        <v>1357</v>
      </c>
      <c r="D11">
        <v>1.6853809356689401E-3</v>
      </c>
    </row>
    <row r="12" spans="1:4" x14ac:dyDescent="0.2">
      <c r="A12" t="s">
        <v>13</v>
      </c>
      <c r="B12">
        <v>128</v>
      </c>
      <c r="C12">
        <v>1224</v>
      </c>
      <c r="D12">
        <v>1.6500949859619099E-3</v>
      </c>
    </row>
    <row r="13" spans="1:4" x14ac:dyDescent="0.2">
      <c r="A13" t="s">
        <v>14</v>
      </c>
      <c r="B13">
        <v>128</v>
      </c>
      <c r="C13">
        <v>1373</v>
      </c>
      <c r="D13">
        <v>1.7488002777099601E-3</v>
      </c>
    </row>
    <row r="14" spans="1:4" x14ac:dyDescent="0.2">
      <c r="A14" t="s">
        <v>15</v>
      </c>
      <c r="B14">
        <v>128</v>
      </c>
      <c r="C14">
        <v>375</v>
      </c>
      <c r="D14">
        <v>7.3504447937011697E-4</v>
      </c>
    </row>
    <row r="15" spans="1:4" x14ac:dyDescent="0.2">
      <c r="A15" t="s">
        <v>16</v>
      </c>
      <c r="B15">
        <v>128</v>
      </c>
      <c r="C15">
        <v>363</v>
      </c>
      <c r="D15">
        <v>5.3310394287109299E-4</v>
      </c>
    </row>
    <row r="16" spans="1:4" x14ac:dyDescent="0.2">
      <c r="A16" t="s">
        <v>17</v>
      </c>
      <c r="B16">
        <v>128</v>
      </c>
      <c r="C16">
        <v>365</v>
      </c>
      <c r="D16">
        <v>5.6982040405273405E-4</v>
      </c>
    </row>
    <row r="17" spans="1:4" x14ac:dyDescent="0.2">
      <c r="A17" t="s">
        <v>18</v>
      </c>
      <c r="B17">
        <v>128</v>
      </c>
      <c r="C17">
        <v>754</v>
      </c>
      <c r="D17">
        <v>1.0559558868408201E-3</v>
      </c>
    </row>
    <row r="18" spans="1:4" x14ac:dyDescent="0.2">
      <c r="A18" t="s">
        <v>19</v>
      </c>
      <c r="B18">
        <v>128</v>
      </c>
      <c r="C18">
        <v>676</v>
      </c>
      <c r="D18">
        <v>9.8204612731933594E-4</v>
      </c>
    </row>
    <row r="19" spans="1:4" x14ac:dyDescent="0.2">
      <c r="A19" t="s">
        <v>20</v>
      </c>
      <c r="B19">
        <v>128</v>
      </c>
      <c r="C19">
        <v>714</v>
      </c>
      <c r="D19">
        <v>9.9587440490722591E-4</v>
      </c>
    </row>
    <row r="20" spans="1:4" x14ac:dyDescent="0.2">
      <c r="A20" t="s">
        <v>21</v>
      </c>
      <c r="B20">
        <v>16</v>
      </c>
      <c r="C20">
        <v>30</v>
      </c>
      <c r="D20">
        <v>1.32083892822265E-4</v>
      </c>
    </row>
    <row r="21" spans="1:4" x14ac:dyDescent="0.2">
      <c r="A21" t="s">
        <v>22</v>
      </c>
      <c r="B21">
        <v>16</v>
      </c>
      <c r="C21">
        <v>38</v>
      </c>
      <c r="D21" s="4">
        <v>6.6995620727538995E-5</v>
      </c>
    </row>
    <row r="22" spans="1:4" x14ac:dyDescent="0.2">
      <c r="A22" t="s">
        <v>23</v>
      </c>
      <c r="B22">
        <v>16</v>
      </c>
      <c r="C22">
        <v>47</v>
      </c>
      <c r="D22">
        <v>1.20162963867187E-4</v>
      </c>
    </row>
    <row r="23" spans="1:4" x14ac:dyDescent="0.2">
      <c r="A23" t="s">
        <v>24</v>
      </c>
      <c r="B23">
        <v>16</v>
      </c>
      <c r="C23">
        <v>45</v>
      </c>
      <c r="D23" s="4">
        <v>8.4877014160156196E-5</v>
      </c>
    </row>
    <row r="24" spans="1:4" x14ac:dyDescent="0.2">
      <c r="A24" t="s">
        <v>25</v>
      </c>
      <c r="B24">
        <v>16</v>
      </c>
      <c r="C24">
        <v>62</v>
      </c>
      <c r="D24">
        <v>1.4424324035644499E-4</v>
      </c>
    </row>
    <row r="25" spans="1:4" x14ac:dyDescent="0.2">
      <c r="A25" t="s">
        <v>26</v>
      </c>
      <c r="B25">
        <v>16</v>
      </c>
      <c r="C25">
        <v>38</v>
      </c>
      <c r="D25">
        <v>1.81913375854492E-4</v>
      </c>
    </row>
    <row r="26" spans="1:4" x14ac:dyDescent="0.2">
      <c r="A26" t="s">
        <v>27</v>
      </c>
      <c r="B26">
        <v>16</v>
      </c>
      <c r="C26">
        <v>86</v>
      </c>
      <c r="D26">
        <v>2.3603439331054601E-4</v>
      </c>
    </row>
    <row r="27" spans="1:4" x14ac:dyDescent="0.2">
      <c r="A27" t="s">
        <v>28</v>
      </c>
      <c r="B27">
        <v>16</v>
      </c>
      <c r="C27">
        <v>30</v>
      </c>
      <c r="D27" s="4">
        <v>6.8187713623046794E-5</v>
      </c>
    </row>
    <row r="28" spans="1:4" x14ac:dyDescent="0.2">
      <c r="A28" t="s">
        <v>29</v>
      </c>
      <c r="B28">
        <v>16</v>
      </c>
      <c r="C28">
        <v>58</v>
      </c>
      <c r="D28" s="4">
        <v>9.7036361694335897E-5</v>
      </c>
    </row>
    <row r="29" spans="1:4" x14ac:dyDescent="0.2">
      <c r="A29" t="s">
        <v>30</v>
      </c>
      <c r="B29">
        <v>256</v>
      </c>
      <c r="C29">
        <v>3957</v>
      </c>
      <c r="D29">
        <v>7.99918174743652E-3</v>
      </c>
    </row>
    <row r="30" spans="1:4" x14ac:dyDescent="0.2">
      <c r="A30" t="s">
        <v>31</v>
      </c>
      <c r="B30">
        <v>256</v>
      </c>
      <c r="C30">
        <v>3995</v>
      </c>
      <c r="D30">
        <v>5.4516792297363203E-3</v>
      </c>
    </row>
    <row r="31" spans="1:4" x14ac:dyDescent="0.2">
      <c r="A31" t="s">
        <v>32</v>
      </c>
      <c r="B31">
        <v>256</v>
      </c>
      <c r="C31">
        <v>3773</v>
      </c>
      <c r="D31">
        <v>6.3579082489013602E-3</v>
      </c>
    </row>
    <row r="32" spans="1:4" x14ac:dyDescent="0.2">
      <c r="A32" t="s">
        <v>33</v>
      </c>
      <c r="B32">
        <v>256</v>
      </c>
      <c r="C32">
        <v>740</v>
      </c>
      <c r="D32">
        <v>1.2331008911132799E-3</v>
      </c>
    </row>
    <row r="33" spans="1:4" x14ac:dyDescent="0.2">
      <c r="A33" t="s">
        <v>34</v>
      </c>
      <c r="B33">
        <v>256</v>
      </c>
      <c r="C33">
        <v>767</v>
      </c>
      <c r="D33">
        <v>1.2440681457519501E-3</v>
      </c>
    </row>
    <row r="34" spans="1:4" x14ac:dyDescent="0.2">
      <c r="A34" t="s">
        <v>35</v>
      </c>
      <c r="B34">
        <v>256</v>
      </c>
      <c r="C34">
        <v>752</v>
      </c>
      <c r="D34">
        <v>2.1500587463378902E-3</v>
      </c>
    </row>
    <row r="35" spans="1:4" x14ac:dyDescent="0.2">
      <c r="A35" t="s">
        <v>36</v>
      </c>
      <c r="B35">
        <v>256</v>
      </c>
      <c r="C35">
        <v>1492</v>
      </c>
      <c r="D35">
        <v>2.1278858184814401E-3</v>
      </c>
    </row>
    <row r="36" spans="1:4" x14ac:dyDescent="0.2">
      <c r="A36" t="s">
        <v>37</v>
      </c>
      <c r="B36">
        <v>256</v>
      </c>
      <c r="C36">
        <v>1508</v>
      </c>
      <c r="D36">
        <v>2.6240348815917899E-3</v>
      </c>
    </row>
    <row r="37" spans="1:4" x14ac:dyDescent="0.2">
      <c r="A37" t="s">
        <v>38</v>
      </c>
      <c r="B37">
        <v>256</v>
      </c>
      <c r="C37">
        <v>1499</v>
      </c>
      <c r="D37">
        <v>2.1712779998779201E-3</v>
      </c>
    </row>
    <row r="38" spans="1:4" x14ac:dyDescent="0.2">
      <c r="A38" t="s">
        <v>39</v>
      </c>
      <c r="B38">
        <v>32</v>
      </c>
      <c r="C38">
        <v>83</v>
      </c>
      <c r="D38">
        <v>2.15053558349609E-4</v>
      </c>
    </row>
    <row r="39" spans="1:4" x14ac:dyDescent="0.2">
      <c r="A39" t="s">
        <v>40</v>
      </c>
      <c r="B39">
        <v>32</v>
      </c>
      <c r="C39">
        <v>85</v>
      </c>
      <c r="D39">
        <v>1.4281272888183499E-4</v>
      </c>
    </row>
    <row r="40" spans="1:4" x14ac:dyDescent="0.2">
      <c r="A40" t="s">
        <v>41</v>
      </c>
      <c r="B40">
        <v>32</v>
      </c>
      <c r="C40">
        <v>79</v>
      </c>
      <c r="D40">
        <v>1.3184547424316401E-4</v>
      </c>
    </row>
    <row r="41" spans="1:4" x14ac:dyDescent="0.2">
      <c r="A41" t="s">
        <v>42</v>
      </c>
      <c r="B41">
        <v>32</v>
      </c>
      <c r="C41">
        <v>145</v>
      </c>
      <c r="D41">
        <v>2.0909309387206999E-4</v>
      </c>
    </row>
    <row r="42" spans="1:4" x14ac:dyDescent="0.2">
      <c r="A42" t="s">
        <v>43</v>
      </c>
      <c r="B42">
        <v>32</v>
      </c>
      <c r="C42">
        <v>186</v>
      </c>
      <c r="D42">
        <v>2.5105476379394499E-4</v>
      </c>
    </row>
    <row r="43" spans="1:4" x14ac:dyDescent="0.2">
      <c r="A43" t="s">
        <v>44</v>
      </c>
      <c r="B43">
        <v>32</v>
      </c>
      <c r="C43">
        <v>147</v>
      </c>
      <c r="D43">
        <v>2.1409988403320299E-4</v>
      </c>
    </row>
    <row r="44" spans="1:4" x14ac:dyDescent="0.2">
      <c r="A44" t="s">
        <v>45</v>
      </c>
      <c r="B44">
        <v>32</v>
      </c>
      <c r="C44">
        <v>110</v>
      </c>
      <c r="D44">
        <v>1.77860260009765E-4</v>
      </c>
    </row>
    <row r="45" spans="1:4" x14ac:dyDescent="0.2">
      <c r="A45" t="s">
        <v>46</v>
      </c>
      <c r="B45">
        <v>32</v>
      </c>
      <c r="C45">
        <v>168</v>
      </c>
      <c r="D45">
        <v>2.11000442504882E-4</v>
      </c>
    </row>
    <row r="46" spans="1:4" x14ac:dyDescent="0.2">
      <c r="A46" t="s">
        <v>47</v>
      </c>
      <c r="B46">
        <v>32</v>
      </c>
      <c r="C46">
        <v>140</v>
      </c>
      <c r="D46">
        <v>2.01940536499023E-4</v>
      </c>
    </row>
    <row r="47" spans="1:4" x14ac:dyDescent="0.2">
      <c r="A47" t="s">
        <v>48</v>
      </c>
      <c r="B47">
        <v>512</v>
      </c>
      <c r="C47">
        <v>10741</v>
      </c>
      <c r="D47">
        <v>1.42416954040527E-2</v>
      </c>
    </row>
    <row r="48" spans="1:4" x14ac:dyDescent="0.2">
      <c r="A48" t="s">
        <v>49</v>
      </c>
      <c r="B48">
        <v>512</v>
      </c>
      <c r="C48">
        <v>11213</v>
      </c>
      <c r="D48">
        <v>1.44031047821044E-2</v>
      </c>
    </row>
    <row r="49" spans="1:4" x14ac:dyDescent="0.2">
      <c r="A49" t="s">
        <v>50</v>
      </c>
      <c r="B49">
        <v>512</v>
      </c>
      <c r="C49">
        <v>11587</v>
      </c>
      <c r="D49">
        <v>1.4511823654174799E-2</v>
      </c>
    </row>
    <row r="50" spans="1:4" x14ac:dyDescent="0.2">
      <c r="A50" t="s">
        <v>51</v>
      </c>
      <c r="B50">
        <v>512</v>
      </c>
      <c r="C50">
        <v>1521</v>
      </c>
      <c r="D50">
        <v>2.3276805877685499E-3</v>
      </c>
    </row>
    <row r="51" spans="1:4" x14ac:dyDescent="0.2">
      <c r="A51" t="s">
        <v>52</v>
      </c>
      <c r="B51">
        <v>512</v>
      </c>
      <c r="C51">
        <v>1535</v>
      </c>
      <c r="D51">
        <v>2.3810863494872999E-3</v>
      </c>
    </row>
    <row r="52" spans="1:4" x14ac:dyDescent="0.2">
      <c r="A52" t="s">
        <v>53</v>
      </c>
      <c r="B52">
        <v>512</v>
      </c>
      <c r="C52">
        <v>1540</v>
      </c>
      <c r="D52">
        <v>2.3539066314697201E-3</v>
      </c>
    </row>
    <row r="53" spans="1:4" x14ac:dyDescent="0.2">
      <c r="A53" t="s">
        <v>54</v>
      </c>
      <c r="B53">
        <v>512</v>
      </c>
      <c r="C53">
        <v>3099</v>
      </c>
      <c r="D53">
        <v>5.1782131195068299E-3</v>
      </c>
    </row>
    <row r="54" spans="1:4" x14ac:dyDescent="0.2">
      <c r="A54" t="s">
        <v>55</v>
      </c>
      <c r="B54">
        <v>512</v>
      </c>
      <c r="C54">
        <v>3004</v>
      </c>
      <c r="D54">
        <v>5.1150321960449201E-3</v>
      </c>
    </row>
    <row r="55" spans="1:4" x14ac:dyDescent="0.2">
      <c r="A55" t="s">
        <v>56</v>
      </c>
      <c r="B55">
        <v>512</v>
      </c>
      <c r="C55">
        <v>2977</v>
      </c>
      <c r="D55">
        <v>4.9469470977783203E-3</v>
      </c>
    </row>
    <row r="56" spans="1:4" x14ac:dyDescent="0.2">
      <c r="A56" t="s">
        <v>57</v>
      </c>
      <c r="B56">
        <v>64</v>
      </c>
      <c r="C56">
        <v>166</v>
      </c>
      <c r="D56">
        <v>2.3293495178222599E-4</v>
      </c>
    </row>
    <row r="57" spans="1:4" x14ac:dyDescent="0.2">
      <c r="A57" t="s">
        <v>58</v>
      </c>
      <c r="B57">
        <v>64</v>
      </c>
      <c r="C57">
        <v>178</v>
      </c>
      <c r="D57">
        <v>3.5119056701660102E-4</v>
      </c>
    </row>
    <row r="58" spans="1:4" x14ac:dyDescent="0.2">
      <c r="A58" t="s">
        <v>59</v>
      </c>
      <c r="B58">
        <v>64</v>
      </c>
      <c r="C58">
        <v>169</v>
      </c>
      <c r="D58">
        <v>2.53200531005859E-4</v>
      </c>
    </row>
    <row r="59" spans="1:4" x14ac:dyDescent="0.2">
      <c r="A59" t="s">
        <v>60</v>
      </c>
      <c r="B59">
        <v>64</v>
      </c>
      <c r="C59">
        <v>347</v>
      </c>
      <c r="D59">
        <v>4.7516822814941401E-4</v>
      </c>
    </row>
    <row r="60" spans="1:4" x14ac:dyDescent="0.2">
      <c r="A60" t="s">
        <v>61</v>
      </c>
      <c r="B60">
        <v>64</v>
      </c>
      <c r="C60">
        <v>364</v>
      </c>
      <c r="D60">
        <v>4.9591064453125E-4</v>
      </c>
    </row>
    <row r="61" spans="1:4" x14ac:dyDescent="0.2">
      <c r="A61" t="s">
        <v>62</v>
      </c>
      <c r="B61">
        <v>64</v>
      </c>
      <c r="C61">
        <v>373</v>
      </c>
      <c r="D61">
        <v>5.1212310791015603E-4</v>
      </c>
    </row>
    <row r="62" spans="1:4" x14ac:dyDescent="0.2">
      <c r="A62" t="s">
        <v>63</v>
      </c>
      <c r="B62">
        <v>64</v>
      </c>
      <c r="C62">
        <v>379</v>
      </c>
      <c r="D62">
        <v>5.9008598327636697E-4</v>
      </c>
    </row>
    <row r="63" spans="1:4" x14ac:dyDescent="0.2">
      <c r="A63" t="s">
        <v>64</v>
      </c>
      <c r="B63">
        <v>64</v>
      </c>
      <c r="C63">
        <v>428</v>
      </c>
      <c r="D63">
        <v>5.52892684936523E-4</v>
      </c>
    </row>
    <row r="64" spans="1:4" x14ac:dyDescent="0.2">
      <c r="A64" t="s">
        <v>65</v>
      </c>
      <c r="B64">
        <v>64</v>
      </c>
      <c r="C64">
        <v>385</v>
      </c>
      <c r="D64">
        <v>5.3620338439941395E-4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83E3-5B20-C542-A6AA-5C5C772CB06E}">
  <dimension ref="A2:E8"/>
  <sheetViews>
    <sheetView workbookViewId="0">
      <selection activeCell="E9" sqref="A1:E9"/>
    </sheetView>
  </sheetViews>
  <sheetFormatPr baseColWidth="10" defaultRowHeight="16" x14ac:dyDescent="0.2"/>
  <sheetData>
    <row r="2" spans="1:5" ht="17" x14ac:dyDescent="0.2">
      <c r="A2" s="1"/>
      <c r="E2" s="1"/>
    </row>
    <row r="3" spans="1:5" ht="17" x14ac:dyDescent="0.2">
      <c r="A3" s="2"/>
      <c r="E3" s="3"/>
    </row>
    <row r="4" spans="1:5" ht="17" x14ac:dyDescent="0.2">
      <c r="E4" s="3"/>
    </row>
    <row r="5" spans="1:5" ht="17" x14ac:dyDescent="0.2">
      <c r="E5" s="3"/>
    </row>
    <row r="6" spans="1:5" ht="17" x14ac:dyDescent="0.2">
      <c r="E6" s="3"/>
    </row>
    <row r="7" spans="1:5" ht="17" x14ac:dyDescent="0.2">
      <c r="E7" s="3"/>
    </row>
    <row r="8" spans="1:5" ht="17" x14ac:dyDescent="0.2">
      <c r="E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2019-01-20T04:47:24Z</dcterms:created>
  <dcterms:modified xsi:type="dcterms:W3CDTF">2019-01-20T07:10:06Z</dcterms:modified>
</cp:coreProperties>
</file>