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<sst xmlns="http://schemas.openxmlformats.org/spreadsheetml/2006/main" count="363" uniqueCount="56">
  <si>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</si>
  <si>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</si>
  <si>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</si>
  <si>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</si>
  <si>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</si>
  <si>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</si>
  <si>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</si>
  <si>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</si>
  <si>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</si>
  <si>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</si>
  <si>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</si>
  <si>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</si>
  <si>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</si>
  <si>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</si>
  <si>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</si>
  <si>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</si>
  <si>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</si>
  <si>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</si>
  <si>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</si>
  <si>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</si>
  <si>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</si>
  <si>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</si>
  <si>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</si>
  <si>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</si>
  <si>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</si>
  <si>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</si>
  <si>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</si>
  <si>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</si>
  <si>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</si>
  <si>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</si>
  <si>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</si>
  <si>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</si>
  <si>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</si>
  <si>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</si>
  <si>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□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</si>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</sst>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COUNTIF(C3:AF3,"x")/30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COUNTIF(C4:AF4,"x")/30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COUNTIF(C5:AF5,"x")/30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COUNTIF(C6:AF6,"x")/30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COUNTIF(C7:AF7,"x")/30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COUNTIF(C8:AF8,"x")/30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COUNTIF(C9:AF9,"x")/30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COUNTIF(C10:AF10,"x")/30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COUNTIF(C11:AF11,"x")/30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COUNTIF(C12:AF12,"x")/30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dataValidations count="2">
    <dataValidation type="list" allowBlank="1" showInputMessage="1" showErrorMessage="1" sqref="C3:AF12">
      <formula1>"x,□"</formula1>
    </dataValidation>
    <dataValidation type="list" allowBlank="1" showInputMessage="1" showErrorMessage="1" sqref="C16:C23">
      <formula1>"x,□"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2026-03-23T01:25:01Z</dcterms:created>
  <dcterms:modified xsi:type="dcterms:W3CDTF">2026-03-23T01:25:01Z</dcterms:modified>
</cp:coreProperties>
</file>