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<sst xmlns="http://schemas.openxmlformats.org/spreadsheetml/2006/main" count="363" uniqueCount="56">
  <si>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</si>
  <si>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</si>
  <si>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</si>
  <si>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</si>
  <si>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</si>
  <si>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</si>
  <si>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</si>
  <si>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</si>
  <si>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</si>
  <si>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</si>
  <si>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</si>
  <si>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</si>
  <si>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</si>
  <si>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</si>
  <si>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</si>
  <si>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</si>
  <si>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</si>
  <si>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</si>
  <si>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</si>
  <si>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</si>
  <si>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</si>
  <si>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</si>
  <si>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</si>
  <si>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</si>
  <si>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</si>
  <si>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</si>
  <si>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</si>
  <si>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</si>
  <si>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</si>
  <si>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</si>
  <si>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</si>
  <si>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</si>
  <si>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</si>
  <si>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</si>
  <si>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☐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</si>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</sst>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COUNTIF(C3:AF3,"☑")/30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COUNTIF(C4:AF4,"☑")/30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COUNTIF(C5:AF5,"☑")/30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COUNTIF(C6:AF6,"☑")/30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COUNTIF(C7:AF7,"☑")/30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COUNTIF(C8:AF8,"☑")/30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COUNTIF(C9:AF9,"☑")/30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COUNTIF(C10:AF10,"☑")/30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COUNTIF(C11:AF11,"☑")/30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COUNTIF(C12:AF12,"☑")/30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"☑,☐"</formula1>
    </dataValidation>
    <dataValidation type="list" allowBlank="1" showInputMessage="1" showErrorMessage="1" sqref="C16:C23">
      <formula1>"☑,☐"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2026-03-23T01:10:07Z</dcterms:created>
  <dcterms:modified xsi:type="dcterms:W3CDTF">2026-03-23T01:10:07Z</dcterms:modified>
</cp:coreProperties>
</file>