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s" sheetId="1" state="visible" r:id="rId1"/>
    <sheet xmlns:r="http://schemas.openxmlformats.org/officeDocument/2006/relationships" name="Gestor por empresa" sheetId="2" state="visible" r:id="rId2"/>
    <sheet xmlns:r="http://schemas.openxmlformats.org/officeDocument/2006/relationships" name="Como preenc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0D6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4" customWidth="1" min="4" max="4"/>
    <col width="26" customWidth="1" min="5" max="5"/>
    <col width="26" customWidth="1" min="6" max="6"/>
    <col width="30" customWidth="1" min="7" max="7"/>
    <col width="24" customWidth="1" min="8" max="8"/>
  </cols>
  <sheetData>
    <row r="1" ht="30" customHeight="1">
      <c r="A1" s="1" t="inlineStr">
        <is>
          <t>Matrícula</t>
        </is>
      </c>
      <c r="B1" s="1" t="inlineStr">
        <is>
          <t>RFID (crachá)</t>
        </is>
      </c>
      <c r="C1" s="1" t="inlineStr">
        <is>
          <t>Nome</t>
        </is>
      </c>
      <c r="D1" s="1" t="inlineStr">
        <is>
          <t>Empresa</t>
        </is>
      </c>
      <c r="E1" s="1" t="inlineStr">
        <is>
          <t>Gerência de área (GA)</t>
        </is>
      </c>
      <c r="F1" s="1" t="inlineStr">
        <is>
          <t>Gerência geral (GG)</t>
        </is>
      </c>
      <c r="G1" s="1" t="inlineStr">
        <is>
          <t>E-mail do gestor</t>
        </is>
      </c>
      <c r="H1" s="1" t="inlineStr">
        <is>
          <t>Nome do gestor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  <row r="1001">
      <c r="A1001" s="2" t="n"/>
      <c r="B1001" s="2" t="n"/>
    </row>
    <row r="1002">
      <c r="A1002" s="2" t="n"/>
      <c r="B1002" s="2" t="n"/>
    </row>
    <row r="1003">
      <c r="A1003" s="2" t="n"/>
      <c r="B1003" s="2" t="n"/>
    </row>
    <row r="1004">
      <c r="A1004" s="2" t="n"/>
      <c r="B1004" s="2" t="n"/>
    </row>
    <row r="1005">
      <c r="A1005" s="2" t="n"/>
      <c r="B1005" s="2" t="n"/>
    </row>
    <row r="1006">
      <c r="A1006" s="2" t="n"/>
      <c r="B1006" s="2" t="n"/>
    </row>
    <row r="1007">
      <c r="A1007" s="2" t="n"/>
      <c r="B1007" s="2" t="n"/>
    </row>
    <row r="1008">
      <c r="A1008" s="2" t="n"/>
      <c r="B1008" s="2" t="n"/>
    </row>
    <row r="1009">
      <c r="A1009" s="2" t="n"/>
      <c r="B1009" s="2" t="n"/>
    </row>
    <row r="1010">
      <c r="A1010" s="2" t="n"/>
      <c r="B1010" s="2" t="n"/>
    </row>
    <row r="1011">
      <c r="A1011" s="2" t="n"/>
      <c r="B1011" s="2" t="n"/>
    </row>
    <row r="1012">
      <c r="A1012" s="2" t="n"/>
      <c r="B1012" s="2" t="n"/>
    </row>
    <row r="1013">
      <c r="A1013" s="2" t="n"/>
      <c r="B1013" s="2" t="n"/>
    </row>
    <row r="1014">
      <c r="A1014" s="2" t="n"/>
      <c r="B1014" s="2" t="n"/>
    </row>
    <row r="1015">
      <c r="A1015" s="2" t="n"/>
      <c r="B1015" s="2" t="n"/>
    </row>
    <row r="1016">
      <c r="A1016" s="2" t="n"/>
      <c r="B1016" s="2" t="n"/>
    </row>
    <row r="1017">
      <c r="A1017" s="2" t="n"/>
      <c r="B1017" s="2" t="n"/>
    </row>
    <row r="1018">
      <c r="A1018" s="2" t="n"/>
      <c r="B1018" s="2" t="n"/>
    </row>
    <row r="1019">
      <c r="A1019" s="2" t="n"/>
      <c r="B1019" s="2" t="n"/>
    </row>
    <row r="1020">
      <c r="A1020" s="2" t="n"/>
      <c r="B1020" s="2" t="n"/>
    </row>
    <row r="1021">
      <c r="A1021" s="2" t="n"/>
      <c r="B1021" s="2" t="n"/>
    </row>
    <row r="1022">
      <c r="A1022" s="2" t="n"/>
      <c r="B1022" s="2" t="n"/>
    </row>
    <row r="1023">
      <c r="A1023" s="2" t="n"/>
      <c r="B1023" s="2" t="n"/>
    </row>
    <row r="1024">
      <c r="A1024" s="2" t="n"/>
      <c r="B1024" s="2" t="n"/>
    </row>
    <row r="1025">
      <c r="A1025" s="2" t="n"/>
      <c r="B1025" s="2" t="n"/>
    </row>
    <row r="1026">
      <c r="A1026" s="2" t="n"/>
      <c r="B1026" s="2" t="n"/>
    </row>
    <row r="1027">
      <c r="A1027" s="2" t="n"/>
      <c r="B1027" s="2" t="n"/>
    </row>
    <row r="1028">
      <c r="A1028" s="2" t="n"/>
      <c r="B1028" s="2" t="n"/>
    </row>
    <row r="1029">
      <c r="A1029" s="2" t="n"/>
      <c r="B1029" s="2" t="n"/>
    </row>
    <row r="1030">
      <c r="A1030" s="2" t="n"/>
      <c r="B1030" s="2" t="n"/>
    </row>
    <row r="1031">
      <c r="A1031" s="2" t="n"/>
      <c r="B1031" s="2" t="n"/>
    </row>
    <row r="1032">
      <c r="A1032" s="2" t="n"/>
      <c r="B1032" s="2" t="n"/>
    </row>
    <row r="1033">
      <c r="A1033" s="2" t="n"/>
      <c r="B1033" s="2" t="n"/>
    </row>
    <row r="1034">
      <c r="A1034" s="2" t="n"/>
      <c r="B1034" s="2" t="n"/>
    </row>
    <row r="1035">
      <c r="A1035" s="2" t="n"/>
      <c r="B1035" s="2" t="n"/>
    </row>
    <row r="1036">
      <c r="A1036" s="2" t="n"/>
      <c r="B1036" s="2" t="n"/>
    </row>
    <row r="1037">
      <c r="A1037" s="2" t="n"/>
      <c r="B1037" s="2" t="n"/>
    </row>
    <row r="1038">
      <c r="A1038" s="2" t="n"/>
      <c r="B1038" s="2" t="n"/>
    </row>
    <row r="1039">
      <c r="A1039" s="2" t="n"/>
      <c r="B1039" s="2" t="n"/>
    </row>
    <row r="1040">
      <c r="A1040" s="2" t="n"/>
      <c r="B1040" s="2" t="n"/>
    </row>
    <row r="1041">
      <c r="A1041" s="2" t="n"/>
      <c r="B1041" s="2" t="n"/>
    </row>
    <row r="1042">
      <c r="A1042" s="2" t="n"/>
      <c r="B1042" s="2" t="n"/>
    </row>
    <row r="1043">
      <c r="A1043" s="2" t="n"/>
      <c r="B1043" s="2" t="n"/>
    </row>
    <row r="1044">
      <c r="A1044" s="2" t="n"/>
      <c r="B1044" s="2" t="n"/>
    </row>
    <row r="1045">
      <c r="A1045" s="2" t="n"/>
      <c r="B1045" s="2" t="n"/>
    </row>
    <row r="1046">
      <c r="A1046" s="2" t="n"/>
      <c r="B1046" s="2" t="n"/>
    </row>
    <row r="1047">
      <c r="A1047" s="2" t="n"/>
      <c r="B1047" s="2" t="n"/>
    </row>
    <row r="1048">
      <c r="A1048" s="2" t="n"/>
      <c r="B1048" s="2" t="n"/>
    </row>
    <row r="1049">
      <c r="A1049" s="2" t="n"/>
      <c r="B1049" s="2" t="n"/>
    </row>
    <row r="1050">
      <c r="A1050" s="2" t="n"/>
      <c r="B1050" s="2" t="n"/>
    </row>
    <row r="1051">
      <c r="A1051" s="2" t="n"/>
      <c r="B1051" s="2" t="n"/>
    </row>
    <row r="1052">
      <c r="A1052" s="2" t="n"/>
      <c r="B1052" s="2" t="n"/>
    </row>
    <row r="1053">
      <c r="A1053" s="2" t="n"/>
      <c r="B1053" s="2" t="n"/>
    </row>
    <row r="1054">
      <c r="A1054" s="2" t="n"/>
      <c r="B1054" s="2" t="n"/>
    </row>
    <row r="1055">
      <c r="A1055" s="2" t="n"/>
      <c r="B1055" s="2" t="n"/>
    </row>
    <row r="1056">
      <c r="A1056" s="2" t="n"/>
      <c r="B1056" s="2" t="n"/>
    </row>
    <row r="1057">
      <c r="A1057" s="2" t="n"/>
      <c r="B1057" s="2" t="n"/>
    </row>
    <row r="1058">
      <c r="A1058" s="2" t="n"/>
      <c r="B1058" s="2" t="n"/>
    </row>
    <row r="1059">
      <c r="A1059" s="2" t="n"/>
      <c r="B1059" s="2" t="n"/>
    </row>
    <row r="1060">
      <c r="A1060" s="2" t="n"/>
      <c r="B1060" s="2" t="n"/>
    </row>
    <row r="1061">
      <c r="A1061" s="2" t="n"/>
      <c r="B1061" s="2" t="n"/>
    </row>
    <row r="1062">
      <c r="A1062" s="2" t="n"/>
      <c r="B1062" s="2" t="n"/>
    </row>
    <row r="1063">
      <c r="A1063" s="2" t="n"/>
      <c r="B1063" s="2" t="n"/>
    </row>
    <row r="1064">
      <c r="A1064" s="2" t="n"/>
      <c r="B1064" s="2" t="n"/>
    </row>
    <row r="1065">
      <c r="A1065" s="2" t="n"/>
      <c r="B1065" s="2" t="n"/>
    </row>
    <row r="1066">
      <c r="A1066" s="2" t="n"/>
      <c r="B1066" s="2" t="n"/>
    </row>
    <row r="1067">
      <c r="A1067" s="2" t="n"/>
      <c r="B1067" s="2" t="n"/>
    </row>
    <row r="1068">
      <c r="A1068" s="2" t="n"/>
      <c r="B1068" s="2" t="n"/>
    </row>
    <row r="1069">
      <c r="A1069" s="2" t="n"/>
      <c r="B1069" s="2" t="n"/>
    </row>
    <row r="1070">
      <c r="A1070" s="2" t="n"/>
      <c r="B1070" s="2" t="n"/>
    </row>
    <row r="1071">
      <c r="A1071" s="2" t="n"/>
      <c r="B1071" s="2" t="n"/>
    </row>
    <row r="1072">
      <c r="A1072" s="2" t="n"/>
      <c r="B1072" s="2" t="n"/>
    </row>
    <row r="1073">
      <c r="A1073" s="2" t="n"/>
      <c r="B1073" s="2" t="n"/>
    </row>
    <row r="1074">
      <c r="A1074" s="2" t="n"/>
      <c r="B1074" s="2" t="n"/>
    </row>
    <row r="1075">
      <c r="A1075" s="2" t="n"/>
      <c r="B1075" s="2" t="n"/>
    </row>
    <row r="1076">
      <c r="A1076" s="2" t="n"/>
      <c r="B1076" s="2" t="n"/>
    </row>
    <row r="1077">
      <c r="A1077" s="2" t="n"/>
      <c r="B1077" s="2" t="n"/>
    </row>
    <row r="1078">
      <c r="A1078" s="2" t="n"/>
      <c r="B1078" s="2" t="n"/>
    </row>
    <row r="1079">
      <c r="A1079" s="2" t="n"/>
      <c r="B1079" s="2" t="n"/>
    </row>
    <row r="1080">
      <c r="A1080" s="2" t="n"/>
      <c r="B1080" s="2" t="n"/>
    </row>
    <row r="1081">
      <c r="A1081" s="2" t="n"/>
      <c r="B1081" s="2" t="n"/>
    </row>
    <row r="1082">
      <c r="A1082" s="2" t="n"/>
      <c r="B1082" s="2" t="n"/>
    </row>
    <row r="1083">
      <c r="A1083" s="2" t="n"/>
      <c r="B1083" s="2" t="n"/>
    </row>
    <row r="1084">
      <c r="A1084" s="2" t="n"/>
      <c r="B1084" s="2" t="n"/>
    </row>
    <row r="1085">
      <c r="A1085" s="2" t="n"/>
      <c r="B1085" s="2" t="n"/>
    </row>
    <row r="1086">
      <c r="A1086" s="2" t="n"/>
      <c r="B1086" s="2" t="n"/>
    </row>
    <row r="1087">
      <c r="A1087" s="2" t="n"/>
      <c r="B1087" s="2" t="n"/>
    </row>
    <row r="1088">
      <c r="A1088" s="2" t="n"/>
      <c r="B1088" s="2" t="n"/>
    </row>
    <row r="1089">
      <c r="A1089" s="2" t="n"/>
      <c r="B1089" s="2" t="n"/>
    </row>
    <row r="1090">
      <c r="A1090" s="2" t="n"/>
      <c r="B1090" s="2" t="n"/>
    </row>
    <row r="1091">
      <c r="A1091" s="2" t="n"/>
      <c r="B1091" s="2" t="n"/>
    </row>
    <row r="1092">
      <c r="A1092" s="2" t="n"/>
      <c r="B1092" s="2" t="n"/>
    </row>
    <row r="1093">
      <c r="A1093" s="2" t="n"/>
      <c r="B1093" s="2" t="n"/>
    </row>
    <row r="1094">
      <c r="A1094" s="2" t="n"/>
      <c r="B1094" s="2" t="n"/>
    </row>
    <row r="1095">
      <c r="A1095" s="2" t="n"/>
      <c r="B1095" s="2" t="n"/>
    </row>
    <row r="1096">
      <c r="A1096" s="2" t="n"/>
      <c r="B1096" s="2" t="n"/>
    </row>
    <row r="1097">
      <c r="A1097" s="2" t="n"/>
      <c r="B1097" s="2" t="n"/>
    </row>
    <row r="1098">
      <c r="A1098" s="2" t="n"/>
      <c r="B1098" s="2" t="n"/>
    </row>
    <row r="1099">
      <c r="A1099" s="2" t="n"/>
      <c r="B1099" s="2" t="n"/>
    </row>
    <row r="1100">
      <c r="A1100" s="2" t="n"/>
      <c r="B1100" s="2" t="n"/>
    </row>
    <row r="1101">
      <c r="A1101" s="2" t="n"/>
      <c r="B1101" s="2" t="n"/>
    </row>
    <row r="1102">
      <c r="A1102" s="2" t="n"/>
      <c r="B1102" s="2" t="n"/>
    </row>
    <row r="1103">
      <c r="A1103" s="2" t="n"/>
      <c r="B1103" s="2" t="n"/>
    </row>
    <row r="1104">
      <c r="A1104" s="2" t="n"/>
      <c r="B1104" s="2" t="n"/>
    </row>
    <row r="1105">
      <c r="A1105" s="2" t="n"/>
      <c r="B1105" s="2" t="n"/>
    </row>
    <row r="1106">
      <c r="A1106" s="2" t="n"/>
      <c r="B1106" s="2" t="n"/>
    </row>
    <row r="1107">
      <c r="A1107" s="2" t="n"/>
      <c r="B1107" s="2" t="n"/>
    </row>
    <row r="1108">
      <c r="A1108" s="2" t="n"/>
      <c r="B1108" s="2" t="n"/>
    </row>
    <row r="1109">
      <c r="A1109" s="2" t="n"/>
      <c r="B1109" s="2" t="n"/>
    </row>
    <row r="1110">
      <c r="A1110" s="2" t="n"/>
      <c r="B1110" s="2" t="n"/>
    </row>
    <row r="1111">
      <c r="A1111" s="2" t="n"/>
      <c r="B1111" s="2" t="n"/>
    </row>
    <row r="1112">
      <c r="A1112" s="2" t="n"/>
      <c r="B1112" s="2" t="n"/>
    </row>
    <row r="1113">
      <c r="A1113" s="2" t="n"/>
      <c r="B1113" s="2" t="n"/>
    </row>
    <row r="1114">
      <c r="A1114" s="2" t="n"/>
      <c r="B1114" s="2" t="n"/>
    </row>
    <row r="1115">
      <c r="A1115" s="2" t="n"/>
      <c r="B1115" s="2" t="n"/>
    </row>
    <row r="1116">
      <c r="A1116" s="2" t="n"/>
      <c r="B1116" s="2" t="n"/>
    </row>
    <row r="1117">
      <c r="A1117" s="2" t="n"/>
      <c r="B1117" s="2" t="n"/>
    </row>
    <row r="1118">
      <c r="A1118" s="2" t="n"/>
      <c r="B1118" s="2" t="n"/>
    </row>
    <row r="1119">
      <c r="A1119" s="2" t="n"/>
      <c r="B1119" s="2" t="n"/>
    </row>
    <row r="1120">
      <c r="A1120" s="2" t="n"/>
      <c r="B1120" s="2" t="n"/>
    </row>
    <row r="1121">
      <c r="A1121" s="2" t="n"/>
      <c r="B1121" s="2" t="n"/>
    </row>
    <row r="1122">
      <c r="A1122" s="2" t="n"/>
      <c r="B1122" s="2" t="n"/>
    </row>
    <row r="1123">
      <c r="A1123" s="2" t="n"/>
      <c r="B1123" s="2" t="n"/>
    </row>
    <row r="1124">
      <c r="A1124" s="2" t="n"/>
      <c r="B1124" s="2" t="n"/>
    </row>
    <row r="1125">
      <c r="A1125" s="2" t="n"/>
      <c r="B1125" s="2" t="n"/>
    </row>
    <row r="1126">
      <c r="A1126" s="2" t="n"/>
      <c r="B1126" s="2" t="n"/>
    </row>
    <row r="1127">
      <c r="A1127" s="2" t="n"/>
      <c r="B1127" s="2" t="n"/>
    </row>
    <row r="1128">
      <c r="A1128" s="2" t="n"/>
      <c r="B1128" s="2" t="n"/>
    </row>
    <row r="1129">
      <c r="A1129" s="2" t="n"/>
      <c r="B1129" s="2" t="n"/>
    </row>
    <row r="1130">
      <c r="A1130" s="2" t="n"/>
      <c r="B1130" s="2" t="n"/>
    </row>
    <row r="1131">
      <c r="A1131" s="2" t="n"/>
      <c r="B1131" s="2" t="n"/>
    </row>
    <row r="1132">
      <c r="A1132" s="2" t="n"/>
      <c r="B1132" s="2" t="n"/>
    </row>
    <row r="1133">
      <c r="A1133" s="2" t="n"/>
      <c r="B1133" s="2" t="n"/>
    </row>
    <row r="1134">
      <c r="A1134" s="2" t="n"/>
      <c r="B1134" s="2" t="n"/>
    </row>
    <row r="1135">
      <c r="A1135" s="2" t="n"/>
      <c r="B1135" s="2" t="n"/>
    </row>
    <row r="1136">
      <c r="A1136" s="2" t="n"/>
      <c r="B1136" s="2" t="n"/>
    </row>
    <row r="1137">
      <c r="A1137" s="2" t="n"/>
      <c r="B1137" s="2" t="n"/>
    </row>
    <row r="1138">
      <c r="A1138" s="2" t="n"/>
      <c r="B1138" s="2" t="n"/>
    </row>
    <row r="1139">
      <c r="A1139" s="2" t="n"/>
      <c r="B1139" s="2" t="n"/>
    </row>
    <row r="1140">
      <c r="A1140" s="2" t="n"/>
      <c r="B1140" s="2" t="n"/>
    </row>
    <row r="1141">
      <c r="A1141" s="2" t="n"/>
      <c r="B1141" s="2" t="n"/>
    </row>
    <row r="1142">
      <c r="A1142" s="2" t="n"/>
      <c r="B1142" s="2" t="n"/>
    </row>
    <row r="1143">
      <c r="A1143" s="2" t="n"/>
      <c r="B1143" s="2" t="n"/>
    </row>
    <row r="1144">
      <c r="A1144" s="2" t="n"/>
      <c r="B1144" s="2" t="n"/>
    </row>
    <row r="1145">
      <c r="A1145" s="2" t="n"/>
      <c r="B1145" s="2" t="n"/>
    </row>
    <row r="1146">
      <c r="A1146" s="2" t="n"/>
      <c r="B1146" s="2" t="n"/>
    </row>
    <row r="1147">
      <c r="A1147" s="2" t="n"/>
      <c r="B1147" s="2" t="n"/>
    </row>
    <row r="1148">
      <c r="A1148" s="2" t="n"/>
      <c r="B1148" s="2" t="n"/>
    </row>
    <row r="1149">
      <c r="A1149" s="2" t="n"/>
      <c r="B1149" s="2" t="n"/>
    </row>
    <row r="1150">
      <c r="A1150" s="2" t="n"/>
      <c r="B1150" s="2" t="n"/>
    </row>
    <row r="1151">
      <c r="A1151" s="2" t="n"/>
      <c r="B1151" s="2" t="n"/>
    </row>
    <row r="1152">
      <c r="A1152" s="2" t="n"/>
      <c r="B1152" s="2" t="n"/>
    </row>
    <row r="1153">
      <c r="A1153" s="2" t="n"/>
      <c r="B1153" s="2" t="n"/>
    </row>
    <row r="1154">
      <c r="A1154" s="2" t="n"/>
      <c r="B1154" s="2" t="n"/>
    </row>
    <row r="1155">
      <c r="A1155" s="2" t="n"/>
      <c r="B1155" s="2" t="n"/>
    </row>
    <row r="1156">
      <c r="A1156" s="2" t="n"/>
      <c r="B1156" s="2" t="n"/>
    </row>
    <row r="1157">
      <c r="A1157" s="2" t="n"/>
      <c r="B1157" s="2" t="n"/>
    </row>
    <row r="1158">
      <c r="A1158" s="2" t="n"/>
      <c r="B1158" s="2" t="n"/>
    </row>
    <row r="1159">
      <c r="A1159" s="2" t="n"/>
      <c r="B1159" s="2" t="n"/>
    </row>
    <row r="1160">
      <c r="A1160" s="2" t="n"/>
      <c r="B1160" s="2" t="n"/>
    </row>
    <row r="1161">
      <c r="A1161" s="2" t="n"/>
      <c r="B1161" s="2" t="n"/>
    </row>
    <row r="1162">
      <c r="A1162" s="2" t="n"/>
      <c r="B1162" s="2" t="n"/>
    </row>
    <row r="1163">
      <c r="A1163" s="2" t="n"/>
      <c r="B1163" s="2" t="n"/>
    </row>
    <row r="1164">
      <c r="A1164" s="2" t="n"/>
      <c r="B1164" s="2" t="n"/>
    </row>
    <row r="1165">
      <c r="A1165" s="2" t="n"/>
      <c r="B1165" s="2" t="n"/>
    </row>
    <row r="1166">
      <c r="A1166" s="2" t="n"/>
      <c r="B1166" s="2" t="n"/>
    </row>
    <row r="1167">
      <c r="A1167" s="2" t="n"/>
      <c r="B1167" s="2" t="n"/>
    </row>
    <row r="1168">
      <c r="A1168" s="2" t="n"/>
      <c r="B1168" s="2" t="n"/>
    </row>
    <row r="1169">
      <c r="A1169" s="2" t="n"/>
      <c r="B1169" s="2" t="n"/>
    </row>
    <row r="1170">
      <c r="A1170" s="2" t="n"/>
      <c r="B1170" s="2" t="n"/>
    </row>
    <row r="1171">
      <c r="A1171" s="2" t="n"/>
      <c r="B1171" s="2" t="n"/>
    </row>
    <row r="1172">
      <c r="A1172" s="2" t="n"/>
      <c r="B1172" s="2" t="n"/>
    </row>
    <row r="1173">
      <c r="A1173" s="2" t="n"/>
      <c r="B1173" s="2" t="n"/>
    </row>
    <row r="1174">
      <c r="A1174" s="2" t="n"/>
      <c r="B1174" s="2" t="n"/>
    </row>
    <row r="1175">
      <c r="A1175" s="2" t="n"/>
      <c r="B1175" s="2" t="n"/>
    </row>
    <row r="1176">
      <c r="A1176" s="2" t="n"/>
      <c r="B1176" s="2" t="n"/>
    </row>
    <row r="1177">
      <c r="A1177" s="2" t="n"/>
      <c r="B1177" s="2" t="n"/>
    </row>
    <row r="1178">
      <c r="A1178" s="2" t="n"/>
      <c r="B1178" s="2" t="n"/>
    </row>
    <row r="1179">
      <c r="A1179" s="2" t="n"/>
      <c r="B1179" s="2" t="n"/>
    </row>
    <row r="1180">
      <c r="A1180" s="2" t="n"/>
      <c r="B1180" s="2" t="n"/>
    </row>
    <row r="1181">
      <c r="A1181" s="2" t="n"/>
      <c r="B1181" s="2" t="n"/>
    </row>
    <row r="1182">
      <c r="A1182" s="2" t="n"/>
      <c r="B1182" s="2" t="n"/>
    </row>
    <row r="1183">
      <c r="A1183" s="2" t="n"/>
      <c r="B1183" s="2" t="n"/>
    </row>
    <row r="1184">
      <c r="A1184" s="2" t="n"/>
      <c r="B1184" s="2" t="n"/>
    </row>
    <row r="1185">
      <c r="A1185" s="2" t="n"/>
      <c r="B1185" s="2" t="n"/>
    </row>
    <row r="1186">
      <c r="A1186" s="2" t="n"/>
      <c r="B1186" s="2" t="n"/>
    </row>
    <row r="1187">
      <c r="A1187" s="2" t="n"/>
      <c r="B1187" s="2" t="n"/>
    </row>
    <row r="1188">
      <c r="A1188" s="2" t="n"/>
      <c r="B1188" s="2" t="n"/>
    </row>
    <row r="1189">
      <c r="A1189" s="2" t="n"/>
      <c r="B1189" s="2" t="n"/>
    </row>
    <row r="1190">
      <c r="A1190" s="2" t="n"/>
      <c r="B1190" s="2" t="n"/>
    </row>
    <row r="1191">
      <c r="A1191" s="2" t="n"/>
      <c r="B1191" s="2" t="n"/>
    </row>
    <row r="1192">
      <c r="A1192" s="2" t="n"/>
      <c r="B1192" s="2" t="n"/>
    </row>
    <row r="1193">
      <c r="A1193" s="2" t="n"/>
      <c r="B1193" s="2" t="n"/>
    </row>
    <row r="1194">
      <c r="A1194" s="2" t="n"/>
      <c r="B1194" s="2" t="n"/>
    </row>
    <row r="1195">
      <c r="A1195" s="2" t="n"/>
      <c r="B1195" s="2" t="n"/>
    </row>
    <row r="1196">
      <c r="A1196" s="2" t="n"/>
      <c r="B1196" s="2" t="n"/>
    </row>
    <row r="1197">
      <c r="A1197" s="2" t="n"/>
      <c r="B1197" s="2" t="n"/>
    </row>
    <row r="1198">
      <c r="A1198" s="2" t="n"/>
      <c r="B1198" s="2" t="n"/>
    </row>
    <row r="1199">
      <c r="A1199" s="2" t="n"/>
      <c r="B1199" s="2" t="n"/>
    </row>
    <row r="1200">
      <c r="A1200" s="2" t="n"/>
      <c r="B1200" s="2" t="n"/>
    </row>
    <row r="1201">
      <c r="A1201" s="2" t="n"/>
      <c r="B1201" s="2" t="n"/>
    </row>
    <row r="1202">
      <c r="A1202" s="2" t="n"/>
      <c r="B1202" s="2" t="n"/>
    </row>
    <row r="1203">
      <c r="A1203" s="2" t="n"/>
      <c r="B1203" s="2" t="n"/>
    </row>
    <row r="1204">
      <c r="A1204" s="2" t="n"/>
      <c r="B1204" s="2" t="n"/>
    </row>
    <row r="1205">
      <c r="A1205" s="2" t="n"/>
      <c r="B1205" s="2" t="n"/>
    </row>
    <row r="1206">
      <c r="A1206" s="2" t="n"/>
      <c r="B1206" s="2" t="n"/>
    </row>
    <row r="1207">
      <c r="A1207" s="2" t="n"/>
      <c r="B1207" s="2" t="n"/>
    </row>
    <row r="1208">
      <c r="A1208" s="2" t="n"/>
      <c r="B1208" s="2" t="n"/>
    </row>
    <row r="1209">
      <c r="A1209" s="2" t="n"/>
      <c r="B1209" s="2" t="n"/>
    </row>
    <row r="1210">
      <c r="A1210" s="2" t="n"/>
      <c r="B1210" s="2" t="n"/>
    </row>
    <row r="1211">
      <c r="A1211" s="2" t="n"/>
      <c r="B1211" s="2" t="n"/>
    </row>
    <row r="1212">
      <c r="A1212" s="2" t="n"/>
      <c r="B1212" s="2" t="n"/>
    </row>
    <row r="1213">
      <c r="A1213" s="2" t="n"/>
      <c r="B1213" s="2" t="n"/>
    </row>
    <row r="1214">
      <c r="A1214" s="2" t="n"/>
      <c r="B1214" s="2" t="n"/>
    </row>
    <row r="1215">
      <c r="A1215" s="2" t="n"/>
      <c r="B1215" s="2" t="n"/>
    </row>
    <row r="1216">
      <c r="A1216" s="2" t="n"/>
      <c r="B1216" s="2" t="n"/>
    </row>
    <row r="1217">
      <c r="A1217" s="2" t="n"/>
      <c r="B1217" s="2" t="n"/>
    </row>
    <row r="1218">
      <c r="A1218" s="2" t="n"/>
      <c r="B1218" s="2" t="n"/>
    </row>
    <row r="1219">
      <c r="A1219" s="2" t="n"/>
      <c r="B1219" s="2" t="n"/>
    </row>
    <row r="1220">
      <c r="A1220" s="2" t="n"/>
      <c r="B1220" s="2" t="n"/>
    </row>
    <row r="1221">
      <c r="A1221" s="2" t="n"/>
      <c r="B1221" s="2" t="n"/>
    </row>
    <row r="1222">
      <c r="A1222" s="2" t="n"/>
      <c r="B1222" s="2" t="n"/>
    </row>
    <row r="1223">
      <c r="A1223" s="2" t="n"/>
      <c r="B1223" s="2" t="n"/>
    </row>
    <row r="1224">
      <c r="A1224" s="2" t="n"/>
      <c r="B1224" s="2" t="n"/>
    </row>
    <row r="1225">
      <c r="A1225" s="2" t="n"/>
      <c r="B1225" s="2" t="n"/>
    </row>
    <row r="1226">
      <c r="A1226" s="2" t="n"/>
      <c r="B1226" s="2" t="n"/>
    </row>
    <row r="1227">
      <c r="A1227" s="2" t="n"/>
      <c r="B1227" s="2" t="n"/>
    </row>
    <row r="1228">
      <c r="A1228" s="2" t="n"/>
      <c r="B1228" s="2" t="n"/>
    </row>
    <row r="1229">
      <c r="A1229" s="2" t="n"/>
      <c r="B1229" s="2" t="n"/>
    </row>
    <row r="1230">
      <c r="A1230" s="2" t="n"/>
      <c r="B1230" s="2" t="n"/>
    </row>
    <row r="1231">
      <c r="A1231" s="2" t="n"/>
      <c r="B1231" s="2" t="n"/>
    </row>
    <row r="1232">
      <c r="A1232" s="2" t="n"/>
      <c r="B1232" s="2" t="n"/>
    </row>
    <row r="1233">
      <c r="A1233" s="2" t="n"/>
      <c r="B1233" s="2" t="n"/>
    </row>
    <row r="1234">
      <c r="A1234" s="2" t="n"/>
      <c r="B1234" s="2" t="n"/>
    </row>
    <row r="1235">
      <c r="A1235" s="2" t="n"/>
      <c r="B1235" s="2" t="n"/>
    </row>
    <row r="1236">
      <c r="A1236" s="2" t="n"/>
      <c r="B1236" s="2" t="n"/>
    </row>
    <row r="1237">
      <c r="A1237" s="2" t="n"/>
      <c r="B1237" s="2" t="n"/>
    </row>
    <row r="1238">
      <c r="A1238" s="2" t="n"/>
      <c r="B1238" s="2" t="n"/>
    </row>
    <row r="1239">
      <c r="A1239" s="2" t="n"/>
      <c r="B1239" s="2" t="n"/>
    </row>
    <row r="1240">
      <c r="A1240" s="2" t="n"/>
      <c r="B1240" s="2" t="n"/>
    </row>
    <row r="1241">
      <c r="A1241" s="2" t="n"/>
      <c r="B1241" s="2" t="n"/>
    </row>
    <row r="1242">
      <c r="A1242" s="2" t="n"/>
      <c r="B1242" s="2" t="n"/>
    </row>
    <row r="1243">
      <c r="A1243" s="2" t="n"/>
      <c r="B1243" s="2" t="n"/>
    </row>
    <row r="1244">
      <c r="A1244" s="2" t="n"/>
      <c r="B1244" s="2" t="n"/>
    </row>
    <row r="1245">
      <c r="A1245" s="2" t="n"/>
      <c r="B1245" s="2" t="n"/>
    </row>
    <row r="1246">
      <c r="A1246" s="2" t="n"/>
      <c r="B1246" s="2" t="n"/>
    </row>
    <row r="1247">
      <c r="A1247" s="2" t="n"/>
      <c r="B1247" s="2" t="n"/>
    </row>
    <row r="1248">
      <c r="A1248" s="2" t="n"/>
      <c r="B1248" s="2" t="n"/>
    </row>
    <row r="1249">
      <c r="A1249" s="2" t="n"/>
      <c r="B1249" s="2" t="n"/>
    </row>
    <row r="1250">
      <c r="A1250" s="2" t="n"/>
      <c r="B1250" s="2" t="n"/>
    </row>
    <row r="1251">
      <c r="A1251" s="2" t="n"/>
      <c r="B1251" s="2" t="n"/>
    </row>
    <row r="1252">
      <c r="A1252" s="2" t="n"/>
      <c r="B1252" s="2" t="n"/>
    </row>
    <row r="1253">
      <c r="A1253" s="2" t="n"/>
      <c r="B1253" s="2" t="n"/>
    </row>
    <row r="1254">
      <c r="A1254" s="2" t="n"/>
      <c r="B1254" s="2" t="n"/>
    </row>
    <row r="1255">
      <c r="A1255" s="2" t="n"/>
      <c r="B1255" s="2" t="n"/>
    </row>
    <row r="1256">
      <c r="A1256" s="2" t="n"/>
      <c r="B1256" s="2" t="n"/>
    </row>
    <row r="1257">
      <c r="A1257" s="2" t="n"/>
      <c r="B1257" s="2" t="n"/>
    </row>
    <row r="1258">
      <c r="A1258" s="2" t="n"/>
      <c r="B1258" s="2" t="n"/>
    </row>
    <row r="1259">
      <c r="A1259" s="2" t="n"/>
      <c r="B1259" s="2" t="n"/>
    </row>
    <row r="1260">
      <c r="A1260" s="2" t="n"/>
      <c r="B1260" s="2" t="n"/>
    </row>
    <row r="1261">
      <c r="A1261" s="2" t="n"/>
      <c r="B1261" s="2" t="n"/>
    </row>
    <row r="1262">
      <c r="A1262" s="2" t="n"/>
      <c r="B1262" s="2" t="n"/>
    </row>
    <row r="1263">
      <c r="A1263" s="2" t="n"/>
      <c r="B1263" s="2" t="n"/>
    </row>
    <row r="1264">
      <c r="A1264" s="2" t="n"/>
      <c r="B1264" s="2" t="n"/>
    </row>
    <row r="1265">
      <c r="A1265" s="2" t="n"/>
      <c r="B1265" s="2" t="n"/>
    </row>
    <row r="1266">
      <c r="A1266" s="2" t="n"/>
      <c r="B1266" s="2" t="n"/>
    </row>
    <row r="1267">
      <c r="A1267" s="2" t="n"/>
      <c r="B1267" s="2" t="n"/>
    </row>
    <row r="1268">
      <c r="A1268" s="2" t="n"/>
      <c r="B1268" s="2" t="n"/>
    </row>
    <row r="1269">
      <c r="A1269" s="2" t="n"/>
      <c r="B1269" s="2" t="n"/>
    </row>
    <row r="1270">
      <c r="A1270" s="2" t="n"/>
      <c r="B1270" s="2" t="n"/>
    </row>
    <row r="1271">
      <c r="A1271" s="2" t="n"/>
      <c r="B1271" s="2" t="n"/>
    </row>
    <row r="1272">
      <c r="A1272" s="2" t="n"/>
      <c r="B1272" s="2" t="n"/>
    </row>
    <row r="1273">
      <c r="A1273" s="2" t="n"/>
      <c r="B1273" s="2" t="n"/>
    </row>
    <row r="1274">
      <c r="A1274" s="2" t="n"/>
      <c r="B1274" s="2" t="n"/>
    </row>
    <row r="1275">
      <c r="A1275" s="2" t="n"/>
      <c r="B1275" s="2" t="n"/>
    </row>
    <row r="1276">
      <c r="A1276" s="2" t="n"/>
      <c r="B1276" s="2" t="n"/>
    </row>
    <row r="1277">
      <c r="A1277" s="2" t="n"/>
      <c r="B1277" s="2" t="n"/>
    </row>
    <row r="1278">
      <c r="A1278" s="2" t="n"/>
      <c r="B1278" s="2" t="n"/>
    </row>
    <row r="1279">
      <c r="A1279" s="2" t="n"/>
      <c r="B1279" s="2" t="n"/>
    </row>
    <row r="1280">
      <c r="A1280" s="2" t="n"/>
      <c r="B1280" s="2" t="n"/>
    </row>
    <row r="1281">
      <c r="A1281" s="2" t="n"/>
      <c r="B1281" s="2" t="n"/>
    </row>
    <row r="1282">
      <c r="A1282" s="2" t="n"/>
      <c r="B1282" s="2" t="n"/>
    </row>
    <row r="1283">
      <c r="A1283" s="2" t="n"/>
      <c r="B1283" s="2" t="n"/>
    </row>
    <row r="1284">
      <c r="A1284" s="2" t="n"/>
      <c r="B1284" s="2" t="n"/>
    </row>
    <row r="1285">
      <c r="A1285" s="2" t="n"/>
      <c r="B1285" s="2" t="n"/>
    </row>
    <row r="1286">
      <c r="A1286" s="2" t="n"/>
      <c r="B1286" s="2" t="n"/>
    </row>
    <row r="1287">
      <c r="A1287" s="2" t="n"/>
      <c r="B1287" s="2" t="n"/>
    </row>
    <row r="1288">
      <c r="A1288" s="2" t="n"/>
      <c r="B1288" s="2" t="n"/>
    </row>
    <row r="1289">
      <c r="A1289" s="2" t="n"/>
      <c r="B1289" s="2" t="n"/>
    </row>
    <row r="1290">
      <c r="A1290" s="2" t="n"/>
      <c r="B1290" s="2" t="n"/>
    </row>
    <row r="1291">
      <c r="A1291" s="2" t="n"/>
      <c r="B1291" s="2" t="n"/>
    </row>
    <row r="1292">
      <c r="A1292" s="2" t="n"/>
      <c r="B1292" s="2" t="n"/>
    </row>
    <row r="1293">
      <c r="A1293" s="2" t="n"/>
      <c r="B1293" s="2" t="n"/>
    </row>
    <row r="1294">
      <c r="A1294" s="2" t="n"/>
      <c r="B1294" s="2" t="n"/>
    </row>
    <row r="1295">
      <c r="A1295" s="2" t="n"/>
      <c r="B1295" s="2" t="n"/>
    </row>
    <row r="1296">
      <c r="A1296" s="2" t="n"/>
      <c r="B1296" s="2" t="n"/>
    </row>
    <row r="1297">
      <c r="A1297" s="2" t="n"/>
      <c r="B1297" s="2" t="n"/>
    </row>
    <row r="1298">
      <c r="A1298" s="2" t="n"/>
      <c r="B1298" s="2" t="n"/>
    </row>
    <row r="1299">
      <c r="A1299" s="2" t="n"/>
      <c r="B1299" s="2" t="n"/>
    </row>
    <row r="1300">
      <c r="A1300" s="2" t="n"/>
      <c r="B1300" s="2" t="n"/>
    </row>
    <row r="1301">
      <c r="A1301" s="2" t="n"/>
      <c r="B1301" s="2" t="n"/>
    </row>
    <row r="1302">
      <c r="A1302" s="2" t="n"/>
      <c r="B1302" s="2" t="n"/>
    </row>
    <row r="1303">
      <c r="A1303" s="2" t="n"/>
      <c r="B1303" s="2" t="n"/>
    </row>
    <row r="1304">
      <c r="A1304" s="2" t="n"/>
      <c r="B1304" s="2" t="n"/>
    </row>
    <row r="1305">
      <c r="A1305" s="2" t="n"/>
      <c r="B1305" s="2" t="n"/>
    </row>
    <row r="1306">
      <c r="A1306" s="2" t="n"/>
      <c r="B1306" s="2" t="n"/>
    </row>
    <row r="1307">
      <c r="A1307" s="2" t="n"/>
      <c r="B1307" s="2" t="n"/>
    </row>
    <row r="1308">
      <c r="A1308" s="2" t="n"/>
      <c r="B1308" s="2" t="n"/>
    </row>
    <row r="1309">
      <c r="A1309" s="2" t="n"/>
      <c r="B1309" s="2" t="n"/>
    </row>
    <row r="1310">
      <c r="A1310" s="2" t="n"/>
      <c r="B1310" s="2" t="n"/>
    </row>
    <row r="1311">
      <c r="A1311" s="2" t="n"/>
      <c r="B1311" s="2" t="n"/>
    </row>
    <row r="1312">
      <c r="A1312" s="2" t="n"/>
      <c r="B1312" s="2" t="n"/>
    </row>
    <row r="1313">
      <c r="A1313" s="2" t="n"/>
      <c r="B1313" s="2" t="n"/>
    </row>
    <row r="1314">
      <c r="A1314" s="2" t="n"/>
      <c r="B1314" s="2" t="n"/>
    </row>
    <row r="1315">
      <c r="A1315" s="2" t="n"/>
      <c r="B1315" s="2" t="n"/>
    </row>
    <row r="1316">
      <c r="A1316" s="2" t="n"/>
      <c r="B1316" s="2" t="n"/>
    </row>
    <row r="1317">
      <c r="A1317" s="2" t="n"/>
      <c r="B1317" s="2" t="n"/>
    </row>
    <row r="1318">
      <c r="A1318" s="2" t="n"/>
      <c r="B1318" s="2" t="n"/>
    </row>
    <row r="1319">
      <c r="A1319" s="2" t="n"/>
      <c r="B1319" s="2" t="n"/>
    </row>
    <row r="1320">
      <c r="A1320" s="2" t="n"/>
      <c r="B1320" s="2" t="n"/>
    </row>
    <row r="1321">
      <c r="A1321" s="2" t="n"/>
      <c r="B1321" s="2" t="n"/>
    </row>
    <row r="1322">
      <c r="A1322" s="2" t="n"/>
      <c r="B1322" s="2" t="n"/>
    </row>
    <row r="1323">
      <c r="A1323" s="2" t="n"/>
      <c r="B1323" s="2" t="n"/>
    </row>
    <row r="1324">
      <c r="A1324" s="2" t="n"/>
      <c r="B1324" s="2" t="n"/>
    </row>
    <row r="1325">
      <c r="A1325" s="2" t="n"/>
      <c r="B1325" s="2" t="n"/>
    </row>
    <row r="1326">
      <c r="A1326" s="2" t="n"/>
      <c r="B1326" s="2" t="n"/>
    </row>
    <row r="1327">
      <c r="A1327" s="2" t="n"/>
      <c r="B1327" s="2" t="n"/>
    </row>
    <row r="1328">
      <c r="A1328" s="2" t="n"/>
      <c r="B1328" s="2" t="n"/>
    </row>
    <row r="1329">
      <c r="A1329" s="2" t="n"/>
      <c r="B1329" s="2" t="n"/>
    </row>
    <row r="1330">
      <c r="A1330" s="2" t="n"/>
      <c r="B1330" s="2" t="n"/>
    </row>
    <row r="1331">
      <c r="A1331" s="2" t="n"/>
      <c r="B1331" s="2" t="n"/>
    </row>
    <row r="1332">
      <c r="A1332" s="2" t="n"/>
      <c r="B1332" s="2" t="n"/>
    </row>
    <row r="1333">
      <c r="A1333" s="2" t="n"/>
      <c r="B1333" s="2" t="n"/>
    </row>
    <row r="1334">
      <c r="A1334" s="2" t="n"/>
      <c r="B1334" s="2" t="n"/>
    </row>
    <row r="1335">
      <c r="A1335" s="2" t="n"/>
      <c r="B1335" s="2" t="n"/>
    </row>
    <row r="1336">
      <c r="A1336" s="2" t="n"/>
      <c r="B1336" s="2" t="n"/>
    </row>
    <row r="1337">
      <c r="A1337" s="2" t="n"/>
      <c r="B1337" s="2" t="n"/>
    </row>
    <row r="1338">
      <c r="A1338" s="2" t="n"/>
      <c r="B1338" s="2" t="n"/>
    </row>
    <row r="1339">
      <c r="A1339" s="2" t="n"/>
      <c r="B1339" s="2" t="n"/>
    </row>
    <row r="1340">
      <c r="A1340" s="2" t="n"/>
      <c r="B1340" s="2" t="n"/>
    </row>
    <row r="1341">
      <c r="A1341" s="2" t="n"/>
      <c r="B1341" s="2" t="n"/>
    </row>
    <row r="1342">
      <c r="A1342" s="2" t="n"/>
      <c r="B1342" s="2" t="n"/>
    </row>
    <row r="1343">
      <c r="A1343" s="2" t="n"/>
      <c r="B1343" s="2" t="n"/>
    </row>
    <row r="1344">
      <c r="A1344" s="2" t="n"/>
      <c r="B1344" s="2" t="n"/>
    </row>
    <row r="1345">
      <c r="A1345" s="2" t="n"/>
      <c r="B1345" s="2" t="n"/>
    </row>
    <row r="1346">
      <c r="A1346" s="2" t="n"/>
      <c r="B1346" s="2" t="n"/>
    </row>
    <row r="1347">
      <c r="A1347" s="2" t="n"/>
      <c r="B1347" s="2" t="n"/>
    </row>
    <row r="1348">
      <c r="A1348" s="2" t="n"/>
      <c r="B1348" s="2" t="n"/>
    </row>
    <row r="1349">
      <c r="A1349" s="2" t="n"/>
      <c r="B1349" s="2" t="n"/>
    </row>
    <row r="1350">
      <c r="A1350" s="2" t="n"/>
      <c r="B1350" s="2" t="n"/>
    </row>
    <row r="1351">
      <c r="A1351" s="2" t="n"/>
      <c r="B1351" s="2" t="n"/>
    </row>
    <row r="1352">
      <c r="A1352" s="2" t="n"/>
      <c r="B1352" s="2" t="n"/>
    </row>
    <row r="1353">
      <c r="A1353" s="2" t="n"/>
      <c r="B1353" s="2" t="n"/>
    </row>
    <row r="1354">
      <c r="A1354" s="2" t="n"/>
      <c r="B1354" s="2" t="n"/>
    </row>
    <row r="1355">
      <c r="A1355" s="2" t="n"/>
      <c r="B1355" s="2" t="n"/>
    </row>
    <row r="1356">
      <c r="A1356" s="2" t="n"/>
      <c r="B1356" s="2" t="n"/>
    </row>
    <row r="1357">
      <c r="A1357" s="2" t="n"/>
      <c r="B1357" s="2" t="n"/>
    </row>
    <row r="1358">
      <c r="A1358" s="2" t="n"/>
      <c r="B1358" s="2" t="n"/>
    </row>
    <row r="1359">
      <c r="A1359" s="2" t="n"/>
      <c r="B1359" s="2" t="n"/>
    </row>
    <row r="1360">
      <c r="A1360" s="2" t="n"/>
      <c r="B1360" s="2" t="n"/>
    </row>
    <row r="1361">
      <c r="A1361" s="2" t="n"/>
      <c r="B1361" s="2" t="n"/>
    </row>
    <row r="1362">
      <c r="A1362" s="2" t="n"/>
      <c r="B1362" s="2" t="n"/>
    </row>
    <row r="1363">
      <c r="A1363" s="2" t="n"/>
      <c r="B1363" s="2" t="n"/>
    </row>
    <row r="1364">
      <c r="A1364" s="2" t="n"/>
      <c r="B1364" s="2" t="n"/>
    </row>
    <row r="1365">
      <c r="A1365" s="2" t="n"/>
      <c r="B1365" s="2" t="n"/>
    </row>
    <row r="1366">
      <c r="A1366" s="2" t="n"/>
      <c r="B1366" s="2" t="n"/>
    </row>
    <row r="1367">
      <c r="A1367" s="2" t="n"/>
      <c r="B1367" s="2" t="n"/>
    </row>
    <row r="1368">
      <c r="A1368" s="2" t="n"/>
      <c r="B1368" s="2" t="n"/>
    </row>
    <row r="1369">
      <c r="A1369" s="2" t="n"/>
      <c r="B1369" s="2" t="n"/>
    </row>
    <row r="1370">
      <c r="A1370" s="2" t="n"/>
      <c r="B1370" s="2" t="n"/>
    </row>
    <row r="1371">
      <c r="A1371" s="2" t="n"/>
      <c r="B1371" s="2" t="n"/>
    </row>
    <row r="1372">
      <c r="A1372" s="2" t="n"/>
      <c r="B1372" s="2" t="n"/>
    </row>
    <row r="1373">
      <c r="A1373" s="2" t="n"/>
      <c r="B1373" s="2" t="n"/>
    </row>
    <row r="1374">
      <c r="A1374" s="2" t="n"/>
      <c r="B1374" s="2" t="n"/>
    </row>
    <row r="1375">
      <c r="A1375" s="2" t="n"/>
      <c r="B1375" s="2" t="n"/>
    </row>
    <row r="1376">
      <c r="A1376" s="2" t="n"/>
      <c r="B1376" s="2" t="n"/>
    </row>
    <row r="1377">
      <c r="A1377" s="2" t="n"/>
      <c r="B1377" s="2" t="n"/>
    </row>
    <row r="1378">
      <c r="A1378" s="2" t="n"/>
      <c r="B1378" s="2" t="n"/>
    </row>
    <row r="1379">
      <c r="A1379" s="2" t="n"/>
      <c r="B1379" s="2" t="n"/>
    </row>
    <row r="1380">
      <c r="A1380" s="2" t="n"/>
      <c r="B1380" s="2" t="n"/>
    </row>
    <row r="1381">
      <c r="A1381" s="2" t="n"/>
      <c r="B1381" s="2" t="n"/>
    </row>
    <row r="1382">
      <c r="A1382" s="2" t="n"/>
      <c r="B1382" s="2" t="n"/>
    </row>
    <row r="1383">
      <c r="A1383" s="2" t="n"/>
      <c r="B1383" s="2" t="n"/>
    </row>
    <row r="1384">
      <c r="A1384" s="2" t="n"/>
      <c r="B1384" s="2" t="n"/>
    </row>
    <row r="1385">
      <c r="A1385" s="2" t="n"/>
      <c r="B1385" s="2" t="n"/>
    </row>
    <row r="1386">
      <c r="A1386" s="2" t="n"/>
      <c r="B1386" s="2" t="n"/>
    </row>
    <row r="1387">
      <c r="A1387" s="2" t="n"/>
      <c r="B1387" s="2" t="n"/>
    </row>
    <row r="1388">
      <c r="A1388" s="2" t="n"/>
      <c r="B1388" s="2" t="n"/>
    </row>
    <row r="1389">
      <c r="A1389" s="2" t="n"/>
      <c r="B1389" s="2" t="n"/>
    </row>
    <row r="1390">
      <c r="A1390" s="2" t="n"/>
      <c r="B1390" s="2" t="n"/>
    </row>
    <row r="1391">
      <c r="A1391" s="2" t="n"/>
      <c r="B1391" s="2" t="n"/>
    </row>
    <row r="1392">
      <c r="A1392" s="2" t="n"/>
      <c r="B1392" s="2" t="n"/>
    </row>
    <row r="1393">
      <c r="A1393" s="2" t="n"/>
      <c r="B1393" s="2" t="n"/>
    </row>
    <row r="1394">
      <c r="A1394" s="2" t="n"/>
      <c r="B1394" s="2" t="n"/>
    </row>
    <row r="1395">
      <c r="A1395" s="2" t="n"/>
      <c r="B1395" s="2" t="n"/>
    </row>
    <row r="1396">
      <c r="A1396" s="2" t="n"/>
      <c r="B1396" s="2" t="n"/>
    </row>
    <row r="1397">
      <c r="A1397" s="2" t="n"/>
      <c r="B1397" s="2" t="n"/>
    </row>
    <row r="1398">
      <c r="A1398" s="2" t="n"/>
      <c r="B1398" s="2" t="n"/>
    </row>
    <row r="1399">
      <c r="A1399" s="2" t="n"/>
      <c r="B1399" s="2" t="n"/>
    </row>
    <row r="1400">
      <c r="A1400" s="2" t="n"/>
      <c r="B1400" s="2" t="n"/>
    </row>
    <row r="1401">
      <c r="A1401" s="2" t="n"/>
      <c r="B1401" s="2" t="n"/>
    </row>
    <row r="1402">
      <c r="A1402" s="2" t="n"/>
      <c r="B1402" s="2" t="n"/>
    </row>
    <row r="1403">
      <c r="A1403" s="2" t="n"/>
      <c r="B1403" s="2" t="n"/>
    </row>
    <row r="1404">
      <c r="A1404" s="2" t="n"/>
      <c r="B1404" s="2" t="n"/>
    </row>
    <row r="1405">
      <c r="A1405" s="2" t="n"/>
      <c r="B1405" s="2" t="n"/>
    </row>
    <row r="1406">
      <c r="A1406" s="2" t="n"/>
      <c r="B1406" s="2" t="n"/>
    </row>
    <row r="1407">
      <c r="A1407" s="2" t="n"/>
      <c r="B1407" s="2" t="n"/>
    </row>
    <row r="1408">
      <c r="A1408" s="2" t="n"/>
      <c r="B1408" s="2" t="n"/>
    </row>
    <row r="1409">
      <c r="A1409" s="2" t="n"/>
      <c r="B1409" s="2" t="n"/>
    </row>
    <row r="1410">
      <c r="A1410" s="2" t="n"/>
      <c r="B1410" s="2" t="n"/>
    </row>
    <row r="1411">
      <c r="A1411" s="2" t="n"/>
      <c r="B1411" s="2" t="n"/>
    </row>
    <row r="1412">
      <c r="A1412" s="2" t="n"/>
      <c r="B1412" s="2" t="n"/>
    </row>
    <row r="1413">
      <c r="A1413" s="2" t="n"/>
      <c r="B1413" s="2" t="n"/>
    </row>
    <row r="1414">
      <c r="A1414" s="2" t="n"/>
      <c r="B1414" s="2" t="n"/>
    </row>
    <row r="1415">
      <c r="A1415" s="2" t="n"/>
      <c r="B1415" s="2" t="n"/>
    </row>
    <row r="1416">
      <c r="A1416" s="2" t="n"/>
      <c r="B1416" s="2" t="n"/>
    </row>
    <row r="1417">
      <c r="A1417" s="2" t="n"/>
      <c r="B1417" s="2" t="n"/>
    </row>
    <row r="1418">
      <c r="A1418" s="2" t="n"/>
      <c r="B1418" s="2" t="n"/>
    </row>
    <row r="1419">
      <c r="A1419" s="2" t="n"/>
      <c r="B1419" s="2" t="n"/>
    </row>
    <row r="1420">
      <c r="A1420" s="2" t="n"/>
      <c r="B1420" s="2" t="n"/>
    </row>
    <row r="1421">
      <c r="A1421" s="2" t="n"/>
      <c r="B1421" s="2" t="n"/>
    </row>
    <row r="1422">
      <c r="A1422" s="2" t="n"/>
      <c r="B1422" s="2" t="n"/>
    </row>
    <row r="1423">
      <c r="A1423" s="2" t="n"/>
      <c r="B1423" s="2" t="n"/>
    </row>
    <row r="1424">
      <c r="A1424" s="2" t="n"/>
      <c r="B1424" s="2" t="n"/>
    </row>
    <row r="1425">
      <c r="A1425" s="2" t="n"/>
      <c r="B1425" s="2" t="n"/>
    </row>
    <row r="1426">
      <c r="A1426" s="2" t="n"/>
      <c r="B1426" s="2" t="n"/>
    </row>
    <row r="1427">
      <c r="A1427" s="2" t="n"/>
      <c r="B1427" s="2" t="n"/>
    </row>
    <row r="1428">
      <c r="A1428" s="2" t="n"/>
      <c r="B1428" s="2" t="n"/>
    </row>
    <row r="1429">
      <c r="A1429" s="2" t="n"/>
      <c r="B1429" s="2" t="n"/>
    </row>
    <row r="1430">
      <c r="A1430" s="2" t="n"/>
      <c r="B1430" s="2" t="n"/>
    </row>
    <row r="1431">
      <c r="A1431" s="2" t="n"/>
      <c r="B1431" s="2" t="n"/>
    </row>
    <row r="1432">
      <c r="A1432" s="2" t="n"/>
      <c r="B1432" s="2" t="n"/>
    </row>
    <row r="1433">
      <c r="A1433" s="2" t="n"/>
      <c r="B1433" s="2" t="n"/>
    </row>
    <row r="1434">
      <c r="A1434" s="2" t="n"/>
      <c r="B1434" s="2" t="n"/>
    </row>
    <row r="1435">
      <c r="A1435" s="2" t="n"/>
      <c r="B1435" s="2" t="n"/>
    </row>
    <row r="1436">
      <c r="A1436" s="2" t="n"/>
      <c r="B1436" s="2" t="n"/>
    </row>
    <row r="1437">
      <c r="A1437" s="2" t="n"/>
      <c r="B1437" s="2" t="n"/>
    </row>
    <row r="1438">
      <c r="A1438" s="2" t="n"/>
      <c r="B1438" s="2" t="n"/>
    </row>
    <row r="1439">
      <c r="A1439" s="2" t="n"/>
      <c r="B1439" s="2" t="n"/>
    </row>
    <row r="1440">
      <c r="A1440" s="2" t="n"/>
      <c r="B1440" s="2" t="n"/>
    </row>
    <row r="1441">
      <c r="A1441" s="2" t="n"/>
      <c r="B1441" s="2" t="n"/>
    </row>
    <row r="1442">
      <c r="A1442" s="2" t="n"/>
      <c r="B1442" s="2" t="n"/>
    </row>
    <row r="1443">
      <c r="A1443" s="2" t="n"/>
      <c r="B1443" s="2" t="n"/>
    </row>
    <row r="1444">
      <c r="A1444" s="2" t="n"/>
      <c r="B1444" s="2" t="n"/>
    </row>
    <row r="1445">
      <c r="A1445" s="2" t="n"/>
      <c r="B1445" s="2" t="n"/>
    </row>
    <row r="1446">
      <c r="A1446" s="2" t="n"/>
      <c r="B1446" s="2" t="n"/>
    </row>
    <row r="1447">
      <c r="A1447" s="2" t="n"/>
      <c r="B1447" s="2" t="n"/>
    </row>
    <row r="1448">
      <c r="A1448" s="2" t="n"/>
      <c r="B1448" s="2" t="n"/>
    </row>
    <row r="1449">
      <c r="A1449" s="2" t="n"/>
      <c r="B1449" s="2" t="n"/>
    </row>
    <row r="1450">
      <c r="A1450" s="2" t="n"/>
      <c r="B1450" s="2" t="n"/>
    </row>
    <row r="1451">
      <c r="A1451" s="2" t="n"/>
      <c r="B1451" s="2" t="n"/>
    </row>
    <row r="1452">
      <c r="A1452" s="2" t="n"/>
      <c r="B1452" s="2" t="n"/>
    </row>
    <row r="1453">
      <c r="A1453" s="2" t="n"/>
      <c r="B1453" s="2" t="n"/>
    </row>
    <row r="1454">
      <c r="A1454" s="2" t="n"/>
      <c r="B1454" s="2" t="n"/>
    </row>
    <row r="1455">
      <c r="A1455" s="2" t="n"/>
      <c r="B1455" s="2" t="n"/>
    </row>
    <row r="1456">
      <c r="A1456" s="2" t="n"/>
      <c r="B1456" s="2" t="n"/>
    </row>
    <row r="1457">
      <c r="A1457" s="2" t="n"/>
      <c r="B1457" s="2" t="n"/>
    </row>
    <row r="1458">
      <c r="A1458" s="2" t="n"/>
      <c r="B1458" s="2" t="n"/>
    </row>
    <row r="1459">
      <c r="A1459" s="2" t="n"/>
      <c r="B1459" s="2" t="n"/>
    </row>
    <row r="1460">
      <c r="A1460" s="2" t="n"/>
      <c r="B1460" s="2" t="n"/>
    </row>
    <row r="1461">
      <c r="A1461" s="2" t="n"/>
      <c r="B1461" s="2" t="n"/>
    </row>
    <row r="1462">
      <c r="A1462" s="2" t="n"/>
      <c r="B1462" s="2" t="n"/>
    </row>
    <row r="1463">
      <c r="A1463" s="2" t="n"/>
      <c r="B1463" s="2" t="n"/>
    </row>
    <row r="1464">
      <c r="A1464" s="2" t="n"/>
      <c r="B1464" s="2" t="n"/>
    </row>
    <row r="1465">
      <c r="A1465" s="2" t="n"/>
      <c r="B1465" s="2" t="n"/>
    </row>
    <row r="1466">
      <c r="A1466" s="2" t="n"/>
      <c r="B1466" s="2" t="n"/>
    </row>
    <row r="1467">
      <c r="A1467" s="2" t="n"/>
      <c r="B1467" s="2" t="n"/>
    </row>
    <row r="1468">
      <c r="A1468" s="2" t="n"/>
      <c r="B1468" s="2" t="n"/>
    </row>
    <row r="1469">
      <c r="A1469" s="2" t="n"/>
      <c r="B1469" s="2" t="n"/>
    </row>
    <row r="1470">
      <c r="A1470" s="2" t="n"/>
      <c r="B1470" s="2" t="n"/>
    </row>
    <row r="1471">
      <c r="A1471" s="2" t="n"/>
      <c r="B1471" s="2" t="n"/>
    </row>
    <row r="1472">
      <c r="A1472" s="2" t="n"/>
      <c r="B1472" s="2" t="n"/>
    </row>
    <row r="1473">
      <c r="A1473" s="2" t="n"/>
      <c r="B1473" s="2" t="n"/>
    </row>
    <row r="1474">
      <c r="A1474" s="2" t="n"/>
      <c r="B1474" s="2" t="n"/>
    </row>
    <row r="1475">
      <c r="A1475" s="2" t="n"/>
      <c r="B1475" s="2" t="n"/>
    </row>
    <row r="1476">
      <c r="A1476" s="2" t="n"/>
      <c r="B1476" s="2" t="n"/>
    </row>
    <row r="1477">
      <c r="A1477" s="2" t="n"/>
      <c r="B1477" s="2" t="n"/>
    </row>
    <row r="1478">
      <c r="A1478" s="2" t="n"/>
      <c r="B1478" s="2" t="n"/>
    </row>
    <row r="1479">
      <c r="A1479" s="2" t="n"/>
      <c r="B1479" s="2" t="n"/>
    </row>
    <row r="1480">
      <c r="A1480" s="2" t="n"/>
      <c r="B1480" s="2" t="n"/>
    </row>
    <row r="1481">
      <c r="A1481" s="2" t="n"/>
      <c r="B1481" s="2" t="n"/>
    </row>
    <row r="1482">
      <c r="A1482" s="2" t="n"/>
      <c r="B1482" s="2" t="n"/>
    </row>
    <row r="1483">
      <c r="A1483" s="2" t="n"/>
      <c r="B1483" s="2" t="n"/>
    </row>
    <row r="1484">
      <c r="A1484" s="2" t="n"/>
      <c r="B1484" s="2" t="n"/>
    </row>
    <row r="1485">
      <c r="A1485" s="2" t="n"/>
      <c r="B1485" s="2" t="n"/>
    </row>
    <row r="1486">
      <c r="A1486" s="2" t="n"/>
      <c r="B1486" s="2" t="n"/>
    </row>
    <row r="1487">
      <c r="A1487" s="2" t="n"/>
      <c r="B1487" s="2" t="n"/>
    </row>
    <row r="1488">
      <c r="A1488" s="2" t="n"/>
      <c r="B1488" s="2" t="n"/>
    </row>
    <row r="1489">
      <c r="A1489" s="2" t="n"/>
      <c r="B1489" s="2" t="n"/>
    </row>
    <row r="1490">
      <c r="A1490" s="2" t="n"/>
      <c r="B1490" s="2" t="n"/>
    </row>
    <row r="1491">
      <c r="A1491" s="2" t="n"/>
      <c r="B1491" s="2" t="n"/>
    </row>
    <row r="1492">
      <c r="A1492" s="2" t="n"/>
      <c r="B1492" s="2" t="n"/>
    </row>
    <row r="1493">
      <c r="A1493" s="2" t="n"/>
      <c r="B1493" s="2" t="n"/>
    </row>
    <row r="1494">
      <c r="A1494" s="2" t="n"/>
      <c r="B1494" s="2" t="n"/>
    </row>
    <row r="1495">
      <c r="A1495" s="2" t="n"/>
      <c r="B1495" s="2" t="n"/>
    </row>
    <row r="1496">
      <c r="A1496" s="2" t="n"/>
      <c r="B1496" s="2" t="n"/>
    </row>
    <row r="1497">
      <c r="A1497" s="2" t="n"/>
      <c r="B1497" s="2" t="n"/>
    </row>
    <row r="1498">
      <c r="A1498" s="2" t="n"/>
      <c r="B1498" s="2" t="n"/>
    </row>
    <row r="1499">
      <c r="A1499" s="2" t="n"/>
      <c r="B1499" s="2" t="n"/>
    </row>
    <row r="1500">
      <c r="A1500" s="2" t="n"/>
      <c r="B1500" s="2" t="n"/>
    </row>
    <row r="1501">
      <c r="A1501" s="2" t="n"/>
      <c r="B1501" s="2" t="n"/>
    </row>
    <row r="1502">
      <c r="A1502" s="2" t="n"/>
      <c r="B1502" s="2" t="n"/>
    </row>
    <row r="1503">
      <c r="A1503" s="2" t="n"/>
      <c r="B1503" s="2" t="n"/>
    </row>
    <row r="1504">
      <c r="A1504" s="2" t="n"/>
      <c r="B1504" s="2" t="n"/>
    </row>
    <row r="1505">
      <c r="A1505" s="2" t="n"/>
      <c r="B1505" s="2" t="n"/>
    </row>
    <row r="1506">
      <c r="A1506" s="2" t="n"/>
      <c r="B1506" s="2" t="n"/>
    </row>
    <row r="1507">
      <c r="A1507" s="2" t="n"/>
      <c r="B1507" s="2" t="n"/>
    </row>
    <row r="1508">
      <c r="A1508" s="2" t="n"/>
      <c r="B1508" s="2" t="n"/>
    </row>
    <row r="1509">
      <c r="A1509" s="2" t="n"/>
      <c r="B1509" s="2" t="n"/>
    </row>
    <row r="1510">
      <c r="A1510" s="2" t="n"/>
      <c r="B1510" s="2" t="n"/>
    </row>
    <row r="1511">
      <c r="A1511" s="2" t="n"/>
      <c r="B1511" s="2" t="n"/>
    </row>
    <row r="1512">
      <c r="A1512" s="2" t="n"/>
      <c r="B1512" s="2" t="n"/>
    </row>
    <row r="1513">
      <c r="A1513" s="2" t="n"/>
      <c r="B1513" s="2" t="n"/>
    </row>
    <row r="1514">
      <c r="A1514" s="2" t="n"/>
      <c r="B1514" s="2" t="n"/>
    </row>
    <row r="1515">
      <c r="A1515" s="2" t="n"/>
      <c r="B1515" s="2" t="n"/>
    </row>
    <row r="1516">
      <c r="A1516" s="2" t="n"/>
      <c r="B1516" s="2" t="n"/>
    </row>
    <row r="1517">
      <c r="A1517" s="2" t="n"/>
      <c r="B1517" s="2" t="n"/>
    </row>
    <row r="1518">
      <c r="A1518" s="2" t="n"/>
      <c r="B1518" s="2" t="n"/>
    </row>
    <row r="1519">
      <c r="A1519" s="2" t="n"/>
      <c r="B1519" s="2" t="n"/>
    </row>
    <row r="1520">
      <c r="A1520" s="2" t="n"/>
      <c r="B1520" s="2" t="n"/>
    </row>
    <row r="1521">
      <c r="A1521" s="2" t="n"/>
      <c r="B1521" s="2" t="n"/>
    </row>
    <row r="1522">
      <c r="A1522" s="2" t="n"/>
      <c r="B1522" s="2" t="n"/>
    </row>
    <row r="1523">
      <c r="A1523" s="2" t="n"/>
      <c r="B1523" s="2" t="n"/>
    </row>
    <row r="1524">
      <c r="A1524" s="2" t="n"/>
      <c r="B1524" s="2" t="n"/>
    </row>
    <row r="1525">
      <c r="A1525" s="2" t="n"/>
      <c r="B1525" s="2" t="n"/>
    </row>
    <row r="1526">
      <c r="A1526" s="2" t="n"/>
      <c r="B1526" s="2" t="n"/>
    </row>
    <row r="1527">
      <c r="A1527" s="2" t="n"/>
      <c r="B1527" s="2" t="n"/>
    </row>
    <row r="1528">
      <c r="A1528" s="2" t="n"/>
      <c r="B1528" s="2" t="n"/>
    </row>
    <row r="1529">
      <c r="A1529" s="2" t="n"/>
      <c r="B1529" s="2" t="n"/>
    </row>
    <row r="1530">
      <c r="A1530" s="2" t="n"/>
      <c r="B1530" s="2" t="n"/>
    </row>
    <row r="1531">
      <c r="A1531" s="2" t="n"/>
      <c r="B1531" s="2" t="n"/>
    </row>
    <row r="1532">
      <c r="A1532" s="2" t="n"/>
      <c r="B1532" s="2" t="n"/>
    </row>
    <row r="1533">
      <c r="A1533" s="2" t="n"/>
      <c r="B1533" s="2" t="n"/>
    </row>
    <row r="1534">
      <c r="A1534" s="2" t="n"/>
      <c r="B1534" s="2" t="n"/>
    </row>
    <row r="1535">
      <c r="A1535" s="2" t="n"/>
      <c r="B1535" s="2" t="n"/>
    </row>
    <row r="1536">
      <c r="A1536" s="2" t="n"/>
      <c r="B1536" s="2" t="n"/>
    </row>
    <row r="1537">
      <c r="A1537" s="2" t="n"/>
      <c r="B1537" s="2" t="n"/>
    </row>
    <row r="1538">
      <c r="A1538" s="2" t="n"/>
      <c r="B1538" s="2" t="n"/>
    </row>
    <row r="1539">
      <c r="A1539" s="2" t="n"/>
      <c r="B1539" s="2" t="n"/>
    </row>
    <row r="1540">
      <c r="A1540" s="2" t="n"/>
      <c r="B1540" s="2" t="n"/>
    </row>
    <row r="1541">
      <c r="A1541" s="2" t="n"/>
      <c r="B1541" s="2" t="n"/>
    </row>
    <row r="1542">
      <c r="A1542" s="2" t="n"/>
      <c r="B1542" s="2" t="n"/>
    </row>
    <row r="1543">
      <c r="A1543" s="2" t="n"/>
      <c r="B1543" s="2" t="n"/>
    </row>
    <row r="1544">
      <c r="A1544" s="2" t="n"/>
      <c r="B1544" s="2" t="n"/>
    </row>
    <row r="1545">
      <c r="A1545" s="2" t="n"/>
      <c r="B1545" s="2" t="n"/>
    </row>
    <row r="1546">
      <c r="A1546" s="2" t="n"/>
      <c r="B1546" s="2" t="n"/>
    </row>
    <row r="1547">
      <c r="A1547" s="2" t="n"/>
      <c r="B1547" s="2" t="n"/>
    </row>
    <row r="1548">
      <c r="A1548" s="2" t="n"/>
      <c r="B1548" s="2" t="n"/>
    </row>
    <row r="1549">
      <c r="A1549" s="2" t="n"/>
      <c r="B1549" s="2" t="n"/>
    </row>
    <row r="1550">
      <c r="A1550" s="2" t="n"/>
      <c r="B1550" s="2" t="n"/>
    </row>
    <row r="1551">
      <c r="A1551" s="2" t="n"/>
      <c r="B1551" s="2" t="n"/>
    </row>
    <row r="1552">
      <c r="A1552" s="2" t="n"/>
      <c r="B1552" s="2" t="n"/>
    </row>
    <row r="1553">
      <c r="A1553" s="2" t="n"/>
      <c r="B1553" s="2" t="n"/>
    </row>
    <row r="1554">
      <c r="A1554" s="2" t="n"/>
      <c r="B1554" s="2" t="n"/>
    </row>
    <row r="1555">
      <c r="A1555" s="2" t="n"/>
      <c r="B1555" s="2" t="n"/>
    </row>
    <row r="1556">
      <c r="A1556" s="2" t="n"/>
      <c r="B1556" s="2" t="n"/>
    </row>
    <row r="1557">
      <c r="A1557" s="2" t="n"/>
      <c r="B1557" s="2" t="n"/>
    </row>
    <row r="1558">
      <c r="A1558" s="2" t="n"/>
      <c r="B1558" s="2" t="n"/>
    </row>
    <row r="1559">
      <c r="A1559" s="2" t="n"/>
      <c r="B1559" s="2" t="n"/>
    </row>
    <row r="1560">
      <c r="A1560" s="2" t="n"/>
      <c r="B1560" s="2" t="n"/>
    </row>
    <row r="1561">
      <c r="A1561" s="2" t="n"/>
      <c r="B1561" s="2" t="n"/>
    </row>
    <row r="1562">
      <c r="A1562" s="2" t="n"/>
      <c r="B1562" s="2" t="n"/>
    </row>
    <row r="1563">
      <c r="A1563" s="2" t="n"/>
      <c r="B1563" s="2" t="n"/>
    </row>
    <row r="1564">
      <c r="A1564" s="2" t="n"/>
      <c r="B1564" s="2" t="n"/>
    </row>
    <row r="1565">
      <c r="A1565" s="2" t="n"/>
      <c r="B1565" s="2" t="n"/>
    </row>
    <row r="1566">
      <c r="A1566" s="2" t="n"/>
      <c r="B1566" s="2" t="n"/>
    </row>
    <row r="1567">
      <c r="A1567" s="2" t="n"/>
      <c r="B1567" s="2" t="n"/>
    </row>
    <row r="1568">
      <c r="A1568" s="2" t="n"/>
      <c r="B1568" s="2" t="n"/>
    </row>
    <row r="1569">
      <c r="A1569" s="2" t="n"/>
      <c r="B1569" s="2" t="n"/>
    </row>
    <row r="1570">
      <c r="A1570" s="2" t="n"/>
      <c r="B1570" s="2" t="n"/>
    </row>
    <row r="1571">
      <c r="A1571" s="2" t="n"/>
      <c r="B1571" s="2" t="n"/>
    </row>
    <row r="1572">
      <c r="A1572" s="2" t="n"/>
      <c r="B1572" s="2" t="n"/>
    </row>
    <row r="1573">
      <c r="A1573" s="2" t="n"/>
      <c r="B1573" s="2" t="n"/>
    </row>
    <row r="1574">
      <c r="A1574" s="2" t="n"/>
      <c r="B1574" s="2" t="n"/>
    </row>
    <row r="1575">
      <c r="A1575" s="2" t="n"/>
      <c r="B1575" s="2" t="n"/>
    </row>
    <row r="1576">
      <c r="A1576" s="2" t="n"/>
      <c r="B1576" s="2" t="n"/>
    </row>
    <row r="1577">
      <c r="A1577" s="2" t="n"/>
      <c r="B1577" s="2" t="n"/>
    </row>
    <row r="1578">
      <c r="A1578" s="2" t="n"/>
      <c r="B1578" s="2" t="n"/>
    </row>
    <row r="1579">
      <c r="A1579" s="2" t="n"/>
      <c r="B1579" s="2" t="n"/>
    </row>
    <row r="1580">
      <c r="A1580" s="2" t="n"/>
      <c r="B1580" s="2" t="n"/>
    </row>
    <row r="1581">
      <c r="A1581" s="2" t="n"/>
      <c r="B1581" s="2" t="n"/>
    </row>
    <row r="1582">
      <c r="A1582" s="2" t="n"/>
      <c r="B1582" s="2" t="n"/>
    </row>
    <row r="1583">
      <c r="A1583" s="2" t="n"/>
      <c r="B1583" s="2" t="n"/>
    </row>
    <row r="1584">
      <c r="A1584" s="2" t="n"/>
      <c r="B1584" s="2" t="n"/>
    </row>
    <row r="1585">
      <c r="A1585" s="2" t="n"/>
      <c r="B1585" s="2" t="n"/>
    </row>
    <row r="1586">
      <c r="A1586" s="2" t="n"/>
      <c r="B1586" s="2" t="n"/>
    </row>
    <row r="1587">
      <c r="A1587" s="2" t="n"/>
      <c r="B1587" s="2" t="n"/>
    </row>
    <row r="1588">
      <c r="A1588" s="2" t="n"/>
      <c r="B1588" s="2" t="n"/>
    </row>
    <row r="1589">
      <c r="A1589" s="2" t="n"/>
      <c r="B1589" s="2" t="n"/>
    </row>
    <row r="1590">
      <c r="A1590" s="2" t="n"/>
      <c r="B1590" s="2" t="n"/>
    </row>
    <row r="1591">
      <c r="A1591" s="2" t="n"/>
      <c r="B1591" s="2" t="n"/>
    </row>
    <row r="1592">
      <c r="A1592" s="2" t="n"/>
      <c r="B1592" s="2" t="n"/>
    </row>
    <row r="1593">
      <c r="A1593" s="2" t="n"/>
      <c r="B1593" s="2" t="n"/>
    </row>
    <row r="1594">
      <c r="A1594" s="2" t="n"/>
      <c r="B1594" s="2" t="n"/>
    </row>
    <row r="1595">
      <c r="A1595" s="2" t="n"/>
      <c r="B1595" s="2" t="n"/>
    </row>
    <row r="1596">
      <c r="A1596" s="2" t="n"/>
      <c r="B1596" s="2" t="n"/>
    </row>
    <row r="1597">
      <c r="A1597" s="2" t="n"/>
      <c r="B1597" s="2" t="n"/>
    </row>
    <row r="1598">
      <c r="A1598" s="2" t="n"/>
      <c r="B1598" s="2" t="n"/>
    </row>
    <row r="1599">
      <c r="A1599" s="2" t="n"/>
      <c r="B1599" s="2" t="n"/>
    </row>
    <row r="1600">
      <c r="A1600" s="2" t="n"/>
      <c r="B1600" s="2" t="n"/>
    </row>
    <row r="1601">
      <c r="A1601" s="2" t="n"/>
      <c r="B1601" s="2" t="n"/>
    </row>
    <row r="1602">
      <c r="A1602" s="2" t="n"/>
      <c r="B1602" s="2" t="n"/>
    </row>
    <row r="1603">
      <c r="A1603" s="2" t="n"/>
      <c r="B1603" s="2" t="n"/>
    </row>
    <row r="1604">
      <c r="A1604" s="2" t="n"/>
      <c r="B1604" s="2" t="n"/>
    </row>
    <row r="1605">
      <c r="A1605" s="2" t="n"/>
      <c r="B1605" s="2" t="n"/>
    </row>
    <row r="1606">
      <c r="A1606" s="2" t="n"/>
      <c r="B1606" s="2" t="n"/>
    </row>
    <row r="1607">
      <c r="A1607" s="2" t="n"/>
      <c r="B1607" s="2" t="n"/>
    </row>
    <row r="1608">
      <c r="A1608" s="2" t="n"/>
      <c r="B1608" s="2" t="n"/>
    </row>
    <row r="1609">
      <c r="A1609" s="2" t="n"/>
      <c r="B1609" s="2" t="n"/>
    </row>
    <row r="1610">
      <c r="A1610" s="2" t="n"/>
      <c r="B1610" s="2" t="n"/>
    </row>
    <row r="1611">
      <c r="A1611" s="2" t="n"/>
      <c r="B1611" s="2" t="n"/>
    </row>
    <row r="1612">
      <c r="A1612" s="2" t="n"/>
      <c r="B1612" s="2" t="n"/>
    </row>
    <row r="1613">
      <c r="A1613" s="2" t="n"/>
      <c r="B1613" s="2" t="n"/>
    </row>
    <row r="1614">
      <c r="A1614" s="2" t="n"/>
      <c r="B1614" s="2" t="n"/>
    </row>
    <row r="1615">
      <c r="A1615" s="2" t="n"/>
      <c r="B1615" s="2" t="n"/>
    </row>
    <row r="1616">
      <c r="A1616" s="2" t="n"/>
      <c r="B1616" s="2" t="n"/>
    </row>
    <row r="1617">
      <c r="A1617" s="2" t="n"/>
      <c r="B1617" s="2" t="n"/>
    </row>
    <row r="1618">
      <c r="A1618" s="2" t="n"/>
      <c r="B1618" s="2" t="n"/>
    </row>
    <row r="1619">
      <c r="A1619" s="2" t="n"/>
      <c r="B1619" s="2" t="n"/>
    </row>
    <row r="1620">
      <c r="A1620" s="2" t="n"/>
      <c r="B1620" s="2" t="n"/>
    </row>
    <row r="1621">
      <c r="A1621" s="2" t="n"/>
      <c r="B1621" s="2" t="n"/>
    </row>
    <row r="1622">
      <c r="A1622" s="2" t="n"/>
      <c r="B1622" s="2" t="n"/>
    </row>
    <row r="1623">
      <c r="A1623" s="2" t="n"/>
      <c r="B1623" s="2" t="n"/>
    </row>
    <row r="1624">
      <c r="A1624" s="2" t="n"/>
      <c r="B1624" s="2" t="n"/>
    </row>
    <row r="1625">
      <c r="A1625" s="2" t="n"/>
      <c r="B1625" s="2" t="n"/>
    </row>
    <row r="1626">
      <c r="A1626" s="2" t="n"/>
      <c r="B1626" s="2" t="n"/>
    </row>
    <row r="1627">
      <c r="A1627" s="2" t="n"/>
      <c r="B1627" s="2" t="n"/>
    </row>
    <row r="1628">
      <c r="A1628" s="2" t="n"/>
      <c r="B1628" s="2" t="n"/>
    </row>
    <row r="1629">
      <c r="A1629" s="2" t="n"/>
      <c r="B1629" s="2" t="n"/>
    </row>
    <row r="1630">
      <c r="A1630" s="2" t="n"/>
      <c r="B1630" s="2" t="n"/>
    </row>
    <row r="1631">
      <c r="A1631" s="2" t="n"/>
      <c r="B1631" s="2" t="n"/>
    </row>
    <row r="1632">
      <c r="A1632" s="2" t="n"/>
      <c r="B1632" s="2" t="n"/>
    </row>
    <row r="1633">
      <c r="A1633" s="2" t="n"/>
      <c r="B1633" s="2" t="n"/>
    </row>
    <row r="1634">
      <c r="A1634" s="2" t="n"/>
      <c r="B1634" s="2" t="n"/>
    </row>
    <row r="1635">
      <c r="A1635" s="2" t="n"/>
      <c r="B1635" s="2" t="n"/>
    </row>
    <row r="1636">
      <c r="A1636" s="2" t="n"/>
      <c r="B1636" s="2" t="n"/>
    </row>
    <row r="1637">
      <c r="A1637" s="2" t="n"/>
      <c r="B1637" s="2" t="n"/>
    </row>
    <row r="1638">
      <c r="A1638" s="2" t="n"/>
      <c r="B1638" s="2" t="n"/>
    </row>
    <row r="1639">
      <c r="A1639" s="2" t="n"/>
      <c r="B1639" s="2" t="n"/>
    </row>
    <row r="1640">
      <c r="A1640" s="2" t="n"/>
      <c r="B1640" s="2" t="n"/>
    </row>
    <row r="1641">
      <c r="A1641" s="2" t="n"/>
      <c r="B1641" s="2" t="n"/>
    </row>
    <row r="1642">
      <c r="A1642" s="2" t="n"/>
      <c r="B1642" s="2" t="n"/>
    </row>
    <row r="1643">
      <c r="A1643" s="2" t="n"/>
      <c r="B1643" s="2" t="n"/>
    </row>
    <row r="1644">
      <c r="A1644" s="2" t="n"/>
      <c r="B1644" s="2" t="n"/>
    </row>
    <row r="1645">
      <c r="A1645" s="2" t="n"/>
      <c r="B1645" s="2" t="n"/>
    </row>
    <row r="1646">
      <c r="A1646" s="2" t="n"/>
      <c r="B1646" s="2" t="n"/>
    </row>
    <row r="1647">
      <c r="A1647" s="2" t="n"/>
      <c r="B1647" s="2" t="n"/>
    </row>
    <row r="1648">
      <c r="A1648" s="2" t="n"/>
      <c r="B1648" s="2" t="n"/>
    </row>
    <row r="1649">
      <c r="A1649" s="2" t="n"/>
      <c r="B1649" s="2" t="n"/>
    </row>
    <row r="1650">
      <c r="A1650" s="2" t="n"/>
      <c r="B1650" s="2" t="n"/>
    </row>
    <row r="1651">
      <c r="A1651" s="2" t="n"/>
      <c r="B1651" s="2" t="n"/>
    </row>
    <row r="1652">
      <c r="A1652" s="2" t="n"/>
      <c r="B1652" s="2" t="n"/>
    </row>
    <row r="1653">
      <c r="A1653" s="2" t="n"/>
      <c r="B1653" s="2" t="n"/>
    </row>
    <row r="1654">
      <c r="A1654" s="2" t="n"/>
      <c r="B1654" s="2" t="n"/>
    </row>
    <row r="1655">
      <c r="A1655" s="2" t="n"/>
      <c r="B1655" s="2" t="n"/>
    </row>
    <row r="1656">
      <c r="A1656" s="2" t="n"/>
      <c r="B1656" s="2" t="n"/>
    </row>
    <row r="1657">
      <c r="A1657" s="2" t="n"/>
      <c r="B1657" s="2" t="n"/>
    </row>
    <row r="1658">
      <c r="A1658" s="2" t="n"/>
      <c r="B1658" s="2" t="n"/>
    </row>
    <row r="1659">
      <c r="A1659" s="2" t="n"/>
      <c r="B1659" s="2" t="n"/>
    </row>
    <row r="1660">
      <c r="A1660" s="2" t="n"/>
      <c r="B1660" s="2" t="n"/>
    </row>
    <row r="1661">
      <c r="A1661" s="2" t="n"/>
      <c r="B1661" s="2" t="n"/>
    </row>
    <row r="1662">
      <c r="A1662" s="2" t="n"/>
      <c r="B1662" s="2" t="n"/>
    </row>
    <row r="1663">
      <c r="A1663" s="2" t="n"/>
      <c r="B1663" s="2" t="n"/>
    </row>
    <row r="1664">
      <c r="A1664" s="2" t="n"/>
      <c r="B1664" s="2" t="n"/>
    </row>
    <row r="1665">
      <c r="A1665" s="2" t="n"/>
      <c r="B1665" s="2" t="n"/>
    </row>
    <row r="1666">
      <c r="A1666" s="2" t="n"/>
      <c r="B1666" s="2" t="n"/>
    </row>
    <row r="1667">
      <c r="A1667" s="2" t="n"/>
      <c r="B1667" s="2" t="n"/>
    </row>
    <row r="1668">
      <c r="A1668" s="2" t="n"/>
      <c r="B1668" s="2" t="n"/>
    </row>
    <row r="1669">
      <c r="A1669" s="2" t="n"/>
      <c r="B1669" s="2" t="n"/>
    </row>
    <row r="1670">
      <c r="A1670" s="2" t="n"/>
      <c r="B1670" s="2" t="n"/>
    </row>
    <row r="1671">
      <c r="A1671" s="2" t="n"/>
      <c r="B1671" s="2" t="n"/>
    </row>
    <row r="1672">
      <c r="A1672" s="2" t="n"/>
      <c r="B1672" s="2" t="n"/>
    </row>
    <row r="1673">
      <c r="A1673" s="2" t="n"/>
      <c r="B1673" s="2" t="n"/>
    </row>
    <row r="1674">
      <c r="A1674" s="2" t="n"/>
      <c r="B1674" s="2" t="n"/>
    </row>
    <row r="1675">
      <c r="A1675" s="2" t="n"/>
      <c r="B1675" s="2" t="n"/>
    </row>
    <row r="1676">
      <c r="A1676" s="2" t="n"/>
      <c r="B1676" s="2" t="n"/>
    </row>
    <row r="1677">
      <c r="A1677" s="2" t="n"/>
      <c r="B1677" s="2" t="n"/>
    </row>
    <row r="1678">
      <c r="A1678" s="2" t="n"/>
      <c r="B1678" s="2" t="n"/>
    </row>
    <row r="1679">
      <c r="A1679" s="2" t="n"/>
      <c r="B1679" s="2" t="n"/>
    </row>
    <row r="1680">
      <c r="A1680" s="2" t="n"/>
      <c r="B1680" s="2" t="n"/>
    </row>
    <row r="1681">
      <c r="A1681" s="2" t="n"/>
      <c r="B1681" s="2" t="n"/>
    </row>
    <row r="1682">
      <c r="A1682" s="2" t="n"/>
      <c r="B1682" s="2" t="n"/>
    </row>
    <row r="1683">
      <c r="A1683" s="2" t="n"/>
      <c r="B1683" s="2" t="n"/>
    </row>
    <row r="1684">
      <c r="A1684" s="2" t="n"/>
      <c r="B1684" s="2" t="n"/>
    </row>
    <row r="1685">
      <c r="A1685" s="2" t="n"/>
      <c r="B1685" s="2" t="n"/>
    </row>
    <row r="1686">
      <c r="A1686" s="2" t="n"/>
      <c r="B1686" s="2" t="n"/>
    </row>
    <row r="1687">
      <c r="A1687" s="2" t="n"/>
      <c r="B1687" s="2" t="n"/>
    </row>
    <row r="1688">
      <c r="A1688" s="2" t="n"/>
      <c r="B1688" s="2" t="n"/>
    </row>
    <row r="1689">
      <c r="A1689" s="2" t="n"/>
      <c r="B1689" s="2" t="n"/>
    </row>
    <row r="1690">
      <c r="A1690" s="2" t="n"/>
      <c r="B1690" s="2" t="n"/>
    </row>
    <row r="1691">
      <c r="A1691" s="2" t="n"/>
      <c r="B1691" s="2" t="n"/>
    </row>
    <row r="1692">
      <c r="A1692" s="2" t="n"/>
      <c r="B1692" s="2" t="n"/>
    </row>
    <row r="1693">
      <c r="A1693" s="2" t="n"/>
      <c r="B1693" s="2" t="n"/>
    </row>
    <row r="1694">
      <c r="A1694" s="2" t="n"/>
      <c r="B1694" s="2" t="n"/>
    </row>
    <row r="1695">
      <c r="A1695" s="2" t="n"/>
      <c r="B1695" s="2" t="n"/>
    </row>
    <row r="1696">
      <c r="A1696" s="2" t="n"/>
      <c r="B1696" s="2" t="n"/>
    </row>
    <row r="1697">
      <c r="A1697" s="2" t="n"/>
      <c r="B1697" s="2" t="n"/>
    </row>
    <row r="1698">
      <c r="A1698" s="2" t="n"/>
      <c r="B1698" s="2" t="n"/>
    </row>
    <row r="1699">
      <c r="A1699" s="2" t="n"/>
      <c r="B1699" s="2" t="n"/>
    </row>
    <row r="1700">
      <c r="A1700" s="2" t="n"/>
      <c r="B1700" s="2" t="n"/>
    </row>
    <row r="1701">
      <c r="A1701" s="2" t="n"/>
      <c r="B1701" s="2" t="n"/>
    </row>
    <row r="1702">
      <c r="A1702" s="2" t="n"/>
      <c r="B1702" s="2" t="n"/>
    </row>
    <row r="1703">
      <c r="A1703" s="2" t="n"/>
      <c r="B1703" s="2" t="n"/>
    </row>
    <row r="1704">
      <c r="A1704" s="2" t="n"/>
      <c r="B1704" s="2" t="n"/>
    </row>
    <row r="1705">
      <c r="A1705" s="2" t="n"/>
      <c r="B1705" s="2" t="n"/>
    </row>
    <row r="1706">
      <c r="A1706" s="2" t="n"/>
      <c r="B1706" s="2" t="n"/>
    </row>
    <row r="1707">
      <c r="A1707" s="2" t="n"/>
      <c r="B1707" s="2" t="n"/>
    </row>
    <row r="1708">
      <c r="A1708" s="2" t="n"/>
      <c r="B1708" s="2" t="n"/>
    </row>
    <row r="1709">
      <c r="A1709" s="2" t="n"/>
      <c r="B1709" s="2" t="n"/>
    </row>
    <row r="1710">
      <c r="A1710" s="2" t="n"/>
      <c r="B1710" s="2" t="n"/>
    </row>
    <row r="1711">
      <c r="A1711" s="2" t="n"/>
      <c r="B1711" s="2" t="n"/>
    </row>
    <row r="1712">
      <c r="A1712" s="2" t="n"/>
      <c r="B1712" s="2" t="n"/>
    </row>
    <row r="1713">
      <c r="A1713" s="2" t="n"/>
      <c r="B1713" s="2" t="n"/>
    </row>
    <row r="1714">
      <c r="A1714" s="2" t="n"/>
      <c r="B1714" s="2" t="n"/>
    </row>
    <row r="1715">
      <c r="A1715" s="2" t="n"/>
      <c r="B1715" s="2" t="n"/>
    </row>
    <row r="1716">
      <c r="A1716" s="2" t="n"/>
      <c r="B1716" s="2" t="n"/>
    </row>
    <row r="1717">
      <c r="A1717" s="2" t="n"/>
      <c r="B1717" s="2" t="n"/>
    </row>
    <row r="1718">
      <c r="A1718" s="2" t="n"/>
      <c r="B1718" s="2" t="n"/>
    </row>
    <row r="1719">
      <c r="A1719" s="2" t="n"/>
      <c r="B1719" s="2" t="n"/>
    </row>
    <row r="1720">
      <c r="A1720" s="2" t="n"/>
      <c r="B1720" s="2" t="n"/>
    </row>
    <row r="1721">
      <c r="A1721" s="2" t="n"/>
      <c r="B1721" s="2" t="n"/>
    </row>
    <row r="1722">
      <c r="A1722" s="2" t="n"/>
      <c r="B1722" s="2" t="n"/>
    </row>
    <row r="1723">
      <c r="A1723" s="2" t="n"/>
      <c r="B1723" s="2" t="n"/>
    </row>
    <row r="1724">
      <c r="A1724" s="2" t="n"/>
      <c r="B1724" s="2" t="n"/>
    </row>
    <row r="1725">
      <c r="A1725" s="2" t="n"/>
      <c r="B1725" s="2" t="n"/>
    </row>
    <row r="1726">
      <c r="A1726" s="2" t="n"/>
      <c r="B1726" s="2" t="n"/>
    </row>
    <row r="1727">
      <c r="A1727" s="2" t="n"/>
      <c r="B1727" s="2" t="n"/>
    </row>
    <row r="1728">
      <c r="A1728" s="2" t="n"/>
      <c r="B1728" s="2" t="n"/>
    </row>
    <row r="1729">
      <c r="A1729" s="2" t="n"/>
      <c r="B1729" s="2" t="n"/>
    </row>
    <row r="1730">
      <c r="A1730" s="2" t="n"/>
      <c r="B1730" s="2" t="n"/>
    </row>
    <row r="1731">
      <c r="A1731" s="2" t="n"/>
      <c r="B1731" s="2" t="n"/>
    </row>
    <row r="1732">
      <c r="A1732" s="2" t="n"/>
      <c r="B1732" s="2" t="n"/>
    </row>
    <row r="1733">
      <c r="A1733" s="2" t="n"/>
      <c r="B1733" s="2" t="n"/>
    </row>
    <row r="1734">
      <c r="A1734" s="2" t="n"/>
      <c r="B1734" s="2" t="n"/>
    </row>
    <row r="1735">
      <c r="A1735" s="2" t="n"/>
      <c r="B1735" s="2" t="n"/>
    </row>
    <row r="1736">
      <c r="A1736" s="2" t="n"/>
      <c r="B1736" s="2" t="n"/>
    </row>
    <row r="1737">
      <c r="A1737" s="2" t="n"/>
      <c r="B1737" s="2" t="n"/>
    </row>
    <row r="1738">
      <c r="A1738" s="2" t="n"/>
      <c r="B1738" s="2" t="n"/>
    </row>
    <row r="1739">
      <c r="A1739" s="2" t="n"/>
      <c r="B1739" s="2" t="n"/>
    </row>
    <row r="1740">
      <c r="A1740" s="2" t="n"/>
      <c r="B1740" s="2" t="n"/>
    </row>
    <row r="1741">
      <c r="A1741" s="2" t="n"/>
      <c r="B1741" s="2" t="n"/>
    </row>
    <row r="1742">
      <c r="A1742" s="2" t="n"/>
      <c r="B1742" s="2" t="n"/>
    </row>
    <row r="1743">
      <c r="A1743" s="2" t="n"/>
      <c r="B1743" s="2" t="n"/>
    </row>
    <row r="1744">
      <c r="A1744" s="2" t="n"/>
      <c r="B1744" s="2" t="n"/>
    </row>
    <row r="1745">
      <c r="A1745" s="2" t="n"/>
      <c r="B1745" s="2" t="n"/>
    </row>
    <row r="1746">
      <c r="A1746" s="2" t="n"/>
      <c r="B1746" s="2" t="n"/>
    </row>
    <row r="1747">
      <c r="A1747" s="2" t="n"/>
      <c r="B1747" s="2" t="n"/>
    </row>
    <row r="1748">
      <c r="A1748" s="2" t="n"/>
      <c r="B1748" s="2" t="n"/>
    </row>
    <row r="1749">
      <c r="A1749" s="2" t="n"/>
      <c r="B1749" s="2" t="n"/>
    </row>
    <row r="1750">
      <c r="A1750" s="2" t="n"/>
      <c r="B1750" s="2" t="n"/>
    </row>
    <row r="1751">
      <c r="A1751" s="2" t="n"/>
      <c r="B1751" s="2" t="n"/>
    </row>
    <row r="1752">
      <c r="A1752" s="2" t="n"/>
      <c r="B1752" s="2" t="n"/>
    </row>
    <row r="1753">
      <c r="A1753" s="2" t="n"/>
      <c r="B1753" s="2" t="n"/>
    </row>
    <row r="1754">
      <c r="A1754" s="2" t="n"/>
      <c r="B1754" s="2" t="n"/>
    </row>
    <row r="1755">
      <c r="A1755" s="2" t="n"/>
      <c r="B1755" s="2" t="n"/>
    </row>
    <row r="1756">
      <c r="A1756" s="2" t="n"/>
      <c r="B1756" s="2" t="n"/>
    </row>
    <row r="1757">
      <c r="A1757" s="2" t="n"/>
      <c r="B1757" s="2" t="n"/>
    </row>
    <row r="1758">
      <c r="A1758" s="2" t="n"/>
      <c r="B1758" s="2" t="n"/>
    </row>
    <row r="1759">
      <c r="A1759" s="2" t="n"/>
      <c r="B1759" s="2" t="n"/>
    </row>
    <row r="1760">
      <c r="A1760" s="2" t="n"/>
      <c r="B1760" s="2" t="n"/>
    </row>
    <row r="1761">
      <c r="A1761" s="2" t="n"/>
      <c r="B1761" s="2" t="n"/>
    </row>
    <row r="1762">
      <c r="A1762" s="2" t="n"/>
      <c r="B1762" s="2" t="n"/>
    </row>
    <row r="1763">
      <c r="A1763" s="2" t="n"/>
      <c r="B1763" s="2" t="n"/>
    </row>
    <row r="1764">
      <c r="A1764" s="2" t="n"/>
      <c r="B1764" s="2" t="n"/>
    </row>
    <row r="1765">
      <c r="A1765" s="2" t="n"/>
      <c r="B1765" s="2" t="n"/>
    </row>
    <row r="1766">
      <c r="A1766" s="2" t="n"/>
      <c r="B1766" s="2" t="n"/>
    </row>
    <row r="1767">
      <c r="A1767" s="2" t="n"/>
      <c r="B1767" s="2" t="n"/>
    </row>
    <row r="1768">
      <c r="A1768" s="2" t="n"/>
      <c r="B1768" s="2" t="n"/>
    </row>
    <row r="1769">
      <c r="A1769" s="2" t="n"/>
      <c r="B1769" s="2" t="n"/>
    </row>
    <row r="1770">
      <c r="A1770" s="2" t="n"/>
      <c r="B1770" s="2" t="n"/>
    </row>
    <row r="1771">
      <c r="A1771" s="2" t="n"/>
      <c r="B1771" s="2" t="n"/>
    </row>
    <row r="1772">
      <c r="A1772" s="2" t="n"/>
      <c r="B1772" s="2" t="n"/>
    </row>
    <row r="1773">
      <c r="A1773" s="2" t="n"/>
      <c r="B1773" s="2" t="n"/>
    </row>
    <row r="1774">
      <c r="A1774" s="2" t="n"/>
      <c r="B1774" s="2" t="n"/>
    </row>
    <row r="1775">
      <c r="A1775" s="2" t="n"/>
      <c r="B1775" s="2" t="n"/>
    </row>
    <row r="1776">
      <c r="A1776" s="2" t="n"/>
      <c r="B1776" s="2" t="n"/>
    </row>
    <row r="1777">
      <c r="A1777" s="2" t="n"/>
      <c r="B1777" s="2" t="n"/>
    </row>
    <row r="1778">
      <c r="A1778" s="2" t="n"/>
      <c r="B1778" s="2" t="n"/>
    </row>
    <row r="1779">
      <c r="A1779" s="2" t="n"/>
      <c r="B1779" s="2" t="n"/>
    </row>
    <row r="1780">
      <c r="A1780" s="2" t="n"/>
      <c r="B1780" s="2" t="n"/>
    </row>
    <row r="1781">
      <c r="A1781" s="2" t="n"/>
      <c r="B1781" s="2" t="n"/>
    </row>
    <row r="1782">
      <c r="A1782" s="2" t="n"/>
      <c r="B1782" s="2" t="n"/>
    </row>
    <row r="1783">
      <c r="A1783" s="2" t="n"/>
      <c r="B1783" s="2" t="n"/>
    </row>
    <row r="1784">
      <c r="A1784" s="2" t="n"/>
      <c r="B1784" s="2" t="n"/>
    </row>
    <row r="1785">
      <c r="A1785" s="2" t="n"/>
      <c r="B1785" s="2" t="n"/>
    </row>
    <row r="1786">
      <c r="A1786" s="2" t="n"/>
      <c r="B1786" s="2" t="n"/>
    </row>
    <row r="1787">
      <c r="A1787" s="2" t="n"/>
      <c r="B1787" s="2" t="n"/>
    </row>
    <row r="1788">
      <c r="A1788" s="2" t="n"/>
      <c r="B1788" s="2" t="n"/>
    </row>
    <row r="1789">
      <c r="A1789" s="2" t="n"/>
      <c r="B1789" s="2" t="n"/>
    </row>
    <row r="1790">
      <c r="A1790" s="2" t="n"/>
      <c r="B1790" s="2" t="n"/>
    </row>
    <row r="1791">
      <c r="A1791" s="2" t="n"/>
      <c r="B1791" s="2" t="n"/>
    </row>
    <row r="1792">
      <c r="A1792" s="2" t="n"/>
      <c r="B1792" s="2" t="n"/>
    </row>
    <row r="1793">
      <c r="A1793" s="2" t="n"/>
      <c r="B1793" s="2" t="n"/>
    </row>
    <row r="1794">
      <c r="A1794" s="2" t="n"/>
      <c r="B1794" s="2" t="n"/>
    </row>
    <row r="1795">
      <c r="A1795" s="2" t="n"/>
      <c r="B1795" s="2" t="n"/>
    </row>
    <row r="1796">
      <c r="A1796" s="2" t="n"/>
      <c r="B1796" s="2" t="n"/>
    </row>
    <row r="1797">
      <c r="A1797" s="2" t="n"/>
      <c r="B1797" s="2" t="n"/>
    </row>
    <row r="1798">
      <c r="A1798" s="2" t="n"/>
      <c r="B1798" s="2" t="n"/>
    </row>
    <row r="1799">
      <c r="A1799" s="2" t="n"/>
      <c r="B1799" s="2" t="n"/>
    </row>
    <row r="1800">
      <c r="A1800" s="2" t="n"/>
      <c r="B1800" s="2" t="n"/>
    </row>
    <row r="1801">
      <c r="A1801" s="2" t="n"/>
      <c r="B1801" s="2" t="n"/>
    </row>
    <row r="1802">
      <c r="A1802" s="2" t="n"/>
      <c r="B1802" s="2" t="n"/>
    </row>
    <row r="1803">
      <c r="A1803" s="2" t="n"/>
      <c r="B1803" s="2" t="n"/>
    </row>
    <row r="1804">
      <c r="A1804" s="2" t="n"/>
      <c r="B1804" s="2" t="n"/>
    </row>
    <row r="1805">
      <c r="A1805" s="2" t="n"/>
      <c r="B1805" s="2" t="n"/>
    </row>
    <row r="1806">
      <c r="A1806" s="2" t="n"/>
      <c r="B1806" s="2" t="n"/>
    </row>
    <row r="1807">
      <c r="A1807" s="2" t="n"/>
      <c r="B1807" s="2" t="n"/>
    </row>
    <row r="1808">
      <c r="A1808" s="2" t="n"/>
      <c r="B1808" s="2" t="n"/>
    </row>
    <row r="1809">
      <c r="A1809" s="2" t="n"/>
      <c r="B1809" s="2" t="n"/>
    </row>
    <row r="1810">
      <c r="A1810" s="2" t="n"/>
      <c r="B1810" s="2" t="n"/>
    </row>
    <row r="1811">
      <c r="A1811" s="2" t="n"/>
      <c r="B1811" s="2" t="n"/>
    </row>
    <row r="1812">
      <c r="A1812" s="2" t="n"/>
      <c r="B1812" s="2" t="n"/>
    </row>
    <row r="1813">
      <c r="A1813" s="2" t="n"/>
      <c r="B1813" s="2" t="n"/>
    </row>
    <row r="1814">
      <c r="A1814" s="2" t="n"/>
      <c r="B1814" s="2" t="n"/>
    </row>
    <row r="1815">
      <c r="A1815" s="2" t="n"/>
      <c r="B1815" s="2" t="n"/>
    </row>
    <row r="1816">
      <c r="A1816" s="2" t="n"/>
      <c r="B1816" s="2" t="n"/>
    </row>
    <row r="1817">
      <c r="A1817" s="2" t="n"/>
      <c r="B1817" s="2" t="n"/>
    </row>
    <row r="1818">
      <c r="A1818" s="2" t="n"/>
      <c r="B1818" s="2" t="n"/>
    </row>
    <row r="1819">
      <c r="A1819" s="2" t="n"/>
      <c r="B1819" s="2" t="n"/>
    </row>
    <row r="1820">
      <c r="A1820" s="2" t="n"/>
      <c r="B1820" s="2" t="n"/>
    </row>
    <row r="1821">
      <c r="A1821" s="2" t="n"/>
      <c r="B1821" s="2" t="n"/>
    </row>
    <row r="1822">
      <c r="A1822" s="2" t="n"/>
      <c r="B1822" s="2" t="n"/>
    </row>
    <row r="1823">
      <c r="A1823" s="2" t="n"/>
      <c r="B1823" s="2" t="n"/>
    </row>
    <row r="1824">
      <c r="A1824" s="2" t="n"/>
      <c r="B1824" s="2" t="n"/>
    </row>
    <row r="1825">
      <c r="A1825" s="2" t="n"/>
      <c r="B1825" s="2" t="n"/>
    </row>
    <row r="1826">
      <c r="A1826" s="2" t="n"/>
      <c r="B1826" s="2" t="n"/>
    </row>
    <row r="1827">
      <c r="A1827" s="2" t="n"/>
      <c r="B1827" s="2" t="n"/>
    </row>
    <row r="1828">
      <c r="A1828" s="2" t="n"/>
      <c r="B1828" s="2" t="n"/>
    </row>
    <row r="1829">
      <c r="A1829" s="2" t="n"/>
      <c r="B1829" s="2" t="n"/>
    </row>
    <row r="1830">
      <c r="A1830" s="2" t="n"/>
      <c r="B1830" s="2" t="n"/>
    </row>
    <row r="1831">
      <c r="A1831" s="2" t="n"/>
      <c r="B1831" s="2" t="n"/>
    </row>
    <row r="1832">
      <c r="A1832" s="2" t="n"/>
      <c r="B1832" s="2" t="n"/>
    </row>
    <row r="1833">
      <c r="A1833" s="2" t="n"/>
      <c r="B1833" s="2" t="n"/>
    </row>
    <row r="1834">
      <c r="A1834" s="2" t="n"/>
      <c r="B1834" s="2" t="n"/>
    </row>
    <row r="1835">
      <c r="A1835" s="2" t="n"/>
      <c r="B1835" s="2" t="n"/>
    </row>
    <row r="1836">
      <c r="A1836" s="2" t="n"/>
      <c r="B1836" s="2" t="n"/>
    </row>
    <row r="1837">
      <c r="A1837" s="2" t="n"/>
      <c r="B1837" s="2" t="n"/>
    </row>
    <row r="1838">
      <c r="A1838" s="2" t="n"/>
      <c r="B1838" s="2" t="n"/>
    </row>
    <row r="1839">
      <c r="A1839" s="2" t="n"/>
      <c r="B1839" s="2" t="n"/>
    </row>
    <row r="1840">
      <c r="A1840" s="2" t="n"/>
      <c r="B1840" s="2" t="n"/>
    </row>
    <row r="1841">
      <c r="A1841" s="2" t="n"/>
      <c r="B1841" s="2" t="n"/>
    </row>
    <row r="1842">
      <c r="A1842" s="2" t="n"/>
      <c r="B1842" s="2" t="n"/>
    </row>
    <row r="1843">
      <c r="A1843" s="2" t="n"/>
      <c r="B1843" s="2" t="n"/>
    </row>
    <row r="1844">
      <c r="A1844" s="2" t="n"/>
      <c r="B1844" s="2" t="n"/>
    </row>
    <row r="1845">
      <c r="A1845" s="2" t="n"/>
      <c r="B1845" s="2" t="n"/>
    </row>
    <row r="1846">
      <c r="A1846" s="2" t="n"/>
      <c r="B1846" s="2" t="n"/>
    </row>
    <row r="1847">
      <c r="A1847" s="2" t="n"/>
      <c r="B1847" s="2" t="n"/>
    </row>
    <row r="1848">
      <c r="A1848" s="2" t="n"/>
      <c r="B1848" s="2" t="n"/>
    </row>
    <row r="1849">
      <c r="A1849" s="2" t="n"/>
      <c r="B1849" s="2" t="n"/>
    </row>
    <row r="1850">
      <c r="A1850" s="2" t="n"/>
      <c r="B1850" s="2" t="n"/>
    </row>
    <row r="1851">
      <c r="A1851" s="2" t="n"/>
      <c r="B1851" s="2" t="n"/>
    </row>
    <row r="1852">
      <c r="A1852" s="2" t="n"/>
      <c r="B1852" s="2" t="n"/>
    </row>
    <row r="1853">
      <c r="A1853" s="2" t="n"/>
      <c r="B1853" s="2" t="n"/>
    </row>
    <row r="1854">
      <c r="A1854" s="2" t="n"/>
      <c r="B1854" s="2" t="n"/>
    </row>
    <row r="1855">
      <c r="A1855" s="2" t="n"/>
      <c r="B1855" s="2" t="n"/>
    </row>
    <row r="1856">
      <c r="A1856" s="2" t="n"/>
      <c r="B1856" s="2" t="n"/>
    </row>
    <row r="1857">
      <c r="A1857" s="2" t="n"/>
      <c r="B1857" s="2" t="n"/>
    </row>
    <row r="1858">
      <c r="A1858" s="2" t="n"/>
      <c r="B1858" s="2" t="n"/>
    </row>
    <row r="1859">
      <c r="A1859" s="2" t="n"/>
      <c r="B1859" s="2" t="n"/>
    </row>
    <row r="1860">
      <c r="A1860" s="2" t="n"/>
      <c r="B1860" s="2" t="n"/>
    </row>
    <row r="1861">
      <c r="A1861" s="2" t="n"/>
      <c r="B1861" s="2" t="n"/>
    </row>
    <row r="1862">
      <c r="A1862" s="2" t="n"/>
      <c r="B1862" s="2" t="n"/>
    </row>
    <row r="1863">
      <c r="A1863" s="2" t="n"/>
      <c r="B1863" s="2" t="n"/>
    </row>
    <row r="1864">
      <c r="A1864" s="2" t="n"/>
      <c r="B1864" s="2" t="n"/>
    </row>
    <row r="1865">
      <c r="A1865" s="2" t="n"/>
      <c r="B1865" s="2" t="n"/>
    </row>
    <row r="1866">
      <c r="A1866" s="2" t="n"/>
      <c r="B1866" s="2" t="n"/>
    </row>
    <row r="1867">
      <c r="A1867" s="2" t="n"/>
      <c r="B1867" s="2" t="n"/>
    </row>
    <row r="1868">
      <c r="A1868" s="2" t="n"/>
      <c r="B1868" s="2" t="n"/>
    </row>
    <row r="1869">
      <c r="A1869" s="2" t="n"/>
      <c r="B1869" s="2" t="n"/>
    </row>
    <row r="1870">
      <c r="A1870" s="2" t="n"/>
      <c r="B1870" s="2" t="n"/>
    </row>
    <row r="1871">
      <c r="A1871" s="2" t="n"/>
      <c r="B1871" s="2" t="n"/>
    </row>
    <row r="1872">
      <c r="A1872" s="2" t="n"/>
      <c r="B1872" s="2" t="n"/>
    </row>
    <row r="1873">
      <c r="A1873" s="2" t="n"/>
      <c r="B1873" s="2" t="n"/>
    </row>
    <row r="1874">
      <c r="A1874" s="2" t="n"/>
      <c r="B1874" s="2" t="n"/>
    </row>
    <row r="1875">
      <c r="A1875" s="2" t="n"/>
      <c r="B1875" s="2" t="n"/>
    </row>
    <row r="1876">
      <c r="A1876" s="2" t="n"/>
      <c r="B1876" s="2" t="n"/>
    </row>
    <row r="1877">
      <c r="A1877" s="2" t="n"/>
      <c r="B1877" s="2" t="n"/>
    </row>
    <row r="1878">
      <c r="A1878" s="2" t="n"/>
      <c r="B1878" s="2" t="n"/>
    </row>
    <row r="1879">
      <c r="A1879" s="2" t="n"/>
      <c r="B1879" s="2" t="n"/>
    </row>
    <row r="1880">
      <c r="A1880" s="2" t="n"/>
      <c r="B1880" s="2" t="n"/>
    </row>
    <row r="1881">
      <c r="A1881" s="2" t="n"/>
      <c r="B1881" s="2" t="n"/>
    </row>
    <row r="1882">
      <c r="A1882" s="2" t="n"/>
      <c r="B1882" s="2" t="n"/>
    </row>
    <row r="1883">
      <c r="A1883" s="2" t="n"/>
      <c r="B1883" s="2" t="n"/>
    </row>
    <row r="1884">
      <c r="A1884" s="2" t="n"/>
      <c r="B1884" s="2" t="n"/>
    </row>
    <row r="1885">
      <c r="A1885" s="2" t="n"/>
      <c r="B1885" s="2" t="n"/>
    </row>
    <row r="1886">
      <c r="A1886" s="2" t="n"/>
      <c r="B1886" s="2" t="n"/>
    </row>
    <row r="1887">
      <c r="A1887" s="2" t="n"/>
      <c r="B1887" s="2" t="n"/>
    </row>
    <row r="1888">
      <c r="A1888" s="2" t="n"/>
      <c r="B1888" s="2" t="n"/>
    </row>
    <row r="1889">
      <c r="A1889" s="2" t="n"/>
      <c r="B1889" s="2" t="n"/>
    </row>
    <row r="1890">
      <c r="A1890" s="2" t="n"/>
      <c r="B1890" s="2" t="n"/>
    </row>
    <row r="1891">
      <c r="A1891" s="2" t="n"/>
      <c r="B1891" s="2" t="n"/>
    </row>
    <row r="1892">
      <c r="A1892" s="2" t="n"/>
      <c r="B1892" s="2" t="n"/>
    </row>
    <row r="1893">
      <c r="A1893" s="2" t="n"/>
      <c r="B1893" s="2" t="n"/>
    </row>
    <row r="1894">
      <c r="A1894" s="2" t="n"/>
      <c r="B1894" s="2" t="n"/>
    </row>
    <row r="1895">
      <c r="A1895" s="2" t="n"/>
      <c r="B1895" s="2" t="n"/>
    </row>
    <row r="1896">
      <c r="A1896" s="2" t="n"/>
      <c r="B1896" s="2" t="n"/>
    </row>
    <row r="1897">
      <c r="A1897" s="2" t="n"/>
      <c r="B1897" s="2" t="n"/>
    </row>
    <row r="1898">
      <c r="A1898" s="2" t="n"/>
      <c r="B1898" s="2" t="n"/>
    </row>
    <row r="1899">
      <c r="A1899" s="2" t="n"/>
      <c r="B1899" s="2" t="n"/>
    </row>
    <row r="1900">
      <c r="A1900" s="2" t="n"/>
      <c r="B1900" s="2" t="n"/>
    </row>
    <row r="1901">
      <c r="A1901" s="2" t="n"/>
      <c r="B1901" s="2" t="n"/>
    </row>
    <row r="1902">
      <c r="A1902" s="2" t="n"/>
      <c r="B1902" s="2" t="n"/>
    </row>
    <row r="1903">
      <c r="A1903" s="2" t="n"/>
      <c r="B1903" s="2" t="n"/>
    </row>
    <row r="1904">
      <c r="A1904" s="2" t="n"/>
      <c r="B1904" s="2" t="n"/>
    </row>
    <row r="1905">
      <c r="A1905" s="2" t="n"/>
      <c r="B1905" s="2" t="n"/>
    </row>
    <row r="1906">
      <c r="A1906" s="2" t="n"/>
      <c r="B1906" s="2" t="n"/>
    </row>
    <row r="1907">
      <c r="A1907" s="2" t="n"/>
      <c r="B1907" s="2" t="n"/>
    </row>
    <row r="1908">
      <c r="A1908" s="2" t="n"/>
      <c r="B1908" s="2" t="n"/>
    </row>
    <row r="1909">
      <c r="A1909" s="2" t="n"/>
      <c r="B1909" s="2" t="n"/>
    </row>
    <row r="1910">
      <c r="A1910" s="2" t="n"/>
      <c r="B1910" s="2" t="n"/>
    </row>
    <row r="1911">
      <c r="A1911" s="2" t="n"/>
      <c r="B1911" s="2" t="n"/>
    </row>
    <row r="1912">
      <c r="A1912" s="2" t="n"/>
      <c r="B1912" s="2" t="n"/>
    </row>
    <row r="1913">
      <c r="A1913" s="2" t="n"/>
      <c r="B1913" s="2" t="n"/>
    </row>
    <row r="1914">
      <c r="A1914" s="2" t="n"/>
      <c r="B1914" s="2" t="n"/>
    </row>
    <row r="1915">
      <c r="A1915" s="2" t="n"/>
      <c r="B1915" s="2" t="n"/>
    </row>
    <row r="1916">
      <c r="A1916" s="2" t="n"/>
      <c r="B1916" s="2" t="n"/>
    </row>
    <row r="1917">
      <c r="A1917" s="2" t="n"/>
      <c r="B1917" s="2" t="n"/>
    </row>
    <row r="1918">
      <c r="A1918" s="2" t="n"/>
      <c r="B1918" s="2" t="n"/>
    </row>
    <row r="1919">
      <c r="A1919" s="2" t="n"/>
      <c r="B1919" s="2" t="n"/>
    </row>
    <row r="1920">
      <c r="A1920" s="2" t="n"/>
      <c r="B1920" s="2" t="n"/>
    </row>
    <row r="1921">
      <c r="A1921" s="2" t="n"/>
      <c r="B1921" s="2" t="n"/>
    </row>
    <row r="1922">
      <c r="A1922" s="2" t="n"/>
      <c r="B1922" s="2" t="n"/>
    </row>
    <row r="1923">
      <c r="A1923" s="2" t="n"/>
      <c r="B1923" s="2" t="n"/>
    </row>
    <row r="1924">
      <c r="A1924" s="2" t="n"/>
      <c r="B1924" s="2" t="n"/>
    </row>
    <row r="1925">
      <c r="A1925" s="2" t="n"/>
      <c r="B1925" s="2" t="n"/>
    </row>
    <row r="1926">
      <c r="A1926" s="2" t="n"/>
      <c r="B1926" s="2" t="n"/>
    </row>
    <row r="1927">
      <c r="A1927" s="2" t="n"/>
      <c r="B1927" s="2" t="n"/>
    </row>
    <row r="1928">
      <c r="A1928" s="2" t="n"/>
      <c r="B1928" s="2" t="n"/>
    </row>
    <row r="1929">
      <c r="A1929" s="2" t="n"/>
      <c r="B1929" s="2" t="n"/>
    </row>
    <row r="1930">
      <c r="A1930" s="2" t="n"/>
      <c r="B1930" s="2" t="n"/>
    </row>
    <row r="1931">
      <c r="A1931" s="2" t="n"/>
      <c r="B1931" s="2" t="n"/>
    </row>
    <row r="1932">
      <c r="A1932" s="2" t="n"/>
      <c r="B1932" s="2" t="n"/>
    </row>
    <row r="1933">
      <c r="A1933" s="2" t="n"/>
      <c r="B1933" s="2" t="n"/>
    </row>
    <row r="1934">
      <c r="A1934" s="2" t="n"/>
      <c r="B1934" s="2" t="n"/>
    </row>
    <row r="1935">
      <c r="A1935" s="2" t="n"/>
      <c r="B1935" s="2" t="n"/>
    </row>
    <row r="1936">
      <c r="A1936" s="2" t="n"/>
      <c r="B1936" s="2" t="n"/>
    </row>
    <row r="1937">
      <c r="A1937" s="2" t="n"/>
      <c r="B1937" s="2" t="n"/>
    </row>
    <row r="1938">
      <c r="A1938" s="2" t="n"/>
      <c r="B1938" s="2" t="n"/>
    </row>
    <row r="1939">
      <c r="A1939" s="2" t="n"/>
      <c r="B1939" s="2" t="n"/>
    </row>
    <row r="1940">
      <c r="A1940" s="2" t="n"/>
      <c r="B1940" s="2" t="n"/>
    </row>
    <row r="1941">
      <c r="A1941" s="2" t="n"/>
      <c r="B1941" s="2" t="n"/>
    </row>
    <row r="1942">
      <c r="A1942" s="2" t="n"/>
      <c r="B1942" s="2" t="n"/>
    </row>
    <row r="1943">
      <c r="A1943" s="2" t="n"/>
      <c r="B1943" s="2" t="n"/>
    </row>
    <row r="1944">
      <c r="A1944" s="2" t="n"/>
      <c r="B1944" s="2" t="n"/>
    </row>
    <row r="1945">
      <c r="A1945" s="2" t="n"/>
      <c r="B1945" s="2" t="n"/>
    </row>
    <row r="1946">
      <c r="A1946" s="2" t="n"/>
      <c r="B1946" s="2" t="n"/>
    </row>
    <row r="1947">
      <c r="A1947" s="2" t="n"/>
      <c r="B1947" s="2" t="n"/>
    </row>
    <row r="1948">
      <c r="A1948" s="2" t="n"/>
      <c r="B1948" s="2" t="n"/>
    </row>
    <row r="1949">
      <c r="A1949" s="2" t="n"/>
      <c r="B1949" s="2" t="n"/>
    </row>
    <row r="1950">
      <c r="A1950" s="2" t="n"/>
      <c r="B1950" s="2" t="n"/>
    </row>
    <row r="1951">
      <c r="A1951" s="2" t="n"/>
      <c r="B1951" s="2" t="n"/>
    </row>
    <row r="1952">
      <c r="A1952" s="2" t="n"/>
      <c r="B1952" s="2" t="n"/>
    </row>
    <row r="1953">
      <c r="A1953" s="2" t="n"/>
      <c r="B1953" s="2" t="n"/>
    </row>
    <row r="1954">
      <c r="A1954" s="2" t="n"/>
      <c r="B1954" s="2" t="n"/>
    </row>
    <row r="1955">
      <c r="A1955" s="2" t="n"/>
      <c r="B1955" s="2" t="n"/>
    </row>
    <row r="1956">
      <c r="A1956" s="2" t="n"/>
      <c r="B1956" s="2" t="n"/>
    </row>
    <row r="1957">
      <c r="A1957" s="2" t="n"/>
      <c r="B1957" s="2" t="n"/>
    </row>
    <row r="1958">
      <c r="A1958" s="2" t="n"/>
      <c r="B1958" s="2" t="n"/>
    </row>
    <row r="1959">
      <c r="A1959" s="2" t="n"/>
      <c r="B1959" s="2" t="n"/>
    </row>
    <row r="1960">
      <c r="A1960" s="2" t="n"/>
      <c r="B1960" s="2" t="n"/>
    </row>
    <row r="1961">
      <c r="A1961" s="2" t="n"/>
      <c r="B1961" s="2" t="n"/>
    </row>
    <row r="1962">
      <c r="A1962" s="2" t="n"/>
      <c r="B1962" s="2" t="n"/>
    </row>
    <row r="1963">
      <c r="A1963" s="2" t="n"/>
      <c r="B1963" s="2" t="n"/>
    </row>
    <row r="1964">
      <c r="A1964" s="2" t="n"/>
      <c r="B1964" s="2" t="n"/>
    </row>
    <row r="1965">
      <c r="A1965" s="2" t="n"/>
      <c r="B1965" s="2" t="n"/>
    </row>
    <row r="1966">
      <c r="A1966" s="2" t="n"/>
      <c r="B1966" s="2" t="n"/>
    </row>
    <row r="1967">
      <c r="A1967" s="2" t="n"/>
      <c r="B1967" s="2" t="n"/>
    </row>
    <row r="1968">
      <c r="A1968" s="2" t="n"/>
      <c r="B1968" s="2" t="n"/>
    </row>
    <row r="1969">
      <c r="A1969" s="2" t="n"/>
      <c r="B1969" s="2" t="n"/>
    </row>
    <row r="1970">
      <c r="A1970" s="2" t="n"/>
      <c r="B1970" s="2" t="n"/>
    </row>
    <row r="1971">
      <c r="A1971" s="2" t="n"/>
      <c r="B1971" s="2" t="n"/>
    </row>
    <row r="1972">
      <c r="A1972" s="2" t="n"/>
      <c r="B1972" s="2" t="n"/>
    </row>
    <row r="1973">
      <c r="A1973" s="2" t="n"/>
      <c r="B1973" s="2" t="n"/>
    </row>
    <row r="1974">
      <c r="A1974" s="2" t="n"/>
      <c r="B1974" s="2" t="n"/>
    </row>
    <row r="1975">
      <c r="A1975" s="2" t="n"/>
      <c r="B1975" s="2" t="n"/>
    </row>
    <row r="1976">
      <c r="A1976" s="2" t="n"/>
      <c r="B1976" s="2" t="n"/>
    </row>
    <row r="1977">
      <c r="A1977" s="2" t="n"/>
      <c r="B1977" s="2" t="n"/>
    </row>
    <row r="1978">
      <c r="A1978" s="2" t="n"/>
      <c r="B1978" s="2" t="n"/>
    </row>
    <row r="1979">
      <c r="A1979" s="2" t="n"/>
      <c r="B1979" s="2" t="n"/>
    </row>
    <row r="1980">
      <c r="A1980" s="2" t="n"/>
      <c r="B1980" s="2" t="n"/>
    </row>
    <row r="1981">
      <c r="A1981" s="2" t="n"/>
      <c r="B1981" s="2" t="n"/>
    </row>
    <row r="1982">
      <c r="A1982" s="2" t="n"/>
      <c r="B1982" s="2" t="n"/>
    </row>
    <row r="1983">
      <c r="A1983" s="2" t="n"/>
      <c r="B1983" s="2" t="n"/>
    </row>
    <row r="1984">
      <c r="A1984" s="2" t="n"/>
      <c r="B1984" s="2" t="n"/>
    </row>
    <row r="1985">
      <c r="A1985" s="2" t="n"/>
      <c r="B1985" s="2" t="n"/>
    </row>
    <row r="1986">
      <c r="A1986" s="2" t="n"/>
      <c r="B1986" s="2" t="n"/>
    </row>
    <row r="1987">
      <c r="A1987" s="2" t="n"/>
      <c r="B1987" s="2" t="n"/>
    </row>
    <row r="1988">
      <c r="A1988" s="2" t="n"/>
      <c r="B1988" s="2" t="n"/>
    </row>
    <row r="1989">
      <c r="A1989" s="2" t="n"/>
      <c r="B1989" s="2" t="n"/>
    </row>
    <row r="1990">
      <c r="A1990" s="2" t="n"/>
      <c r="B1990" s="2" t="n"/>
    </row>
    <row r="1991">
      <c r="A1991" s="2" t="n"/>
      <c r="B1991" s="2" t="n"/>
    </row>
    <row r="1992">
      <c r="A1992" s="2" t="n"/>
      <c r="B1992" s="2" t="n"/>
    </row>
    <row r="1993">
      <c r="A1993" s="2" t="n"/>
      <c r="B1993" s="2" t="n"/>
    </row>
    <row r="1994">
      <c r="A1994" s="2" t="n"/>
      <c r="B1994" s="2" t="n"/>
    </row>
    <row r="1995">
      <c r="A1995" s="2" t="n"/>
      <c r="B1995" s="2" t="n"/>
    </row>
    <row r="1996">
      <c r="A1996" s="2" t="n"/>
      <c r="B1996" s="2" t="n"/>
    </row>
    <row r="1997">
      <c r="A1997" s="2" t="n"/>
      <c r="B1997" s="2" t="n"/>
    </row>
    <row r="1998">
      <c r="A1998" s="2" t="n"/>
      <c r="B1998" s="2" t="n"/>
    </row>
    <row r="1999">
      <c r="A1999" s="2" t="n"/>
      <c r="B1999" s="2" t="n"/>
    </row>
    <row r="2000">
      <c r="A2000" s="2" t="n"/>
      <c r="B2000" s="2" t="n"/>
    </row>
    <row r="2001">
      <c r="A2001" s="2" t="n"/>
      <c r="B2001" s="2" t="n"/>
    </row>
    <row r="2002">
      <c r="A2002" s="2" t="n"/>
      <c r="B2002" s="2" t="n"/>
    </row>
    <row r="2003">
      <c r="A2003" s="2" t="n"/>
      <c r="B2003" s="2" t="n"/>
    </row>
    <row r="2004">
      <c r="A2004" s="2" t="n"/>
      <c r="B2004" s="2" t="n"/>
    </row>
    <row r="2005">
      <c r="A2005" s="2" t="n"/>
      <c r="B2005" s="2" t="n"/>
    </row>
    <row r="2006">
      <c r="A2006" s="2" t="n"/>
      <c r="B2006" s="2" t="n"/>
    </row>
    <row r="2007">
      <c r="A2007" s="2" t="n"/>
      <c r="B2007" s="2" t="n"/>
    </row>
    <row r="2008">
      <c r="A2008" s="2" t="n"/>
      <c r="B2008" s="2" t="n"/>
    </row>
    <row r="2009">
      <c r="A2009" s="2" t="n"/>
      <c r="B2009" s="2" t="n"/>
    </row>
    <row r="2010">
      <c r="A2010" s="2" t="n"/>
      <c r="B2010" s="2" t="n"/>
    </row>
    <row r="2011">
      <c r="A2011" s="2" t="n"/>
      <c r="B2011" s="2" t="n"/>
    </row>
    <row r="2012">
      <c r="A2012" s="2" t="n"/>
      <c r="B2012" s="2" t="n"/>
    </row>
    <row r="2013">
      <c r="A2013" s="2" t="n"/>
      <c r="B2013" s="2" t="n"/>
    </row>
    <row r="2014">
      <c r="A2014" s="2" t="n"/>
      <c r="B2014" s="2" t="n"/>
    </row>
    <row r="2015">
      <c r="A2015" s="2" t="n"/>
      <c r="B2015" s="2" t="n"/>
    </row>
    <row r="2016">
      <c r="A2016" s="2" t="n"/>
      <c r="B2016" s="2" t="n"/>
    </row>
    <row r="2017">
      <c r="A2017" s="2" t="n"/>
      <c r="B2017" s="2" t="n"/>
    </row>
    <row r="2018">
      <c r="A2018" s="2" t="n"/>
      <c r="B2018" s="2" t="n"/>
    </row>
    <row r="2019">
      <c r="A2019" s="2" t="n"/>
      <c r="B2019" s="2" t="n"/>
    </row>
    <row r="2020">
      <c r="A2020" s="2" t="n"/>
      <c r="B2020" s="2" t="n"/>
    </row>
    <row r="2021">
      <c r="A2021" s="2" t="n"/>
      <c r="B2021" s="2" t="n"/>
    </row>
    <row r="2022">
      <c r="A2022" s="2" t="n"/>
      <c r="B2022" s="2" t="n"/>
    </row>
    <row r="2023">
      <c r="A2023" s="2" t="n"/>
      <c r="B2023" s="2" t="n"/>
    </row>
    <row r="2024">
      <c r="A2024" s="2" t="n"/>
      <c r="B2024" s="2" t="n"/>
    </row>
    <row r="2025">
      <c r="A2025" s="2" t="n"/>
      <c r="B2025" s="2" t="n"/>
    </row>
    <row r="2026">
      <c r="A2026" s="2" t="n"/>
      <c r="B2026" s="2" t="n"/>
    </row>
    <row r="2027">
      <c r="A2027" s="2" t="n"/>
      <c r="B2027" s="2" t="n"/>
    </row>
    <row r="2028">
      <c r="A2028" s="2" t="n"/>
      <c r="B2028" s="2" t="n"/>
    </row>
    <row r="2029">
      <c r="A2029" s="2" t="n"/>
      <c r="B2029" s="2" t="n"/>
    </row>
    <row r="2030">
      <c r="A2030" s="2" t="n"/>
      <c r="B2030" s="2" t="n"/>
    </row>
    <row r="2031">
      <c r="A2031" s="2" t="n"/>
      <c r="B2031" s="2" t="n"/>
    </row>
    <row r="2032">
      <c r="A2032" s="2" t="n"/>
      <c r="B2032" s="2" t="n"/>
    </row>
    <row r="2033">
      <c r="A2033" s="2" t="n"/>
      <c r="B2033" s="2" t="n"/>
    </row>
    <row r="2034">
      <c r="A2034" s="2" t="n"/>
      <c r="B2034" s="2" t="n"/>
    </row>
    <row r="2035">
      <c r="A2035" s="2" t="n"/>
      <c r="B2035" s="2" t="n"/>
    </row>
    <row r="2036">
      <c r="A2036" s="2" t="n"/>
      <c r="B2036" s="2" t="n"/>
    </row>
    <row r="2037">
      <c r="A2037" s="2" t="n"/>
      <c r="B2037" s="2" t="n"/>
    </row>
    <row r="2038">
      <c r="A2038" s="2" t="n"/>
      <c r="B2038" s="2" t="n"/>
    </row>
    <row r="2039">
      <c r="A2039" s="2" t="n"/>
      <c r="B2039" s="2" t="n"/>
    </row>
    <row r="2040">
      <c r="A2040" s="2" t="n"/>
      <c r="B2040" s="2" t="n"/>
    </row>
    <row r="2041">
      <c r="A2041" s="2" t="n"/>
      <c r="B2041" s="2" t="n"/>
    </row>
    <row r="2042">
      <c r="A2042" s="2" t="n"/>
      <c r="B2042" s="2" t="n"/>
    </row>
    <row r="2043">
      <c r="A2043" s="2" t="n"/>
      <c r="B2043" s="2" t="n"/>
    </row>
    <row r="2044">
      <c r="A2044" s="2" t="n"/>
      <c r="B2044" s="2" t="n"/>
    </row>
    <row r="2045">
      <c r="A2045" s="2" t="n"/>
      <c r="B2045" s="2" t="n"/>
    </row>
    <row r="2046">
      <c r="A2046" s="2" t="n"/>
      <c r="B2046" s="2" t="n"/>
    </row>
    <row r="2047">
      <c r="A2047" s="2" t="n"/>
      <c r="B2047" s="2" t="n"/>
    </row>
    <row r="2048">
      <c r="A2048" s="2" t="n"/>
      <c r="B2048" s="2" t="n"/>
    </row>
    <row r="2049">
      <c r="A2049" s="2" t="n"/>
      <c r="B2049" s="2" t="n"/>
    </row>
    <row r="2050">
      <c r="A2050" s="2" t="n"/>
      <c r="B2050" s="2" t="n"/>
    </row>
    <row r="2051">
      <c r="A2051" s="2" t="n"/>
      <c r="B2051" s="2" t="n"/>
    </row>
    <row r="2052">
      <c r="A2052" s="2" t="n"/>
      <c r="B2052" s="2" t="n"/>
    </row>
    <row r="2053">
      <c r="A2053" s="2" t="n"/>
      <c r="B2053" s="2" t="n"/>
    </row>
    <row r="2054">
      <c r="A2054" s="2" t="n"/>
      <c r="B2054" s="2" t="n"/>
    </row>
    <row r="2055">
      <c r="A2055" s="2" t="n"/>
      <c r="B2055" s="2" t="n"/>
    </row>
    <row r="2056">
      <c r="A2056" s="2" t="n"/>
      <c r="B2056" s="2" t="n"/>
    </row>
    <row r="2057">
      <c r="A2057" s="2" t="n"/>
      <c r="B2057" s="2" t="n"/>
    </row>
    <row r="2058">
      <c r="A2058" s="2" t="n"/>
      <c r="B2058" s="2" t="n"/>
    </row>
    <row r="2059">
      <c r="A2059" s="2" t="n"/>
      <c r="B2059" s="2" t="n"/>
    </row>
    <row r="2060">
      <c r="A2060" s="2" t="n"/>
      <c r="B2060" s="2" t="n"/>
    </row>
    <row r="2061">
      <c r="A2061" s="2" t="n"/>
      <c r="B2061" s="2" t="n"/>
    </row>
    <row r="2062">
      <c r="A2062" s="2" t="n"/>
      <c r="B2062" s="2" t="n"/>
    </row>
    <row r="2063">
      <c r="A2063" s="2" t="n"/>
      <c r="B2063" s="2" t="n"/>
    </row>
    <row r="2064">
      <c r="A2064" s="2" t="n"/>
      <c r="B2064" s="2" t="n"/>
    </row>
    <row r="2065">
      <c r="A2065" s="2" t="n"/>
      <c r="B2065" s="2" t="n"/>
    </row>
    <row r="2066">
      <c r="A2066" s="2" t="n"/>
      <c r="B2066" s="2" t="n"/>
    </row>
    <row r="2067">
      <c r="A2067" s="2" t="n"/>
      <c r="B2067" s="2" t="n"/>
    </row>
    <row r="2068">
      <c r="A2068" s="2" t="n"/>
      <c r="B2068" s="2" t="n"/>
    </row>
    <row r="2069">
      <c r="A2069" s="2" t="n"/>
      <c r="B2069" s="2" t="n"/>
    </row>
    <row r="2070">
      <c r="A2070" s="2" t="n"/>
      <c r="B2070" s="2" t="n"/>
    </row>
    <row r="2071">
      <c r="A2071" s="2" t="n"/>
      <c r="B2071" s="2" t="n"/>
    </row>
    <row r="2072">
      <c r="A2072" s="2" t="n"/>
      <c r="B2072" s="2" t="n"/>
    </row>
    <row r="2073">
      <c r="A2073" s="2" t="n"/>
      <c r="B2073" s="2" t="n"/>
    </row>
    <row r="2074">
      <c r="A2074" s="2" t="n"/>
      <c r="B2074" s="2" t="n"/>
    </row>
    <row r="2075">
      <c r="A2075" s="2" t="n"/>
      <c r="B2075" s="2" t="n"/>
    </row>
    <row r="2076">
      <c r="A2076" s="2" t="n"/>
      <c r="B2076" s="2" t="n"/>
    </row>
    <row r="2077">
      <c r="A2077" s="2" t="n"/>
      <c r="B2077" s="2" t="n"/>
    </row>
    <row r="2078">
      <c r="A2078" s="2" t="n"/>
      <c r="B2078" s="2" t="n"/>
    </row>
    <row r="2079">
      <c r="A2079" s="2" t="n"/>
      <c r="B2079" s="2" t="n"/>
    </row>
    <row r="2080">
      <c r="A2080" s="2" t="n"/>
      <c r="B2080" s="2" t="n"/>
    </row>
    <row r="2081">
      <c r="A2081" s="2" t="n"/>
      <c r="B2081" s="2" t="n"/>
    </row>
    <row r="2082">
      <c r="A2082" s="2" t="n"/>
      <c r="B2082" s="2" t="n"/>
    </row>
    <row r="2083">
      <c r="A2083" s="2" t="n"/>
      <c r="B2083" s="2" t="n"/>
    </row>
    <row r="2084">
      <c r="A2084" s="2" t="n"/>
      <c r="B2084" s="2" t="n"/>
    </row>
    <row r="2085">
      <c r="A2085" s="2" t="n"/>
      <c r="B2085" s="2" t="n"/>
    </row>
    <row r="2086">
      <c r="A2086" s="2" t="n"/>
      <c r="B2086" s="2" t="n"/>
    </row>
    <row r="2087">
      <c r="A2087" s="2" t="n"/>
      <c r="B2087" s="2" t="n"/>
    </row>
    <row r="2088">
      <c r="A2088" s="2" t="n"/>
      <c r="B2088" s="2" t="n"/>
    </row>
    <row r="2089">
      <c r="A2089" s="2" t="n"/>
      <c r="B2089" s="2" t="n"/>
    </row>
    <row r="2090">
      <c r="A2090" s="2" t="n"/>
      <c r="B2090" s="2" t="n"/>
    </row>
    <row r="2091">
      <c r="A2091" s="2" t="n"/>
      <c r="B2091" s="2" t="n"/>
    </row>
    <row r="2092">
      <c r="A2092" s="2" t="n"/>
      <c r="B2092" s="2" t="n"/>
    </row>
    <row r="2093">
      <c r="A2093" s="2" t="n"/>
      <c r="B2093" s="2" t="n"/>
    </row>
    <row r="2094">
      <c r="A2094" s="2" t="n"/>
      <c r="B2094" s="2" t="n"/>
    </row>
    <row r="2095">
      <c r="A2095" s="2" t="n"/>
      <c r="B2095" s="2" t="n"/>
    </row>
    <row r="2096">
      <c r="A2096" s="2" t="n"/>
      <c r="B2096" s="2" t="n"/>
    </row>
    <row r="2097">
      <c r="A2097" s="2" t="n"/>
      <c r="B2097" s="2" t="n"/>
    </row>
    <row r="2098">
      <c r="A2098" s="2" t="n"/>
      <c r="B2098" s="2" t="n"/>
    </row>
    <row r="2099">
      <c r="A2099" s="2" t="n"/>
      <c r="B2099" s="2" t="n"/>
    </row>
    <row r="2100">
      <c r="A2100" s="2" t="n"/>
      <c r="B2100" s="2" t="n"/>
    </row>
    <row r="2101">
      <c r="A2101" s="2" t="n"/>
      <c r="B2101" s="2" t="n"/>
    </row>
    <row r="2102">
      <c r="A2102" s="2" t="n"/>
      <c r="B2102" s="2" t="n"/>
    </row>
    <row r="2103">
      <c r="A2103" s="2" t="n"/>
      <c r="B2103" s="2" t="n"/>
    </row>
    <row r="2104">
      <c r="A2104" s="2" t="n"/>
      <c r="B2104" s="2" t="n"/>
    </row>
    <row r="2105">
      <c r="A2105" s="2" t="n"/>
      <c r="B2105" s="2" t="n"/>
    </row>
    <row r="2106">
      <c r="A2106" s="2" t="n"/>
      <c r="B2106" s="2" t="n"/>
    </row>
    <row r="2107">
      <c r="A2107" s="2" t="n"/>
      <c r="B2107" s="2" t="n"/>
    </row>
    <row r="2108">
      <c r="A2108" s="2" t="n"/>
      <c r="B2108" s="2" t="n"/>
    </row>
    <row r="2109">
      <c r="A2109" s="2" t="n"/>
      <c r="B2109" s="2" t="n"/>
    </row>
    <row r="2110">
      <c r="A2110" s="2" t="n"/>
      <c r="B2110" s="2" t="n"/>
    </row>
    <row r="2111">
      <c r="A2111" s="2" t="n"/>
      <c r="B2111" s="2" t="n"/>
    </row>
    <row r="2112">
      <c r="A2112" s="2" t="n"/>
      <c r="B2112" s="2" t="n"/>
    </row>
    <row r="2113">
      <c r="A2113" s="2" t="n"/>
      <c r="B2113" s="2" t="n"/>
    </row>
    <row r="2114">
      <c r="A2114" s="2" t="n"/>
      <c r="B2114" s="2" t="n"/>
    </row>
    <row r="2115">
      <c r="A2115" s="2" t="n"/>
      <c r="B2115" s="2" t="n"/>
    </row>
    <row r="2116">
      <c r="A2116" s="2" t="n"/>
      <c r="B2116" s="2" t="n"/>
    </row>
    <row r="2117">
      <c r="A2117" s="2" t="n"/>
      <c r="B2117" s="2" t="n"/>
    </row>
    <row r="2118">
      <c r="A2118" s="2" t="n"/>
      <c r="B2118" s="2" t="n"/>
    </row>
    <row r="2119">
      <c r="A2119" s="2" t="n"/>
      <c r="B2119" s="2" t="n"/>
    </row>
    <row r="2120">
      <c r="A2120" s="2" t="n"/>
      <c r="B2120" s="2" t="n"/>
    </row>
    <row r="2121">
      <c r="A2121" s="2" t="n"/>
      <c r="B2121" s="2" t="n"/>
    </row>
    <row r="2122">
      <c r="A2122" s="2" t="n"/>
      <c r="B2122" s="2" t="n"/>
    </row>
    <row r="2123">
      <c r="A2123" s="2" t="n"/>
      <c r="B2123" s="2" t="n"/>
    </row>
    <row r="2124">
      <c r="A2124" s="2" t="n"/>
      <c r="B2124" s="2" t="n"/>
    </row>
    <row r="2125">
      <c r="A2125" s="2" t="n"/>
      <c r="B2125" s="2" t="n"/>
    </row>
    <row r="2126">
      <c r="A2126" s="2" t="n"/>
      <c r="B2126" s="2" t="n"/>
    </row>
    <row r="2127">
      <c r="A2127" s="2" t="n"/>
      <c r="B2127" s="2" t="n"/>
    </row>
    <row r="2128">
      <c r="A2128" s="2" t="n"/>
      <c r="B2128" s="2" t="n"/>
    </row>
    <row r="2129">
      <c r="A2129" s="2" t="n"/>
      <c r="B2129" s="2" t="n"/>
    </row>
    <row r="2130">
      <c r="A2130" s="2" t="n"/>
      <c r="B2130" s="2" t="n"/>
    </row>
    <row r="2131">
      <c r="A2131" s="2" t="n"/>
      <c r="B2131" s="2" t="n"/>
    </row>
    <row r="2132">
      <c r="A2132" s="2" t="n"/>
      <c r="B2132" s="2" t="n"/>
    </row>
    <row r="2133">
      <c r="A2133" s="2" t="n"/>
      <c r="B2133" s="2" t="n"/>
    </row>
    <row r="2134">
      <c r="A2134" s="2" t="n"/>
      <c r="B2134" s="2" t="n"/>
    </row>
    <row r="2135">
      <c r="A2135" s="2" t="n"/>
      <c r="B2135" s="2" t="n"/>
    </row>
    <row r="2136">
      <c r="A2136" s="2" t="n"/>
      <c r="B2136" s="2" t="n"/>
    </row>
    <row r="2137">
      <c r="A2137" s="2" t="n"/>
      <c r="B2137" s="2" t="n"/>
    </row>
    <row r="2138">
      <c r="A2138" s="2" t="n"/>
      <c r="B2138" s="2" t="n"/>
    </row>
    <row r="2139">
      <c r="A2139" s="2" t="n"/>
      <c r="B2139" s="2" t="n"/>
    </row>
    <row r="2140">
      <c r="A2140" s="2" t="n"/>
      <c r="B2140" s="2" t="n"/>
    </row>
    <row r="2141">
      <c r="A2141" s="2" t="n"/>
      <c r="B2141" s="2" t="n"/>
    </row>
    <row r="2142">
      <c r="A2142" s="2" t="n"/>
      <c r="B2142" s="2" t="n"/>
    </row>
    <row r="2143">
      <c r="A2143" s="2" t="n"/>
      <c r="B2143" s="2" t="n"/>
    </row>
    <row r="2144">
      <c r="A2144" s="2" t="n"/>
      <c r="B2144" s="2" t="n"/>
    </row>
    <row r="2145">
      <c r="A2145" s="2" t="n"/>
      <c r="B2145" s="2" t="n"/>
    </row>
    <row r="2146">
      <c r="A2146" s="2" t="n"/>
      <c r="B2146" s="2" t="n"/>
    </row>
    <row r="2147">
      <c r="A2147" s="2" t="n"/>
      <c r="B2147" s="2" t="n"/>
    </row>
    <row r="2148">
      <c r="A2148" s="2" t="n"/>
      <c r="B2148" s="2" t="n"/>
    </row>
    <row r="2149">
      <c r="A2149" s="2" t="n"/>
      <c r="B2149" s="2" t="n"/>
    </row>
    <row r="2150">
      <c r="A2150" s="2" t="n"/>
      <c r="B2150" s="2" t="n"/>
    </row>
    <row r="2151">
      <c r="A2151" s="2" t="n"/>
      <c r="B2151" s="2" t="n"/>
    </row>
    <row r="2152">
      <c r="A2152" s="2" t="n"/>
      <c r="B2152" s="2" t="n"/>
    </row>
    <row r="2153">
      <c r="A2153" s="2" t="n"/>
      <c r="B2153" s="2" t="n"/>
    </row>
    <row r="2154">
      <c r="A2154" s="2" t="n"/>
      <c r="B2154" s="2" t="n"/>
    </row>
    <row r="2155">
      <c r="A2155" s="2" t="n"/>
      <c r="B2155" s="2" t="n"/>
    </row>
    <row r="2156">
      <c r="A2156" s="2" t="n"/>
      <c r="B2156" s="2" t="n"/>
    </row>
    <row r="2157">
      <c r="A2157" s="2" t="n"/>
      <c r="B2157" s="2" t="n"/>
    </row>
    <row r="2158">
      <c r="A2158" s="2" t="n"/>
      <c r="B2158" s="2" t="n"/>
    </row>
    <row r="2159">
      <c r="A2159" s="2" t="n"/>
      <c r="B2159" s="2" t="n"/>
    </row>
    <row r="2160">
      <c r="A2160" s="2" t="n"/>
      <c r="B2160" s="2" t="n"/>
    </row>
    <row r="2161">
      <c r="A2161" s="2" t="n"/>
      <c r="B2161" s="2" t="n"/>
    </row>
    <row r="2162">
      <c r="A2162" s="2" t="n"/>
      <c r="B2162" s="2" t="n"/>
    </row>
    <row r="2163">
      <c r="A2163" s="2" t="n"/>
      <c r="B2163" s="2" t="n"/>
    </row>
    <row r="2164">
      <c r="A2164" s="2" t="n"/>
      <c r="B2164" s="2" t="n"/>
    </row>
    <row r="2165">
      <c r="A2165" s="2" t="n"/>
      <c r="B2165" s="2" t="n"/>
    </row>
    <row r="2166">
      <c r="A2166" s="2" t="n"/>
      <c r="B2166" s="2" t="n"/>
    </row>
    <row r="2167">
      <c r="A2167" s="2" t="n"/>
      <c r="B2167" s="2" t="n"/>
    </row>
    <row r="2168">
      <c r="A2168" s="2" t="n"/>
      <c r="B2168" s="2" t="n"/>
    </row>
    <row r="2169">
      <c r="A2169" s="2" t="n"/>
      <c r="B2169" s="2" t="n"/>
    </row>
    <row r="2170">
      <c r="A2170" s="2" t="n"/>
      <c r="B2170" s="2" t="n"/>
    </row>
    <row r="2171">
      <c r="A2171" s="2" t="n"/>
      <c r="B2171" s="2" t="n"/>
    </row>
    <row r="2172">
      <c r="A2172" s="2" t="n"/>
      <c r="B2172" s="2" t="n"/>
    </row>
    <row r="2173">
      <c r="A2173" s="2" t="n"/>
      <c r="B2173" s="2" t="n"/>
    </row>
    <row r="2174">
      <c r="A2174" s="2" t="n"/>
      <c r="B2174" s="2" t="n"/>
    </row>
    <row r="2175">
      <c r="A2175" s="2" t="n"/>
      <c r="B2175" s="2" t="n"/>
    </row>
    <row r="2176">
      <c r="A2176" s="2" t="n"/>
      <c r="B2176" s="2" t="n"/>
    </row>
    <row r="2177">
      <c r="A2177" s="2" t="n"/>
      <c r="B2177" s="2" t="n"/>
    </row>
    <row r="2178">
      <c r="A2178" s="2" t="n"/>
      <c r="B2178" s="2" t="n"/>
    </row>
    <row r="2179">
      <c r="A2179" s="2" t="n"/>
      <c r="B2179" s="2" t="n"/>
    </row>
    <row r="2180">
      <c r="A2180" s="2" t="n"/>
      <c r="B2180" s="2" t="n"/>
    </row>
    <row r="2181">
      <c r="A2181" s="2" t="n"/>
      <c r="B2181" s="2" t="n"/>
    </row>
    <row r="2182">
      <c r="A2182" s="2" t="n"/>
      <c r="B2182" s="2" t="n"/>
    </row>
    <row r="2183">
      <c r="A2183" s="2" t="n"/>
      <c r="B2183" s="2" t="n"/>
    </row>
    <row r="2184">
      <c r="A2184" s="2" t="n"/>
      <c r="B2184" s="2" t="n"/>
    </row>
    <row r="2185">
      <c r="A2185" s="2" t="n"/>
      <c r="B2185" s="2" t="n"/>
    </row>
    <row r="2186">
      <c r="A2186" s="2" t="n"/>
      <c r="B2186" s="2" t="n"/>
    </row>
    <row r="2187">
      <c r="A2187" s="2" t="n"/>
      <c r="B2187" s="2" t="n"/>
    </row>
    <row r="2188">
      <c r="A2188" s="2" t="n"/>
      <c r="B2188" s="2" t="n"/>
    </row>
    <row r="2189">
      <c r="A2189" s="2" t="n"/>
      <c r="B2189" s="2" t="n"/>
    </row>
    <row r="2190">
      <c r="A2190" s="2" t="n"/>
      <c r="B2190" s="2" t="n"/>
    </row>
    <row r="2191">
      <c r="A2191" s="2" t="n"/>
      <c r="B2191" s="2" t="n"/>
    </row>
    <row r="2192">
      <c r="A2192" s="2" t="n"/>
      <c r="B2192" s="2" t="n"/>
    </row>
    <row r="2193">
      <c r="A2193" s="2" t="n"/>
      <c r="B2193" s="2" t="n"/>
    </row>
    <row r="2194">
      <c r="A2194" s="2" t="n"/>
      <c r="B2194" s="2" t="n"/>
    </row>
    <row r="2195">
      <c r="A2195" s="2" t="n"/>
      <c r="B2195" s="2" t="n"/>
    </row>
    <row r="2196">
      <c r="A2196" s="2" t="n"/>
      <c r="B2196" s="2" t="n"/>
    </row>
    <row r="2197">
      <c r="A2197" s="2" t="n"/>
      <c r="B2197" s="2" t="n"/>
    </row>
    <row r="2198">
      <c r="A2198" s="2" t="n"/>
      <c r="B2198" s="2" t="n"/>
    </row>
    <row r="2199">
      <c r="A2199" s="2" t="n"/>
      <c r="B2199" s="2" t="n"/>
    </row>
    <row r="2200">
      <c r="A2200" s="2" t="n"/>
      <c r="B2200" s="2" t="n"/>
    </row>
    <row r="2201">
      <c r="A2201" s="2" t="n"/>
      <c r="B2201" s="2" t="n"/>
    </row>
    <row r="2202">
      <c r="A2202" s="2" t="n"/>
      <c r="B2202" s="2" t="n"/>
    </row>
    <row r="2203">
      <c r="A2203" s="2" t="n"/>
      <c r="B2203" s="2" t="n"/>
    </row>
    <row r="2204">
      <c r="A2204" s="2" t="n"/>
      <c r="B2204" s="2" t="n"/>
    </row>
    <row r="2205">
      <c r="A2205" s="2" t="n"/>
      <c r="B2205" s="2" t="n"/>
    </row>
    <row r="2206">
      <c r="A2206" s="2" t="n"/>
      <c r="B2206" s="2" t="n"/>
    </row>
    <row r="2207">
      <c r="A2207" s="2" t="n"/>
      <c r="B2207" s="2" t="n"/>
    </row>
    <row r="2208">
      <c r="A2208" s="2" t="n"/>
      <c r="B2208" s="2" t="n"/>
    </row>
    <row r="2209">
      <c r="A2209" s="2" t="n"/>
      <c r="B2209" s="2" t="n"/>
    </row>
    <row r="2210">
      <c r="A2210" s="2" t="n"/>
      <c r="B2210" s="2" t="n"/>
    </row>
    <row r="2211">
      <c r="A2211" s="2" t="n"/>
      <c r="B2211" s="2" t="n"/>
    </row>
    <row r="2212">
      <c r="A2212" s="2" t="n"/>
      <c r="B2212" s="2" t="n"/>
    </row>
    <row r="2213">
      <c r="A2213" s="2" t="n"/>
      <c r="B2213" s="2" t="n"/>
    </row>
    <row r="2214">
      <c r="A2214" s="2" t="n"/>
      <c r="B2214" s="2" t="n"/>
    </row>
    <row r="2215">
      <c r="A2215" s="2" t="n"/>
      <c r="B2215" s="2" t="n"/>
    </row>
    <row r="2216">
      <c r="A2216" s="2" t="n"/>
      <c r="B2216" s="2" t="n"/>
    </row>
    <row r="2217">
      <c r="A2217" s="2" t="n"/>
      <c r="B2217" s="2" t="n"/>
    </row>
    <row r="2218">
      <c r="A2218" s="2" t="n"/>
      <c r="B2218" s="2" t="n"/>
    </row>
    <row r="2219">
      <c r="A2219" s="2" t="n"/>
      <c r="B2219" s="2" t="n"/>
    </row>
    <row r="2220">
      <c r="A2220" s="2" t="n"/>
      <c r="B2220" s="2" t="n"/>
    </row>
    <row r="2221">
      <c r="A2221" s="2" t="n"/>
      <c r="B2221" s="2" t="n"/>
    </row>
    <row r="2222">
      <c r="A2222" s="2" t="n"/>
      <c r="B2222" s="2" t="n"/>
    </row>
    <row r="2223">
      <c r="A2223" s="2" t="n"/>
      <c r="B2223" s="2" t="n"/>
    </row>
    <row r="2224">
      <c r="A2224" s="2" t="n"/>
      <c r="B2224" s="2" t="n"/>
    </row>
    <row r="2225">
      <c r="A2225" s="2" t="n"/>
      <c r="B2225" s="2" t="n"/>
    </row>
    <row r="2226">
      <c r="A2226" s="2" t="n"/>
      <c r="B2226" s="2" t="n"/>
    </row>
    <row r="2227">
      <c r="A2227" s="2" t="n"/>
      <c r="B2227" s="2" t="n"/>
    </row>
    <row r="2228">
      <c r="A2228" s="2" t="n"/>
      <c r="B2228" s="2" t="n"/>
    </row>
    <row r="2229">
      <c r="A2229" s="2" t="n"/>
      <c r="B2229" s="2" t="n"/>
    </row>
    <row r="2230">
      <c r="A2230" s="2" t="n"/>
      <c r="B2230" s="2" t="n"/>
    </row>
    <row r="2231">
      <c r="A2231" s="2" t="n"/>
      <c r="B2231" s="2" t="n"/>
    </row>
    <row r="2232">
      <c r="A2232" s="2" t="n"/>
      <c r="B2232" s="2" t="n"/>
    </row>
    <row r="2233">
      <c r="A2233" s="2" t="n"/>
      <c r="B2233" s="2" t="n"/>
    </row>
    <row r="2234">
      <c r="A2234" s="2" t="n"/>
      <c r="B2234" s="2" t="n"/>
    </row>
    <row r="2235">
      <c r="A2235" s="2" t="n"/>
      <c r="B2235" s="2" t="n"/>
    </row>
    <row r="2236">
      <c r="A2236" s="2" t="n"/>
      <c r="B2236" s="2" t="n"/>
    </row>
    <row r="2237">
      <c r="A2237" s="2" t="n"/>
      <c r="B2237" s="2" t="n"/>
    </row>
    <row r="2238">
      <c r="A2238" s="2" t="n"/>
      <c r="B2238" s="2" t="n"/>
    </row>
    <row r="2239">
      <c r="A2239" s="2" t="n"/>
      <c r="B2239" s="2" t="n"/>
    </row>
    <row r="2240">
      <c r="A2240" s="2" t="n"/>
      <c r="B2240" s="2" t="n"/>
    </row>
    <row r="2241">
      <c r="A2241" s="2" t="n"/>
      <c r="B2241" s="2" t="n"/>
    </row>
    <row r="2242">
      <c r="A2242" s="2" t="n"/>
      <c r="B2242" s="2" t="n"/>
    </row>
    <row r="2243">
      <c r="A2243" s="2" t="n"/>
      <c r="B2243" s="2" t="n"/>
    </row>
    <row r="2244">
      <c r="A2244" s="2" t="n"/>
      <c r="B2244" s="2" t="n"/>
    </row>
    <row r="2245">
      <c r="A2245" s="2" t="n"/>
      <c r="B2245" s="2" t="n"/>
    </row>
    <row r="2246">
      <c r="A2246" s="2" t="n"/>
      <c r="B2246" s="2" t="n"/>
    </row>
    <row r="2247">
      <c r="A2247" s="2" t="n"/>
      <c r="B2247" s="2" t="n"/>
    </row>
    <row r="2248">
      <c r="A2248" s="2" t="n"/>
      <c r="B2248" s="2" t="n"/>
    </row>
    <row r="2249">
      <c r="A2249" s="2" t="n"/>
      <c r="B2249" s="2" t="n"/>
    </row>
    <row r="2250">
      <c r="A2250" s="2" t="n"/>
      <c r="B2250" s="2" t="n"/>
    </row>
    <row r="2251">
      <c r="A2251" s="2" t="n"/>
      <c r="B2251" s="2" t="n"/>
    </row>
    <row r="2252">
      <c r="A2252" s="2" t="n"/>
      <c r="B2252" s="2" t="n"/>
    </row>
    <row r="2253">
      <c r="A2253" s="2" t="n"/>
      <c r="B2253" s="2" t="n"/>
    </row>
    <row r="2254">
      <c r="A2254" s="2" t="n"/>
      <c r="B2254" s="2" t="n"/>
    </row>
    <row r="2255">
      <c r="A2255" s="2" t="n"/>
      <c r="B2255" s="2" t="n"/>
    </row>
    <row r="2256">
      <c r="A2256" s="2" t="n"/>
      <c r="B2256" s="2" t="n"/>
    </row>
    <row r="2257">
      <c r="A2257" s="2" t="n"/>
      <c r="B2257" s="2" t="n"/>
    </row>
    <row r="2258">
      <c r="A2258" s="2" t="n"/>
      <c r="B2258" s="2" t="n"/>
    </row>
    <row r="2259">
      <c r="A2259" s="2" t="n"/>
      <c r="B2259" s="2" t="n"/>
    </row>
    <row r="2260">
      <c r="A2260" s="2" t="n"/>
      <c r="B2260" s="2" t="n"/>
    </row>
    <row r="2261">
      <c r="A2261" s="2" t="n"/>
      <c r="B2261" s="2" t="n"/>
    </row>
    <row r="2262">
      <c r="A2262" s="2" t="n"/>
      <c r="B2262" s="2" t="n"/>
    </row>
    <row r="2263">
      <c r="A2263" s="2" t="n"/>
      <c r="B2263" s="2" t="n"/>
    </row>
    <row r="2264">
      <c r="A2264" s="2" t="n"/>
      <c r="B2264" s="2" t="n"/>
    </row>
    <row r="2265">
      <c r="A2265" s="2" t="n"/>
      <c r="B2265" s="2" t="n"/>
    </row>
    <row r="2266">
      <c r="A2266" s="2" t="n"/>
      <c r="B2266" s="2" t="n"/>
    </row>
    <row r="2267">
      <c r="A2267" s="2" t="n"/>
      <c r="B2267" s="2" t="n"/>
    </row>
    <row r="2268">
      <c r="A2268" s="2" t="n"/>
      <c r="B2268" s="2" t="n"/>
    </row>
    <row r="2269">
      <c r="A2269" s="2" t="n"/>
      <c r="B2269" s="2" t="n"/>
    </row>
    <row r="2270">
      <c r="A2270" s="2" t="n"/>
      <c r="B2270" s="2" t="n"/>
    </row>
    <row r="2271">
      <c r="A2271" s="2" t="n"/>
      <c r="B2271" s="2" t="n"/>
    </row>
    <row r="2272">
      <c r="A2272" s="2" t="n"/>
      <c r="B2272" s="2" t="n"/>
    </row>
    <row r="2273">
      <c r="A2273" s="2" t="n"/>
      <c r="B2273" s="2" t="n"/>
    </row>
    <row r="2274">
      <c r="A2274" s="2" t="n"/>
      <c r="B2274" s="2" t="n"/>
    </row>
    <row r="2275">
      <c r="A2275" s="2" t="n"/>
      <c r="B2275" s="2" t="n"/>
    </row>
    <row r="2276">
      <c r="A2276" s="2" t="n"/>
      <c r="B2276" s="2" t="n"/>
    </row>
    <row r="2277">
      <c r="A2277" s="2" t="n"/>
      <c r="B2277" s="2" t="n"/>
    </row>
    <row r="2278">
      <c r="A2278" s="2" t="n"/>
      <c r="B2278" s="2" t="n"/>
    </row>
    <row r="2279">
      <c r="A2279" s="2" t="n"/>
      <c r="B2279" s="2" t="n"/>
    </row>
    <row r="2280">
      <c r="A2280" s="2" t="n"/>
      <c r="B2280" s="2" t="n"/>
    </row>
    <row r="2281">
      <c r="A2281" s="2" t="n"/>
      <c r="B2281" s="2" t="n"/>
    </row>
    <row r="2282">
      <c r="A2282" s="2" t="n"/>
      <c r="B2282" s="2" t="n"/>
    </row>
    <row r="2283">
      <c r="A2283" s="2" t="n"/>
      <c r="B2283" s="2" t="n"/>
    </row>
    <row r="2284">
      <c r="A2284" s="2" t="n"/>
      <c r="B2284" s="2" t="n"/>
    </row>
    <row r="2285">
      <c r="A2285" s="2" t="n"/>
      <c r="B2285" s="2" t="n"/>
    </row>
    <row r="2286">
      <c r="A2286" s="2" t="n"/>
      <c r="B2286" s="2" t="n"/>
    </row>
    <row r="2287">
      <c r="A2287" s="2" t="n"/>
      <c r="B2287" s="2" t="n"/>
    </row>
    <row r="2288">
      <c r="A2288" s="2" t="n"/>
      <c r="B2288" s="2" t="n"/>
    </row>
    <row r="2289">
      <c r="A2289" s="2" t="n"/>
      <c r="B2289" s="2" t="n"/>
    </row>
    <row r="2290">
      <c r="A2290" s="2" t="n"/>
      <c r="B2290" s="2" t="n"/>
    </row>
    <row r="2291">
      <c r="A2291" s="2" t="n"/>
      <c r="B2291" s="2" t="n"/>
    </row>
    <row r="2292">
      <c r="A2292" s="2" t="n"/>
      <c r="B2292" s="2" t="n"/>
    </row>
    <row r="2293">
      <c r="A2293" s="2" t="n"/>
      <c r="B2293" s="2" t="n"/>
    </row>
    <row r="2294">
      <c r="A2294" s="2" t="n"/>
      <c r="B2294" s="2" t="n"/>
    </row>
    <row r="2295">
      <c r="A2295" s="2" t="n"/>
      <c r="B2295" s="2" t="n"/>
    </row>
    <row r="2296">
      <c r="A2296" s="2" t="n"/>
      <c r="B2296" s="2" t="n"/>
    </row>
    <row r="2297">
      <c r="A2297" s="2" t="n"/>
      <c r="B2297" s="2" t="n"/>
    </row>
    <row r="2298">
      <c r="A2298" s="2" t="n"/>
      <c r="B2298" s="2" t="n"/>
    </row>
    <row r="2299">
      <c r="A2299" s="2" t="n"/>
      <c r="B2299" s="2" t="n"/>
    </row>
    <row r="2300">
      <c r="A2300" s="2" t="n"/>
      <c r="B2300" s="2" t="n"/>
    </row>
    <row r="2301">
      <c r="A2301" s="2" t="n"/>
      <c r="B2301" s="2" t="n"/>
    </row>
    <row r="2302">
      <c r="A2302" s="2" t="n"/>
      <c r="B2302" s="2" t="n"/>
    </row>
    <row r="2303">
      <c r="A2303" s="2" t="n"/>
      <c r="B2303" s="2" t="n"/>
    </row>
    <row r="2304">
      <c r="A2304" s="2" t="n"/>
      <c r="B2304" s="2" t="n"/>
    </row>
    <row r="2305">
      <c r="A2305" s="2" t="n"/>
      <c r="B2305" s="2" t="n"/>
    </row>
    <row r="2306">
      <c r="A2306" s="2" t="n"/>
      <c r="B2306" s="2" t="n"/>
    </row>
    <row r="2307">
      <c r="A2307" s="2" t="n"/>
      <c r="B2307" s="2" t="n"/>
    </row>
    <row r="2308">
      <c r="A2308" s="2" t="n"/>
      <c r="B2308" s="2" t="n"/>
    </row>
    <row r="2309">
      <c r="A2309" s="2" t="n"/>
      <c r="B2309" s="2" t="n"/>
    </row>
    <row r="2310">
      <c r="A2310" s="2" t="n"/>
      <c r="B2310" s="2" t="n"/>
    </row>
    <row r="2311">
      <c r="A2311" s="2" t="n"/>
      <c r="B2311" s="2" t="n"/>
    </row>
    <row r="2312">
      <c r="A2312" s="2" t="n"/>
      <c r="B2312" s="2" t="n"/>
    </row>
    <row r="2313">
      <c r="A2313" s="2" t="n"/>
      <c r="B2313" s="2" t="n"/>
    </row>
    <row r="2314">
      <c r="A2314" s="2" t="n"/>
      <c r="B2314" s="2" t="n"/>
    </row>
    <row r="2315">
      <c r="A2315" s="2" t="n"/>
      <c r="B2315" s="2" t="n"/>
    </row>
    <row r="2316">
      <c r="A2316" s="2" t="n"/>
      <c r="B2316" s="2" t="n"/>
    </row>
    <row r="2317">
      <c r="A2317" s="2" t="n"/>
      <c r="B2317" s="2" t="n"/>
    </row>
    <row r="2318">
      <c r="A2318" s="2" t="n"/>
      <c r="B2318" s="2" t="n"/>
    </row>
    <row r="2319">
      <c r="A2319" s="2" t="n"/>
      <c r="B2319" s="2" t="n"/>
    </row>
    <row r="2320">
      <c r="A2320" s="2" t="n"/>
      <c r="B2320" s="2" t="n"/>
    </row>
    <row r="2321">
      <c r="A2321" s="2" t="n"/>
      <c r="B2321" s="2" t="n"/>
    </row>
    <row r="2322">
      <c r="A2322" s="2" t="n"/>
      <c r="B2322" s="2" t="n"/>
    </row>
    <row r="2323">
      <c r="A2323" s="2" t="n"/>
      <c r="B2323" s="2" t="n"/>
    </row>
    <row r="2324">
      <c r="A2324" s="2" t="n"/>
      <c r="B2324" s="2" t="n"/>
    </row>
    <row r="2325">
      <c r="A2325" s="2" t="n"/>
      <c r="B2325" s="2" t="n"/>
    </row>
    <row r="2326">
      <c r="A2326" s="2" t="n"/>
      <c r="B2326" s="2" t="n"/>
    </row>
    <row r="2327">
      <c r="A2327" s="2" t="n"/>
      <c r="B2327" s="2" t="n"/>
    </row>
    <row r="2328">
      <c r="A2328" s="2" t="n"/>
      <c r="B2328" s="2" t="n"/>
    </row>
    <row r="2329">
      <c r="A2329" s="2" t="n"/>
      <c r="B2329" s="2" t="n"/>
    </row>
    <row r="2330">
      <c r="A2330" s="2" t="n"/>
      <c r="B2330" s="2" t="n"/>
    </row>
    <row r="2331">
      <c r="A2331" s="2" t="n"/>
      <c r="B2331" s="2" t="n"/>
    </row>
    <row r="2332">
      <c r="A2332" s="2" t="n"/>
      <c r="B2332" s="2" t="n"/>
    </row>
    <row r="2333">
      <c r="A2333" s="2" t="n"/>
      <c r="B2333" s="2" t="n"/>
    </row>
    <row r="2334">
      <c r="A2334" s="2" t="n"/>
      <c r="B2334" s="2" t="n"/>
    </row>
    <row r="2335">
      <c r="A2335" s="2" t="n"/>
      <c r="B2335" s="2" t="n"/>
    </row>
    <row r="2336">
      <c r="A2336" s="2" t="n"/>
      <c r="B2336" s="2" t="n"/>
    </row>
    <row r="2337">
      <c r="A2337" s="2" t="n"/>
      <c r="B2337" s="2" t="n"/>
    </row>
    <row r="2338">
      <c r="A2338" s="2" t="n"/>
      <c r="B2338" s="2" t="n"/>
    </row>
    <row r="2339">
      <c r="A2339" s="2" t="n"/>
      <c r="B2339" s="2" t="n"/>
    </row>
    <row r="2340">
      <c r="A2340" s="2" t="n"/>
      <c r="B2340" s="2" t="n"/>
    </row>
    <row r="2341">
      <c r="A2341" s="2" t="n"/>
      <c r="B2341" s="2" t="n"/>
    </row>
    <row r="2342">
      <c r="A2342" s="2" t="n"/>
      <c r="B2342" s="2" t="n"/>
    </row>
    <row r="2343">
      <c r="A2343" s="2" t="n"/>
      <c r="B2343" s="2" t="n"/>
    </row>
    <row r="2344">
      <c r="A2344" s="2" t="n"/>
      <c r="B2344" s="2" t="n"/>
    </row>
    <row r="2345">
      <c r="A2345" s="2" t="n"/>
      <c r="B2345" s="2" t="n"/>
    </row>
    <row r="2346">
      <c r="A2346" s="2" t="n"/>
      <c r="B2346" s="2" t="n"/>
    </row>
    <row r="2347">
      <c r="A2347" s="2" t="n"/>
      <c r="B2347" s="2" t="n"/>
    </row>
    <row r="2348">
      <c r="A2348" s="2" t="n"/>
      <c r="B2348" s="2" t="n"/>
    </row>
    <row r="2349">
      <c r="A2349" s="2" t="n"/>
      <c r="B2349" s="2" t="n"/>
    </row>
    <row r="2350">
      <c r="A2350" s="2" t="n"/>
      <c r="B2350" s="2" t="n"/>
    </row>
    <row r="2351">
      <c r="A2351" s="2" t="n"/>
      <c r="B2351" s="2" t="n"/>
    </row>
    <row r="2352">
      <c r="A2352" s="2" t="n"/>
      <c r="B2352" s="2" t="n"/>
    </row>
    <row r="2353">
      <c r="A2353" s="2" t="n"/>
      <c r="B2353" s="2" t="n"/>
    </row>
    <row r="2354">
      <c r="A2354" s="2" t="n"/>
      <c r="B2354" s="2" t="n"/>
    </row>
    <row r="2355">
      <c r="A2355" s="2" t="n"/>
      <c r="B2355" s="2" t="n"/>
    </row>
    <row r="2356">
      <c r="A2356" s="2" t="n"/>
      <c r="B2356" s="2" t="n"/>
    </row>
    <row r="2357">
      <c r="A2357" s="2" t="n"/>
      <c r="B2357" s="2" t="n"/>
    </row>
    <row r="2358">
      <c r="A2358" s="2" t="n"/>
      <c r="B2358" s="2" t="n"/>
    </row>
    <row r="2359">
      <c r="A2359" s="2" t="n"/>
      <c r="B2359" s="2" t="n"/>
    </row>
    <row r="2360">
      <c r="A2360" s="2" t="n"/>
      <c r="B2360" s="2" t="n"/>
    </row>
    <row r="2361">
      <c r="A2361" s="2" t="n"/>
      <c r="B2361" s="2" t="n"/>
    </row>
    <row r="2362">
      <c r="A2362" s="2" t="n"/>
      <c r="B2362" s="2" t="n"/>
    </row>
    <row r="2363">
      <c r="A2363" s="2" t="n"/>
      <c r="B2363" s="2" t="n"/>
    </row>
    <row r="2364">
      <c r="A2364" s="2" t="n"/>
      <c r="B2364" s="2" t="n"/>
    </row>
    <row r="2365">
      <c r="A2365" s="2" t="n"/>
      <c r="B2365" s="2" t="n"/>
    </row>
    <row r="2366">
      <c r="A2366" s="2" t="n"/>
      <c r="B2366" s="2" t="n"/>
    </row>
    <row r="2367">
      <c r="A2367" s="2" t="n"/>
      <c r="B2367" s="2" t="n"/>
    </row>
    <row r="2368">
      <c r="A2368" s="2" t="n"/>
      <c r="B2368" s="2" t="n"/>
    </row>
    <row r="2369">
      <c r="A2369" s="2" t="n"/>
      <c r="B2369" s="2" t="n"/>
    </row>
    <row r="2370">
      <c r="A2370" s="2" t="n"/>
      <c r="B2370" s="2" t="n"/>
    </row>
    <row r="2371">
      <c r="A2371" s="2" t="n"/>
      <c r="B2371" s="2" t="n"/>
    </row>
    <row r="2372">
      <c r="A2372" s="2" t="n"/>
      <c r="B2372" s="2" t="n"/>
    </row>
    <row r="2373">
      <c r="A2373" s="2" t="n"/>
      <c r="B2373" s="2" t="n"/>
    </row>
    <row r="2374">
      <c r="A2374" s="2" t="n"/>
      <c r="B2374" s="2" t="n"/>
    </row>
    <row r="2375">
      <c r="A2375" s="2" t="n"/>
      <c r="B2375" s="2" t="n"/>
    </row>
    <row r="2376">
      <c r="A2376" s="2" t="n"/>
      <c r="B2376" s="2" t="n"/>
    </row>
    <row r="2377">
      <c r="A2377" s="2" t="n"/>
      <c r="B2377" s="2" t="n"/>
    </row>
    <row r="2378">
      <c r="A2378" s="2" t="n"/>
      <c r="B2378" s="2" t="n"/>
    </row>
    <row r="2379">
      <c r="A2379" s="2" t="n"/>
      <c r="B2379" s="2" t="n"/>
    </row>
    <row r="2380">
      <c r="A2380" s="2" t="n"/>
      <c r="B2380" s="2" t="n"/>
    </row>
    <row r="2381">
      <c r="A2381" s="2" t="n"/>
      <c r="B2381" s="2" t="n"/>
    </row>
    <row r="2382">
      <c r="A2382" s="2" t="n"/>
      <c r="B2382" s="2" t="n"/>
    </row>
    <row r="2383">
      <c r="A2383" s="2" t="n"/>
      <c r="B2383" s="2" t="n"/>
    </row>
    <row r="2384">
      <c r="A2384" s="2" t="n"/>
      <c r="B2384" s="2" t="n"/>
    </row>
    <row r="2385">
      <c r="A2385" s="2" t="n"/>
      <c r="B2385" s="2" t="n"/>
    </row>
    <row r="2386">
      <c r="A2386" s="2" t="n"/>
      <c r="B2386" s="2" t="n"/>
    </row>
    <row r="2387">
      <c r="A2387" s="2" t="n"/>
      <c r="B2387" s="2" t="n"/>
    </row>
    <row r="2388">
      <c r="A2388" s="2" t="n"/>
      <c r="B2388" s="2" t="n"/>
    </row>
    <row r="2389">
      <c r="A2389" s="2" t="n"/>
      <c r="B2389" s="2" t="n"/>
    </row>
    <row r="2390">
      <c r="A2390" s="2" t="n"/>
      <c r="B2390" s="2" t="n"/>
    </row>
    <row r="2391">
      <c r="A2391" s="2" t="n"/>
      <c r="B2391" s="2" t="n"/>
    </row>
    <row r="2392">
      <c r="A2392" s="2" t="n"/>
      <c r="B2392" s="2" t="n"/>
    </row>
    <row r="2393">
      <c r="A2393" s="2" t="n"/>
      <c r="B2393" s="2" t="n"/>
    </row>
    <row r="2394">
      <c r="A2394" s="2" t="n"/>
      <c r="B2394" s="2" t="n"/>
    </row>
    <row r="2395">
      <c r="A2395" s="2" t="n"/>
      <c r="B2395" s="2" t="n"/>
    </row>
    <row r="2396">
      <c r="A2396" s="2" t="n"/>
      <c r="B2396" s="2" t="n"/>
    </row>
    <row r="2397">
      <c r="A2397" s="2" t="n"/>
      <c r="B2397" s="2" t="n"/>
    </row>
    <row r="2398">
      <c r="A2398" s="2" t="n"/>
      <c r="B2398" s="2" t="n"/>
    </row>
    <row r="2399">
      <c r="A2399" s="2" t="n"/>
      <c r="B2399" s="2" t="n"/>
    </row>
    <row r="2400">
      <c r="A2400" s="2" t="n"/>
      <c r="B2400" s="2" t="n"/>
    </row>
    <row r="2401">
      <c r="A2401" s="2" t="n"/>
      <c r="B2401" s="2" t="n"/>
    </row>
    <row r="2402">
      <c r="A2402" s="2" t="n"/>
      <c r="B2402" s="2" t="n"/>
    </row>
    <row r="2403">
      <c r="A2403" s="2" t="n"/>
      <c r="B2403" s="2" t="n"/>
    </row>
    <row r="2404">
      <c r="A2404" s="2" t="n"/>
      <c r="B2404" s="2" t="n"/>
    </row>
    <row r="2405">
      <c r="A2405" s="2" t="n"/>
      <c r="B2405" s="2" t="n"/>
    </row>
    <row r="2406">
      <c r="A2406" s="2" t="n"/>
      <c r="B2406" s="2" t="n"/>
    </row>
    <row r="2407">
      <c r="A2407" s="2" t="n"/>
      <c r="B2407" s="2" t="n"/>
    </row>
    <row r="2408">
      <c r="A2408" s="2" t="n"/>
      <c r="B2408" s="2" t="n"/>
    </row>
    <row r="2409">
      <c r="A2409" s="2" t="n"/>
      <c r="B2409" s="2" t="n"/>
    </row>
    <row r="2410">
      <c r="A2410" s="2" t="n"/>
      <c r="B2410" s="2" t="n"/>
    </row>
    <row r="2411">
      <c r="A2411" s="2" t="n"/>
      <c r="B2411" s="2" t="n"/>
    </row>
    <row r="2412">
      <c r="A2412" s="2" t="n"/>
      <c r="B2412" s="2" t="n"/>
    </row>
    <row r="2413">
      <c r="A2413" s="2" t="n"/>
      <c r="B2413" s="2" t="n"/>
    </row>
    <row r="2414">
      <c r="A2414" s="2" t="n"/>
      <c r="B2414" s="2" t="n"/>
    </row>
    <row r="2415">
      <c r="A2415" s="2" t="n"/>
      <c r="B2415" s="2" t="n"/>
    </row>
    <row r="2416">
      <c r="A2416" s="2" t="n"/>
      <c r="B2416" s="2" t="n"/>
    </row>
    <row r="2417">
      <c r="A2417" s="2" t="n"/>
      <c r="B2417" s="2" t="n"/>
    </row>
    <row r="2418">
      <c r="A2418" s="2" t="n"/>
      <c r="B2418" s="2" t="n"/>
    </row>
    <row r="2419">
      <c r="A2419" s="2" t="n"/>
      <c r="B2419" s="2" t="n"/>
    </row>
    <row r="2420">
      <c r="A2420" s="2" t="n"/>
      <c r="B2420" s="2" t="n"/>
    </row>
    <row r="2421">
      <c r="A2421" s="2" t="n"/>
      <c r="B2421" s="2" t="n"/>
    </row>
    <row r="2422">
      <c r="A2422" s="2" t="n"/>
      <c r="B2422" s="2" t="n"/>
    </row>
    <row r="2423">
      <c r="A2423" s="2" t="n"/>
      <c r="B2423" s="2" t="n"/>
    </row>
    <row r="2424">
      <c r="A2424" s="2" t="n"/>
      <c r="B2424" s="2" t="n"/>
    </row>
    <row r="2425">
      <c r="A2425" s="2" t="n"/>
      <c r="B2425" s="2" t="n"/>
    </row>
    <row r="2426">
      <c r="A2426" s="2" t="n"/>
      <c r="B2426" s="2" t="n"/>
    </row>
    <row r="2427">
      <c r="A2427" s="2" t="n"/>
      <c r="B2427" s="2" t="n"/>
    </row>
    <row r="2428">
      <c r="A2428" s="2" t="n"/>
      <c r="B2428" s="2" t="n"/>
    </row>
    <row r="2429">
      <c r="A2429" s="2" t="n"/>
      <c r="B2429" s="2" t="n"/>
    </row>
    <row r="2430">
      <c r="A2430" s="2" t="n"/>
      <c r="B2430" s="2" t="n"/>
    </row>
    <row r="2431">
      <c r="A2431" s="2" t="n"/>
      <c r="B2431" s="2" t="n"/>
    </row>
    <row r="2432">
      <c r="A2432" s="2" t="n"/>
      <c r="B2432" s="2" t="n"/>
    </row>
    <row r="2433">
      <c r="A2433" s="2" t="n"/>
      <c r="B2433" s="2" t="n"/>
    </row>
    <row r="2434">
      <c r="A2434" s="2" t="n"/>
      <c r="B2434" s="2" t="n"/>
    </row>
    <row r="2435">
      <c r="A2435" s="2" t="n"/>
      <c r="B2435" s="2" t="n"/>
    </row>
    <row r="2436">
      <c r="A2436" s="2" t="n"/>
      <c r="B2436" s="2" t="n"/>
    </row>
    <row r="2437">
      <c r="A2437" s="2" t="n"/>
      <c r="B2437" s="2" t="n"/>
    </row>
    <row r="2438">
      <c r="A2438" s="2" t="n"/>
      <c r="B2438" s="2" t="n"/>
    </row>
    <row r="2439">
      <c r="A2439" s="2" t="n"/>
      <c r="B2439" s="2" t="n"/>
    </row>
    <row r="2440">
      <c r="A2440" s="2" t="n"/>
      <c r="B2440" s="2" t="n"/>
    </row>
    <row r="2441">
      <c r="A2441" s="2" t="n"/>
      <c r="B2441" s="2" t="n"/>
    </row>
    <row r="2442">
      <c r="A2442" s="2" t="n"/>
      <c r="B2442" s="2" t="n"/>
    </row>
    <row r="2443">
      <c r="A2443" s="2" t="n"/>
      <c r="B2443" s="2" t="n"/>
    </row>
    <row r="2444">
      <c r="A2444" s="2" t="n"/>
      <c r="B2444" s="2" t="n"/>
    </row>
    <row r="2445">
      <c r="A2445" s="2" t="n"/>
      <c r="B2445" s="2" t="n"/>
    </row>
    <row r="2446">
      <c r="A2446" s="2" t="n"/>
      <c r="B2446" s="2" t="n"/>
    </row>
    <row r="2447">
      <c r="A2447" s="2" t="n"/>
      <c r="B2447" s="2" t="n"/>
    </row>
    <row r="2448">
      <c r="A2448" s="2" t="n"/>
      <c r="B2448" s="2" t="n"/>
    </row>
    <row r="2449">
      <c r="A2449" s="2" t="n"/>
      <c r="B2449" s="2" t="n"/>
    </row>
    <row r="2450">
      <c r="A2450" s="2" t="n"/>
      <c r="B2450" s="2" t="n"/>
    </row>
    <row r="2451">
      <c r="A2451" s="2" t="n"/>
      <c r="B2451" s="2" t="n"/>
    </row>
    <row r="2452">
      <c r="A2452" s="2" t="n"/>
      <c r="B2452" s="2" t="n"/>
    </row>
    <row r="2453">
      <c r="A2453" s="2" t="n"/>
      <c r="B2453" s="2" t="n"/>
    </row>
    <row r="2454">
      <c r="A2454" s="2" t="n"/>
      <c r="B2454" s="2" t="n"/>
    </row>
    <row r="2455">
      <c r="A2455" s="2" t="n"/>
      <c r="B2455" s="2" t="n"/>
    </row>
    <row r="2456">
      <c r="A2456" s="2" t="n"/>
      <c r="B2456" s="2" t="n"/>
    </row>
    <row r="2457">
      <c r="A2457" s="2" t="n"/>
      <c r="B2457" s="2" t="n"/>
    </row>
    <row r="2458">
      <c r="A2458" s="2" t="n"/>
      <c r="B2458" s="2" t="n"/>
    </row>
    <row r="2459">
      <c r="A2459" s="2" t="n"/>
      <c r="B2459" s="2" t="n"/>
    </row>
    <row r="2460">
      <c r="A2460" s="2" t="n"/>
      <c r="B2460" s="2" t="n"/>
    </row>
    <row r="2461">
      <c r="A2461" s="2" t="n"/>
      <c r="B2461" s="2" t="n"/>
    </row>
    <row r="2462">
      <c r="A2462" s="2" t="n"/>
      <c r="B2462" s="2" t="n"/>
    </row>
    <row r="2463">
      <c r="A2463" s="2" t="n"/>
      <c r="B2463" s="2" t="n"/>
    </row>
    <row r="2464">
      <c r="A2464" s="2" t="n"/>
      <c r="B2464" s="2" t="n"/>
    </row>
    <row r="2465">
      <c r="A2465" s="2" t="n"/>
      <c r="B2465" s="2" t="n"/>
    </row>
    <row r="2466">
      <c r="A2466" s="2" t="n"/>
      <c r="B2466" s="2" t="n"/>
    </row>
    <row r="2467">
      <c r="A2467" s="2" t="n"/>
      <c r="B2467" s="2" t="n"/>
    </row>
    <row r="2468">
      <c r="A2468" s="2" t="n"/>
      <c r="B2468" s="2" t="n"/>
    </row>
    <row r="2469">
      <c r="A2469" s="2" t="n"/>
      <c r="B2469" s="2" t="n"/>
    </row>
    <row r="2470">
      <c r="A2470" s="2" t="n"/>
      <c r="B2470" s="2" t="n"/>
    </row>
    <row r="2471">
      <c r="A2471" s="2" t="n"/>
      <c r="B2471" s="2" t="n"/>
    </row>
    <row r="2472">
      <c r="A2472" s="2" t="n"/>
      <c r="B2472" s="2" t="n"/>
    </row>
    <row r="2473">
      <c r="A2473" s="2" t="n"/>
      <c r="B2473" s="2" t="n"/>
    </row>
    <row r="2474">
      <c r="A2474" s="2" t="n"/>
      <c r="B2474" s="2" t="n"/>
    </row>
    <row r="2475">
      <c r="A2475" s="2" t="n"/>
      <c r="B2475" s="2" t="n"/>
    </row>
    <row r="2476">
      <c r="A2476" s="2" t="n"/>
      <c r="B2476" s="2" t="n"/>
    </row>
    <row r="2477">
      <c r="A2477" s="2" t="n"/>
      <c r="B2477" s="2" t="n"/>
    </row>
    <row r="2478">
      <c r="A2478" s="2" t="n"/>
      <c r="B2478" s="2" t="n"/>
    </row>
    <row r="2479">
      <c r="A2479" s="2" t="n"/>
      <c r="B2479" s="2" t="n"/>
    </row>
    <row r="2480">
      <c r="A2480" s="2" t="n"/>
      <c r="B2480" s="2" t="n"/>
    </row>
    <row r="2481">
      <c r="A2481" s="2" t="n"/>
      <c r="B2481" s="2" t="n"/>
    </row>
    <row r="2482">
      <c r="A2482" s="2" t="n"/>
      <c r="B2482" s="2" t="n"/>
    </row>
    <row r="2483">
      <c r="A2483" s="2" t="n"/>
      <c r="B2483" s="2" t="n"/>
    </row>
    <row r="2484">
      <c r="A2484" s="2" t="n"/>
      <c r="B2484" s="2" t="n"/>
    </row>
    <row r="2485">
      <c r="A2485" s="2" t="n"/>
      <c r="B2485" s="2" t="n"/>
    </row>
    <row r="2486">
      <c r="A2486" s="2" t="n"/>
      <c r="B2486" s="2" t="n"/>
    </row>
    <row r="2487">
      <c r="A2487" s="2" t="n"/>
      <c r="B2487" s="2" t="n"/>
    </row>
    <row r="2488">
      <c r="A2488" s="2" t="n"/>
      <c r="B2488" s="2" t="n"/>
    </row>
    <row r="2489">
      <c r="A2489" s="2" t="n"/>
      <c r="B2489" s="2" t="n"/>
    </row>
    <row r="2490">
      <c r="A2490" s="2" t="n"/>
      <c r="B2490" s="2" t="n"/>
    </row>
    <row r="2491">
      <c r="A2491" s="2" t="n"/>
      <c r="B2491" s="2" t="n"/>
    </row>
    <row r="2492">
      <c r="A2492" s="2" t="n"/>
      <c r="B2492" s="2" t="n"/>
    </row>
    <row r="2493">
      <c r="A2493" s="2" t="n"/>
      <c r="B2493" s="2" t="n"/>
    </row>
    <row r="2494">
      <c r="A2494" s="2" t="n"/>
      <c r="B2494" s="2" t="n"/>
    </row>
    <row r="2495">
      <c r="A2495" s="2" t="n"/>
      <c r="B2495" s="2" t="n"/>
    </row>
    <row r="2496">
      <c r="A2496" s="2" t="n"/>
      <c r="B2496" s="2" t="n"/>
    </row>
    <row r="2497">
      <c r="A2497" s="2" t="n"/>
      <c r="B2497" s="2" t="n"/>
    </row>
    <row r="2498">
      <c r="A2498" s="2" t="n"/>
      <c r="B2498" s="2" t="n"/>
    </row>
    <row r="2499">
      <c r="A2499" s="2" t="n"/>
      <c r="B2499" s="2" t="n"/>
    </row>
    <row r="2500">
      <c r="A2500" s="2" t="n"/>
      <c r="B2500" s="2" t="n"/>
    </row>
    <row r="2501">
      <c r="A2501" s="2" t="n"/>
      <c r="B2501" s="2" t="n"/>
    </row>
    <row r="2502">
      <c r="A2502" s="2" t="n"/>
      <c r="B2502" s="2" t="n"/>
    </row>
    <row r="2503">
      <c r="A2503" s="2" t="n"/>
      <c r="B2503" s="2" t="n"/>
    </row>
    <row r="2504">
      <c r="A2504" s="2" t="n"/>
      <c r="B2504" s="2" t="n"/>
    </row>
    <row r="2505">
      <c r="A2505" s="2" t="n"/>
      <c r="B2505" s="2" t="n"/>
    </row>
    <row r="2506">
      <c r="A2506" s="2" t="n"/>
      <c r="B2506" s="2" t="n"/>
    </row>
    <row r="2507">
      <c r="A2507" s="2" t="n"/>
      <c r="B2507" s="2" t="n"/>
    </row>
    <row r="2508">
      <c r="A2508" s="2" t="n"/>
      <c r="B2508" s="2" t="n"/>
    </row>
    <row r="2509">
      <c r="A2509" s="2" t="n"/>
      <c r="B2509" s="2" t="n"/>
    </row>
    <row r="2510">
      <c r="A2510" s="2" t="n"/>
      <c r="B2510" s="2" t="n"/>
    </row>
    <row r="2511">
      <c r="A2511" s="2" t="n"/>
      <c r="B2511" s="2" t="n"/>
    </row>
    <row r="2512">
      <c r="A2512" s="2" t="n"/>
      <c r="B2512" s="2" t="n"/>
    </row>
    <row r="2513">
      <c r="A2513" s="2" t="n"/>
      <c r="B2513" s="2" t="n"/>
    </row>
    <row r="2514">
      <c r="A2514" s="2" t="n"/>
      <c r="B2514" s="2" t="n"/>
    </row>
    <row r="2515">
      <c r="A2515" s="2" t="n"/>
      <c r="B2515" s="2" t="n"/>
    </row>
    <row r="2516">
      <c r="A2516" s="2" t="n"/>
      <c r="B2516" s="2" t="n"/>
    </row>
    <row r="2517">
      <c r="A2517" s="2" t="n"/>
      <c r="B2517" s="2" t="n"/>
    </row>
    <row r="2518">
      <c r="A2518" s="2" t="n"/>
      <c r="B2518" s="2" t="n"/>
    </row>
    <row r="2519">
      <c r="A2519" s="2" t="n"/>
      <c r="B2519" s="2" t="n"/>
    </row>
    <row r="2520">
      <c r="A2520" s="2" t="n"/>
      <c r="B2520" s="2" t="n"/>
    </row>
    <row r="2521">
      <c r="A2521" s="2" t="n"/>
      <c r="B2521" s="2" t="n"/>
    </row>
    <row r="2522">
      <c r="A2522" s="2" t="n"/>
      <c r="B2522" s="2" t="n"/>
    </row>
    <row r="2523">
      <c r="A2523" s="2" t="n"/>
      <c r="B2523" s="2" t="n"/>
    </row>
    <row r="2524">
      <c r="A2524" s="2" t="n"/>
      <c r="B2524" s="2" t="n"/>
    </row>
    <row r="2525">
      <c r="A2525" s="2" t="n"/>
      <c r="B2525" s="2" t="n"/>
    </row>
    <row r="2526">
      <c r="A2526" s="2" t="n"/>
      <c r="B2526" s="2" t="n"/>
    </row>
    <row r="2527">
      <c r="A2527" s="2" t="n"/>
      <c r="B2527" s="2" t="n"/>
    </row>
    <row r="2528">
      <c r="A2528" s="2" t="n"/>
      <c r="B2528" s="2" t="n"/>
    </row>
    <row r="2529">
      <c r="A2529" s="2" t="n"/>
      <c r="B2529" s="2" t="n"/>
    </row>
    <row r="2530">
      <c r="A2530" s="2" t="n"/>
      <c r="B2530" s="2" t="n"/>
    </row>
    <row r="2531">
      <c r="A2531" s="2" t="n"/>
      <c r="B2531" s="2" t="n"/>
    </row>
    <row r="2532">
      <c r="A2532" s="2" t="n"/>
      <c r="B2532" s="2" t="n"/>
    </row>
    <row r="2533">
      <c r="A2533" s="2" t="n"/>
      <c r="B2533" s="2" t="n"/>
    </row>
    <row r="2534">
      <c r="A2534" s="2" t="n"/>
      <c r="B2534" s="2" t="n"/>
    </row>
    <row r="2535">
      <c r="A2535" s="2" t="n"/>
      <c r="B2535" s="2" t="n"/>
    </row>
    <row r="2536">
      <c r="A2536" s="2" t="n"/>
      <c r="B2536" s="2" t="n"/>
    </row>
    <row r="2537">
      <c r="A2537" s="2" t="n"/>
      <c r="B2537" s="2" t="n"/>
    </row>
    <row r="2538">
      <c r="A2538" s="2" t="n"/>
      <c r="B2538" s="2" t="n"/>
    </row>
    <row r="2539">
      <c r="A2539" s="2" t="n"/>
      <c r="B2539" s="2" t="n"/>
    </row>
    <row r="2540">
      <c r="A2540" s="2" t="n"/>
      <c r="B2540" s="2" t="n"/>
    </row>
    <row r="2541">
      <c r="A2541" s="2" t="n"/>
      <c r="B2541" s="2" t="n"/>
    </row>
    <row r="2542">
      <c r="A2542" s="2" t="n"/>
      <c r="B2542" s="2" t="n"/>
    </row>
    <row r="2543">
      <c r="A2543" s="2" t="n"/>
      <c r="B2543" s="2" t="n"/>
    </row>
    <row r="2544">
      <c r="A2544" s="2" t="n"/>
      <c r="B2544" s="2" t="n"/>
    </row>
    <row r="2545">
      <c r="A2545" s="2" t="n"/>
      <c r="B2545" s="2" t="n"/>
    </row>
    <row r="2546">
      <c r="A2546" s="2" t="n"/>
      <c r="B2546" s="2" t="n"/>
    </row>
    <row r="2547">
      <c r="A2547" s="2" t="n"/>
      <c r="B2547" s="2" t="n"/>
    </row>
    <row r="2548">
      <c r="A2548" s="2" t="n"/>
      <c r="B2548" s="2" t="n"/>
    </row>
    <row r="2549">
      <c r="A2549" s="2" t="n"/>
      <c r="B2549" s="2" t="n"/>
    </row>
    <row r="2550">
      <c r="A2550" s="2" t="n"/>
      <c r="B2550" s="2" t="n"/>
    </row>
    <row r="2551">
      <c r="A2551" s="2" t="n"/>
      <c r="B2551" s="2" t="n"/>
    </row>
    <row r="2552">
      <c r="A2552" s="2" t="n"/>
      <c r="B2552" s="2" t="n"/>
    </row>
    <row r="2553">
      <c r="A2553" s="2" t="n"/>
      <c r="B2553" s="2" t="n"/>
    </row>
    <row r="2554">
      <c r="A2554" s="2" t="n"/>
      <c r="B2554" s="2" t="n"/>
    </row>
    <row r="2555">
      <c r="A2555" s="2" t="n"/>
      <c r="B2555" s="2" t="n"/>
    </row>
    <row r="2556">
      <c r="A2556" s="2" t="n"/>
      <c r="B2556" s="2" t="n"/>
    </row>
    <row r="2557">
      <c r="A2557" s="2" t="n"/>
      <c r="B2557" s="2" t="n"/>
    </row>
    <row r="2558">
      <c r="A2558" s="2" t="n"/>
      <c r="B2558" s="2" t="n"/>
    </row>
    <row r="2559">
      <c r="A2559" s="2" t="n"/>
      <c r="B2559" s="2" t="n"/>
    </row>
    <row r="2560">
      <c r="A2560" s="2" t="n"/>
      <c r="B2560" s="2" t="n"/>
    </row>
    <row r="2561">
      <c r="A2561" s="2" t="n"/>
      <c r="B2561" s="2" t="n"/>
    </row>
    <row r="2562">
      <c r="A2562" s="2" t="n"/>
      <c r="B2562" s="2" t="n"/>
    </row>
    <row r="2563">
      <c r="A2563" s="2" t="n"/>
      <c r="B2563" s="2" t="n"/>
    </row>
    <row r="2564">
      <c r="A2564" s="2" t="n"/>
      <c r="B2564" s="2" t="n"/>
    </row>
    <row r="2565">
      <c r="A2565" s="2" t="n"/>
      <c r="B2565" s="2" t="n"/>
    </row>
    <row r="2566">
      <c r="A2566" s="2" t="n"/>
      <c r="B2566" s="2" t="n"/>
    </row>
    <row r="2567">
      <c r="A2567" s="2" t="n"/>
      <c r="B2567" s="2" t="n"/>
    </row>
    <row r="2568">
      <c r="A2568" s="2" t="n"/>
      <c r="B2568" s="2" t="n"/>
    </row>
    <row r="2569">
      <c r="A2569" s="2" t="n"/>
      <c r="B2569" s="2" t="n"/>
    </row>
    <row r="2570">
      <c r="A2570" s="2" t="n"/>
      <c r="B2570" s="2" t="n"/>
    </row>
    <row r="2571">
      <c r="A2571" s="2" t="n"/>
      <c r="B2571" s="2" t="n"/>
    </row>
    <row r="2572">
      <c r="A2572" s="2" t="n"/>
      <c r="B2572" s="2" t="n"/>
    </row>
    <row r="2573">
      <c r="A2573" s="2" t="n"/>
      <c r="B2573" s="2" t="n"/>
    </row>
    <row r="2574">
      <c r="A2574" s="2" t="n"/>
      <c r="B2574" s="2" t="n"/>
    </row>
    <row r="2575">
      <c r="A2575" s="2" t="n"/>
      <c r="B2575" s="2" t="n"/>
    </row>
    <row r="2576">
      <c r="A2576" s="2" t="n"/>
      <c r="B2576" s="2" t="n"/>
    </row>
    <row r="2577">
      <c r="A2577" s="2" t="n"/>
      <c r="B2577" s="2" t="n"/>
    </row>
    <row r="2578">
      <c r="A2578" s="2" t="n"/>
      <c r="B2578" s="2" t="n"/>
    </row>
    <row r="2579">
      <c r="A2579" s="2" t="n"/>
      <c r="B2579" s="2" t="n"/>
    </row>
    <row r="2580">
      <c r="A2580" s="2" t="n"/>
      <c r="B2580" s="2" t="n"/>
    </row>
    <row r="2581">
      <c r="A2581" s="2" t="n"/>
      <c r="B2581" s="2" t="n"/>
    </row>
    <row r="2582">
      <c r="A2582" s="2" t="n"/>
      <c r="B2582" s="2" t="n"/>
    </row>
    <row r="2583">
      <c r="A2583" s="2" t="n"/>
      <c r="B2583" s="2" t="n"/>
    </row>
    <row r="2584">
      <c r="A2584" s="2" t="n"/>
      <c r="B2584" s="2" t="n"/>
    </row>
    <row r="2585">
      <c r="A2585" s="2" t="n"/>
      <c r="B2585" s="2" t="n"/>
    </row>
    <row r="2586">
      <c r="A2586" s="2" t="n"/>
      <c r="B2586" s="2" t="n"/>
    </row>
    <row r="2587">
      <c r="A2587" s="2" t="n"/>
      <c r="B2587" s="2" t="n"/>
    </row>
    <row r="2588">
      <c r="A2588" s="2" t="n"/>
      <c r="B2588" s="2" t="n"/>
    </row>
    <row r="2589">
      <c r="A2589" s="2" t="n"/>
      <c r="B2589" s="2" t="n"/>
    </row>
    <row r="2590">
      <c r="A2590" s="2" t="n"/>
      <c r="B2590" s="2" t="n"/>
    </row>
    <row r="2591">
      <c r="A2591" s="2" t="n"/>
      <c r="B2591" s="2" t="n"/>
    </row>
    <row r="2592">
      <c r="A2592" s="2" t="n"/>
      <c r="B2592" s="2" t="n"/>
    </row>
    <row r="2593">
      <c r="A2593" s="2" t="n"/>
      <c r="B2593" s="2" t="n"/>
    </row>
    <row r="2594">
      <c r="A2594" s="2" t="n"/>
      <c r="B2594" s="2" t="n"/>
    </row>
    <row r="2595">
      <c r="A2595" s="2" t="n"/>
      <c r="B2595" s="2" t="n"/>
    </row>
    <row r="2596">
      <c r="A2596" s="2" t="n"/>
      <c r="B2596" s="2" t="n"/>
    </row>
    <row r="2597">
      <c r="A2597" s="2" t="n"/>
      <c r="B2597" s="2" t="n"/>
    </row>
    <row r="2598">
      <c r="A2598" s="2" t="n"/>
      <c r="B2598" s="2" t="n"/>
    </row>
    <row r="2599">
      <c r="A2599" s="2" t="n"/>
      <c r="B2599" s="2" t="n"/>
    </row>
    <row r="2600">
      <c r="A2600" s="2" t="n"/>
      <c r="B2600" s="2" t="n"/>
    </row>
    <row r="2601">
      <c r="A2601" s="2" t="n"/>
      <c r="B2601" s="2" t="n"/>
    </row>
    <row r="2602">
      <c r="A2602" s="2" t="n"/>
      <c r="B2602" s="2" t="n"/>
    </row>
    <row r="2603">
      <c r="A2603" s="2" t="n"/>
      <c r="B2603" s="2" t="n"/>
    </row>
    <row r="2604">
      <c r="A2604" s="2" t="n"/>
      <c r="B2604" s="2" t="n"/>
    </row>
    <row r="2605">
      <c r="A2605" s="2" t="n"/>
      <c r="B2605" s="2" t="n"/>
    </row>
    <row r="2606">
      <c r="A2606" s="2" t="n"/>
      <c r="B2606" s="2" t="n"/>
    </row>
    <row r="2607">
      <c r="A2607" s="2" t="n"/>
      <c r="B2607" s="2" t="n"/>
    </row>
    <row r="2608">
      <c r="A2608" s="2" t="n"/>
      <c r="B2608" s="2" t="n"/>
    </row>
    <row r="2609">
      <c r="A2609" s="2" t="n"/>
      <c r="B2609" s="2" t="n"/>
    </row>
    <row r="2610">
      <c r="A2610" s="2" t="n"/>
      <c r="B2610" s="2" t="n"/>
    </row>
    <row r="2611">
      <c r="A2611" s="2" t="n"/>
      <c r="B2611" s="2" t="n"/>
    </row>
    <row r="2612">
      <c r="A2612" s="2" t="n"/>
      <c r="B2612" s="2" t="n"/>
    </row>
    <row r="2613">
      <c r="A2613" s="2" t="n"/>
      <c r="B2613" s="2" t="n"/>
    </row>
    <row r="2614">
      <c r="A2614" s="2" t="n"/>
      <c r="B2614" s="2" t="n"/>
    </row>
    <row r="2615">
      <c r="A2615" s="2" t="n"/>
      <c r="B2615" s="2" t="n"/>
    </row>
    <row r="2616">
      <c r="A2616" s="2" t="n"/>
      <c r="B2616" s="2" t="n"/>
    </row>
    <row r="2617">
      <c r="A2617" s="2" t="n"/>
      <c r="B2617" s="2" t="n"/>
    </row>
    <row r="2618">
      <c r="A2618" s="2" t="n"/>
      <c r="B2618" s="2" t="n"/>
    </row>
    <row r="2619">
      <c r="A2619" s="2" t="n"/>
      <c r="B2619" s="2" t="n"/>
    </row>
    <row r="2620">
      <c r="A2620" s="2" t="n"/>
      <c r="B2620" s="2" t="n"/>
    </row>
    <row r="2621">
      <c r="A2621" s="2" t="n"/>
      <c r="B2621" s="2" t="n"/>
    </row>
    <row r="2622">
      <c r="A2622" s="2" t="n"/>
      <c r="B2622" s="2" t="n"/>
    </row>
    <row r="2623">
      <c r="A2623" s="2" t="n"/>
      <c r="B2623" s="2" t="n"/>
    </row>
    <row r="2624">
      <c r="A2624" s="2" t="n"/>
      <c r="B2624" s="2" t="n"/>
    </row>
    <row r="2625">
      <c r="A2625" s="2" t="n"/>
      <c r="B2625" s="2" t="n"/>
    </row>
    <row r="2626">
      <c r="A2626" s="2" t="n"/>
      <c r="B2626" s="2" t="n"/>
    </row>
    <row r="2627">
      <c r="A2627" s="2" t="n"/>
      <c r="B2627" s="2" t="n"/>
    </row>
    <row r="2628">
      <c r="A2628" s="2" t="n"/>
      <c r="B2628" s="2" t="n"/>
    </row>
    <row r="2629">
      <c r="A2629" s="2" t="n"/>
      <c r="B2629" s="2" t="n"/>
    </row>
    <row r="2630">
      <c r="A2630" s="2" t="n"/>
      <c r="B2630" s="2" t="n"/>
    </row>
    <row r="2631">
      <c r="A2631" s="2" t="n"/>
      <c r="B2631" s="2" t="n"/>
    </row>
    <row r="2632">
      <c r="A2632" s="2" t="n"/>
      <c r="B2632" s="2" t="n"/>
    </row>
    <row r="2633">
      <c r="A2633" s="2" t="n"/>
      <c r="B2633" s="2" t="n"/>
    </row>
    <row r="2634">
      <c r="A2634" s="2" t="n"/>
      <c r="B2634" s="2" t="n"/>
    </row>
    <row r="2635">
      <c r="A2635" s="2" t="n"/>
      <c r="B2635" s="2" t="n"/>
    </row>
    <row r="2636">
      <c r="A2636" s="2" t="n"/>
      <c r="B2636" s="2" t="n"/>
    </row>
    <row r="2637">
      <c r="A2637" s="2" t="n"/>
      <c r="B2637" s="2" t="n"/>
    </row>
    <row r="2638">
      <c r="A2638" s="2" t="n"/>
      <c r="B2638" s="2" t="n"/>
    </row>
    <row r="2639">
      <c r="A2639" s="2" t="n"/>
      <c r="B2639" s="2" t="n"/>
    </row>
    <row r="2640">
      <c r="A2640" s="2" t="n"/>
      <c r="B2640" s="2" t="n"/>
    </row>
    <row r="2641">
      <c r="A2641" s="2" t="n"/>
      <c r="B2641" s="2" t="n"/>
    </row>
    <row r="2642">
      <c r="A2642" s="2" t="n"/>
      <c r="B2642" s="2" t="n"/>
    </row>
    <row r="2643">
      <c r="A2643" s="2" t="n"/>
      <c r="B2643" s="2" t="n"/>
    </row>
    <row r="2644">
      <c r="A2644" s="2" t="n"/>
      <c r="B2644" s="2" t="n"/>
    </row>
    <row r="2645">
      <c r="A2645" s="2" t="n"/>
      <c r="B2645" s="2" t="n"/>
    </row>
    <row r="2646">
      <c r="A2646" s="2" t="n"/>
      <c r="B2646" s="2" t="n"/>
    </row>
    <row r="2647">
      <c r="A2647" s="2" t="n"/>
      <c r="B2647" s="2" t="n"/>
    </row>
    <row r="2648">
      <c r="A2648" s="2" t="n"/>
      <c r="B2648" s="2" t="n"/>
    </row>
    <row r="2649">
      <c r="A2649" s="2" t="n"/>
      <c r="B2649" s="2" t="n"/>
    </row>
    <row r="2650">
      <c r="A2650" s="2" t="n"/>
      <c r="B2650" s="2" t="n"/>
    </row>
    <row r="2651">
      <c r="A2651" s="2" t="n"/>
      <c r="B2651" s="2" t="n"/>
    </row>
    <row r="2652">
      <c r="A2652" s="2" t="n"/>
      <c r="B2652" s="2" t="n"/>
    </row>
    <row r="2653">
      <c r="A2653" s="2" t="n"/>
      <c r="B2653" s="2" t="n"/>
    </row>
    <row r="2654">
      <c r="A2654" s="2" t="n"/>
      <c r="B2654" s="2" t="n"/>
    </row>
    <row r="2655">
      <c r="A2655" s="2" t="n"/>
      <c r="B2655" s="2" t="n"/>
    </row>
    <row r="2656">
      <c r="A2656" s="2" t="n"/>
      <c r="B2656" s="2" t="n"/>
    </row>
    <row r="2657">
      <c r="A2657" s="2" t="n"/>
      <c r="B2657" s="2" t="n"/>
    </row>
    <row r="2658">
      <c r="A2658" s="2" t="n"/>
      <c r="B2658" s="2" t="n"/>
    </row>
    <row r="2659">
      <c r="A2659" s="2" t="n"/>
      <c r="B2659" s="2" t="n"/>
    </row>
    <row r="2660">
      <c r="A2660" s="2" t="n"/>
      <c r="B2660" s="2" t="n"/>
    </row>
    <row r="2661">
      <c r="A2661" s="2" t="n"/>
      <c r="B2661" s="2" t="n"/>
    </row>
    <row r="2662">
      <c r="A2662" s="2" t="n"/>
      <c r="B2662" s="2" t="n"/>
    </row>
    <row r="2663">
      <c r="A2663" s="2" t="n"/>
      <c r="B2663" s="2" t="n"/>
    </row>
    <row r="2664">
      <c r="A2664" s="2" t="n"/>
      <c r="B2664" s="2" t="n"/>
    </row>
    <row r="2665">
      <c r="A2665" s="2" t="n"/>
      <c r="B2665" s="2" t="n"/>
    </row>
    <row r="2666">
      <c r="A2666" s="2" t="n"/>
      <c r="B2666" s="2" t="n"/>
    </row>
    <row r="2667">
      <c r="A2667" s="2" t="n"/>
      <c r="B2667" s="2" t="n"/>
    </row>
    <row r="2668">
      <c r="A2668" s="2" t="n"/>
      <c r="B2668" s="2" t="n"/>
    </row>
    <row r="2669">
      <c r="A2669" s="2" t="n"/>
      <c r="B2669" s="2" t="n"/>
    </row>
    <row r="2670">
      <c r="A2670" s="2" t="n"/>
      <c r="B2670" s="2" t="n"/>
    </row>
    <row r="2671">
      <c r="A2671" s="2" t="n"/>
      <c r="B2671" s="2" t="n"/>
    </row>
    <row r="2672">
      <c r="A2672" s="2" t="n"/>
      <c r="B2672" s="2" t="n"/>
    </row>
    <row r="2673">
      <c r="A2673" s="2" t="n"/>
      <c r="B2673" s="2" t="n"/>
    </row>
    <row r="2674">
      <c r="A2674" s="2" t="n"/>
      <c r="B2674" s="2" t="n"/>
    </row>
    <row r="2675">
      <c r="A2675" s="2" t="n"/>
      <c r="B2675" s="2" t="n"/>
    </row>
    <row r="2676">
      <c r="A2676" s="2" t="n"/>
      <c r="B2676" s="2" t="n"/>
    </row>
    <row r="2677">
      <c r="A2677" s="2" t="n"/>
      <c r="B2677" s="2" t="n"/>
    </row>
    <row r="2678">
      <c r="A2678" s="2" t="n"/>
      <c r="B2678" s="2" t="n"/>
    </row>
    <row r="2679">
      <c r="A2679" s="2" t="n"/>
      <c r="B2679" s="2" t="n"/>
    </row>
    <row r="2680">
      <c r="A2680" s="2" t="n"/>
      <c r="B2680" s="2" t="n"/>
    </row>
    <row r="2681">
      <c r="A2681" s="2" t="n"/>
      <c r="B2681" s="2" t="n"/>
    </row>
    <row r="2682">
      <c r="A2682" s="2" t="n"/>
      <c r="B2682" s="2" t="n"/>
    </row>
    <row r="2683">
      <c r="A2683" s="2" t="n"/>
      <c r="B2683" s="2" t="n"/>
    </row>
    <row r="2684">
      <c r="A2684" s="2" t="n"/>
      <c r="B2684" s="2" t="n"/>
    </row>
    <row r="2685">
      <c r="A2685" s="2" t="n"/>
      <c r="B2685" s="2" t="n"/>
    </row>
    <row r="2686">
      <c r="A2686" s="2" t="n"/>
      <c r="B2686" s="2" t="n"/>
    </row>
    <row r="2687">
      <c r="A2687" s="2" t="n"/>
      <c r="B2687" s="2" t="n"/>
    </row>
    <row r="2688">
      <c r="A2688" s="2" t="n"/>
      <c r="B2688" s="2" t="n"/>
    </row>
    <row r="2689">
      <c r="A2689" s="2" t="n"/>
      <c r="B2689" s="2" t="n"/>
    </row>
    <row r="2690">
      <c r="A2690" s="2" t="n"/>
      <c r="B2690" s="2" t="n"/>
    </row>
    <row r="2691">
      <c r="A2691" s="2" t="n"/>
      <c r="B2691" s="2" t="n"/>
    </row>
    <row r="2692">
      <c r="A2692" s="2" t="n"/>
      <c r="B2692" s="2" t="n"/>
    </row>
    <row r="2693">
      <c r="A2693" s="2" t="n"/>
      <c r="B2693" s="2" t="n"/>
    </row>
    <row r="2694">
      <c r="A2694" s="2" t="n"/>
      <c r="B2694" s="2" t="n"/>
    </row>
    <row r="2695">
      <c r="A2695" s="2" t="n"/>
      <c r="B2695" s="2" t="n"/>
    </row>
    <row r="2696">
      <c r="A2696" s="2" t="n"/>
      <c r="B2696" s="2" t="n"/>
    </row>
    <row r="2697">
      <c r="A2697" s="2" t="n"/>
      <c r="B2697" s="2" t="n"/>
    </row>
    <row r="2698">
      <c r="A2698" s="2" t="n"/>
      <c r="B2698" s="2" t="n"/>
    </row>
    <row r="2699">
      <c r="A2699" s="2" t="n"/>
      <c r="B2699" s="2" t="n"/>
    </row>
    <row r="2700">
      <c r="A2700" s="2" t="n"/>
      <c r="B2700" s="2" t="n"/>
    </row>
    <row r="2701">
      <c r="A2701" s="2" t="n"/>
      <c r="B2701" s="2" t="n"/>
    </row>
    <row r="2702">
      <c r="A2702" s="2" t="n"/>
      <c r="B2702" s="2" t="n"/>
    </row>
    <row r="2703">
      <c r="A2703" s="2" t="n"/>
      <c r="B2703" s="2" t="n"/>
    </row>
    <row r="2704">
      <c r="A2704" s="2" t="n"/>
      <c r="B2704" s="2" t="n"/>
    </row>
    <row r="2705">
      <c r="A2705" s="2" t="n"/>
      <c r="B2705" s="2" t="n"/>
    </row>
    <row r="2706">
      <c r="A2706" s="2" t="n"/>
      <c r="B2706" s="2" t="n"/>
    </row>
    <row r="2707">
      <c r="A2707" s="2" t="n"/>
      <c r="B2707" s="2" t="n"/>
    </row>
    <row r="2708">
      <c r="A2708" s="2" t="n"/>
      <c r="B2708" s="2" t="n"/>
    </row>
    <row r="2709">
      <c r="A2709" s="2" t="n"/>
      <c r="B2709" s="2" t="n"/>
    </row>
    <row r="2710">
      <c r="A2710" s="2" t="n"/>
      <c r="B2710" s="2" t="n"/>
    </row>
    <row r="2711">
      <c r="A2711" s="2" t="n"/>
      <c r="B2711" s="2" t="n"/>
    </row>
    <row r="2712">
      <c r="A2712" s="2" t="n"/>
      <c r="B2712" s="2" t="n"/>
    </row>
    <row r="2713">
      <c r="A2713" s="2" t="n"/>
      <c r="B2713" s="2" t="n"/>
    </row>
    <row r="2714">
      <c r="A2714" s="2" t="n"/>
      <c r="B2714" s="2" t="n"/>
    </row>
    <row r="2715">
      <c r="A2715" s="2" t="n"/>
      <c r="B2715" s="2" t="n"/>
    </row>
    <row r="2716">
      <c r="A2716" s="2" t="n"/>
      <c r="B2716" s="2" t="n"/>
    </row>
    <row r="2717">
      <c r="A2717" s="2" t="n"/>
      <c r="B2717" s="2" t="n"/>
    </row>
    <row r="2718">
      <c r="A2718" s="2" t="n"/>
      <c r="B2718" s="2" t="n"/>
    </row>
    <row r="2719">
      <c r="A2719" s="2" t="n"/>
      <c r="B2719" s="2" t="n"/>
    </row>
    <row r="2720">
      <c r="A2720" s="2" t="n"/>
      <c r="B2720" s="2" t="n"/>
    </row>
    <row r="2721">
      <c r="A2721" s="2" t="n"/>
      <c r="B2721" s="2" t="n"/>
    </row>
    <row r="2722">
      <c r="A2722" s="2" t="n"/>
      <c r="B2722" s="2" t="n"/>
    </row>
    <row r="2723">
      <c r="A2723" s="2" t="n"/>
      <c r="B2723" s="2" t="n"/>
    </row>
    <row r="2724">
      <c r="A2724" s="2" t="n"/>
      <c r="B2724" s="2" t="n"/>
    </row>
    <row r="2725">
      <c r="A2725" s="2" t="n"/>
      <c r="B2725" s="2" t="n"/>
    </row>
    <row r="2726">
      <c r="A2726" s="2" t="n"/>
      <c r="B2726" s="2" t="n"/>
    </row>
    <row r="2727">
      <c r="A2727" s="2" t="n"/>
      <c r="B2727" s="2" t="n"/>
    </row>
    <row r="2728">
      <c r="A2728" s="2" t="n"/>
      <c r="B2728" s="2" t="n"/>
    </row>
    <row r="2729">
      <c r="A2729" s="2" t="n"/>
      <c r="B2729" s="2" t="n"/>
    </row>
    <row r="2730">
      <c r="A2730" s="2" t="n"/>
      <c r="B2730" s="2" t="n"/>
    </row>
    <row r="2731">
      <c r="A2731" s="2" t="n"/>
      <c r="B2731" s="2" t="n"/>
    </row>
    <row r="2732">
      <c r="A2732" s="2" t="n"/>
      <c r="B2732" s="2" t="n"/>
    </row>
    <row r="2733">
      <c r="A2733" s="2" t="n"/>
      <c r="B2733" s="2" t="n"/>
    </row>
    <row r="2734">
      <c r="A2734" s="2" t="n"/>
      <c r="B2734" s="2" t="n"/>
    </row>
    <row r="2735">
      <c r="A2735" s="2" t="n"/>
      <c r="B2735" s="2" t="n"/>
    </row>
    <row r="2736">
      <c r="A2736" s="2" t="n"/>
      <c r="B2736" s="2" t="n"/>
    </row>
    <row r="2737">
      <c r="A2737" s="2" t="n"/>
      <c r="B2737" s="2" t="n"/>
    </row>
    <row r="2738">
      <c r="A2738" s="2" t="n"/>
      <c r="B2738" s="2" t="n"/>
    </row>
    <row r="2739">
      <c r="A2739" s="2" t="n"/>
      <c r="B2739" s="2" t="n"/>
    </row>
    <row r="2740">
      <c r="A2740" s="2" t="n"/>
      <c r="B2740" s="2" t="n"/>
    </row>
    <row r="2741">
      <c r="A2741" s="2" t="n"/>
      <c r="B2741" s="2" t="n"/>
    </row>
    <row r="2742">
      <c r="A2742" s="2" t="n"/>
      <c r="B2742" s="2" t="n"/>
    </row>
    <row r="2743">
      <c r="A2743" s="2" t="n"/>
      <c r="B2743" s="2" t="n"/>
    </row>
    <row r="2744">
      <c r="A2744" s="2" t="n"/>
      <c r="B2744" s="2" t="n"/>
    </row>
    <row r="2745">
      <c r="A2745" s="2" t="n"/>
      <c r="B2745" s="2" t="n"/>
    </row>
    <row r="2746">
      <c r="A2746" s="2" t="n"/>
      <c r="B2746" s="2" t="n"/>
    </row>
    <row r="2747">
      <c r="A2747" s="2" t="n"/>
      <c r="B2747" s="2" t="n"/>
    </row>
    <row r="2748">
      <c r="A2748" s="2" t="n"/>
      <c r="B2748" s="2" t="n"/>
    </row>
    <row r="2749">
      <c r="A2749" s="2" t="n"/>
      <c r="B2749" s="2" t="n"/>
    </row>
    <row r="2750">
      <c r="A2750" s="2" t="n"/>
      <c r="B2750" s="2" t="n"/>
    </row>
    <row r="2751">
      <c r="A2751" s="2" t="n"/>
      <c r="B2751" s="2" t="n"/>
    </row>
    <row r="2752">
      <c r="A2752" s="2" t="n"/>
      <c r="B2752" s="2" t="n"/>
    </row>
    <row r="2753">
      <c r="A2753" s="2" t="n"/>
      <c r="B2753" s="2" t="n"/>
    </row>
    <row r="2754">
      <c r="A2754" s="2" t="n"/>
      <c r="B2754" s="2" t="n"/>
    </row>
    <row r="2755">
      <c r="A2755" s="2" t="n"/>
      <c r="B2755" s="2" t="n"/>
    </row>
    <row r="2756">
      <c r="A2756" s="2" t="n"/>
      <c r="B2756" s="2" t="n"/>
    </row>
    <row r="2757">
      <c r="A2757" s="2" t="n"/>
      <c r="B2757" s="2" t="n"/>
    </row>
    <row r="2758">
      <c r="A2758" s="2" t="n"/>
      <c r="B2758" s="2" t="n"/>
    </row>
    <row r="2759">
      <c r="A2759" s="2" t="n"/>
      <c r="B2759" s="2" t="n"/>
    </row>
    <row r="2760">
      <c r="A2760" s="2" t="n"/>
      <c r="B2760" s="2" t="n"/>
    </row>
    <row r="2761">
      <c r="A2761" s="2" t="n"/>
      <c r="B2761" s="2" t="n"/>
    </row>
    <row r="2762">
      <c r="A2762" s="2" t="n"/>
      <c r="B2762" s="2" t="n"/>
    </row>
    <row r="2763">
      <c r="A2763" s="2" t="n"/>
      <c r="B2763" s="2" t="n"/>
    </row>
    <row r="2764">
      <c r="A2764" s="2" t="n"/>
      <c r="B2764" s="2" t="n"/>
    </row>
    <row r="2765">
      <c r="A2765" s="2" t="n"/>
      <c r="B2765" s="2" t="n"/>
    </row>
    <row r="2766">
      <c r="A2766" s="2" t="n"/>
      <c r="B2766" s="2" t="n"/>
    </row>
    <row r="2767">
      <c r="A2767" s="2" t="n"/>
      <c r="B2767" s="2" t="n"/>
    </row>
    <row r="2768">
      <c r="A2768" s="2" t="n"/>
      <c r="B2768" s="2" t="n"/>
    </row>
    <row r="2769">
      <c r="A2769" s="2" t="n"/>
      <c r="B2769" s="2" t="n"/>
    </row>
    <row r="2770">
      <c r="A2770" s="2" t="n"/>
      <c r="B2770" s="2" t="n"/>
    </row>
    <row r="2771">
      <c r="A2771" s="2" t="n"/>
      <c r="B2771" s="2" t="n"/>
    </row>
    <row r="2772">
      <c r="A2772" s="2" t="n"/>
      <c r="B2772" s="2" t="n"/>
    </row>
    <row r="2773">
      <c r="A2773" s="2" t="n"/>
      <c r="B2773" s="2" t="n"/>
    </row>
    <row r="2774">
      <c r="A2774" s="2" t="n"/>
      <c r="B2774" s="2" t="n"/>
    </row>
    <row r="2775">
      <c r="A2775" s="2" t="n"/>
      <c r="B2775" s="2" t="n"/>
    </row>
    <row r="2776">
      <c r="A2776" s="2" t="n"/>
      <c r="B2776" s="2" t="n"/>
    </row>
    <row r="2777">
      <c r="A2777" s="2" t="n"/>
      <c r="B2777" s="2" t="n"/>
    </row>
    <row r="2778">
      <c r="A2778" s="2" t="n"/>
      <c r="B2778" s="2" t="n"/>
    </row>
    <row r="2779">
      <c r="A2779" s="2" t="n"/>
      <c r="B2779" s="2" t="n"/>
    </row>
    <row r="2780">
      <c r="A2780" s="2" t="n"/>
      <c r="B2780" s="2" t="n"/>
    </row>
    <row r="2781">
      <c r="A2781" s="2" t="n"/>
      <c r="B2781" s="2" t="n"/>
    </row>
    <row r="2782">
      <c r="A2782" s="2" t="n"/>
      <c r="B2782" s="2" t="n"/>
    </row>
    <row r="2783">
      <c r="A2783" s="2" t="n"/>
      <c r="B2783" s="2" t="n"/>
    </row>
    <row r="2784">
      <c r="A2784" s="2" t="n"/>
      <c r="B2784" s="2" t="n"/>
    </row>
    <row r="2785">
      <c r="A2785" s="2" t="n"/>
      <c r="B2785" s="2" t="n"/>
    </row>
    <row r="2786">
      <c r="A2786" s="2" t="n"/>
      <c r="B2786" s="2" t="n"/>
    </row>
    <row r="2787">
      <c r="A2787" s="2" t="n"/>
      <c r="B2787" s="2" t="n"/>
    </row>
    <row r="2788">
      <c r="A2788" s="2" t="n"/>
      <c r="B2788" s="2" t="n"/>
    </row>
    <row r="2789">
      <c r="A2789" s="2" t="n"/>
      <c r="B2789" s="2" t="n"/>
    </row>
    <row r="2790">
      <c r="A2790" s="2" t="n"/>
      <c r="B2790" s="2" t="n"/>
    </row>
    <row r="2791">
      <c r="A2791" s="2" t="n"/>
      <c r="B2791" s="2" t="n"/>
    </row>
    <row r="2792">
      <c r="A2792" s="2" t="n"/>
      <c r="B2792" s="2" t="n"/>
    </row>
    <row r="2793">
      <c r="A2793" s="2" t="n"/>
      <c r="B2793" s="2" t="n"/>
    </row>
    <row r="2794">
      <c r="A2794" s="2" t="n"/>
      <c r="B2794" s="2" t="n"/>
    </row>
    <row r="2795">
      <c r="A2795" s="2" t="n"/>
      <c r="B2795" s="2" t="n"/>
    </row>
    <row r="2796">
      <c r="A2796" s="2" t="n"/>
      <c r="B2796" s="2" t="n"/>
    </row>
    <row r="2797">
      <c r="A2797" s="2" t="n"/>
      <c r="B2797" s="2" t="n"/>
    </row>
    <row r="2798">
      <c r="A2798" s="2" t="n"/>
      <c r="B2798" s="2" t="n"/>
    </row>
    <row r="2799">
      <c r="A2799" s="2" t="n"/>
      <c r="B2799" s="2" t="n"/>
    </row>
    <row r="2800">
      <c r="A2800" s="2" t="n"/>
      <c r="B2800" s="2" t="n"/>
    </row>
    <row r="2801">
      <c r="A2801" s="2" t="n"/>
      <c r="B2801" s="2" t="n"/>
    </row>
    <row r="2802">
      <c r="A2802" s="2" t="n"/>
      <c r="B2802" s="2" t="n"/>
    </row>
    <row r="2803">
      <c r="A2803" s="2" t="n"/>
      <c r="B2803" s="2" t="n"/>
    </row>
    <row r="2804">
      <c r="A2804" s="2" t="n"/>
      <c r="B2804" s="2" t="n"/>
    </row>
    <row r="2805">
      <c r="A2805" s="2" t="n"/>
      <c r="B2805" s="2" t="n"/>
    </row>
    <row r="2806">
      <c r="A2806" s="2" t="n"/>
      <c r="B2806" s="2" t="n"/>
    </row>
    <row r="2807">
      <c r="A2807" s="2" t="n"/>
      <c r="B2807" s="2" t="n"/>
    </row>
    <row r="2808">
      <c r="A2808" s="2" t="n"/>
      <c r="B2808" s="2" t="n"/>
    </row>
    <row r="2809">
      <c r="A2809" s="2" t="n"/>
      <c r="B2809" s="2" t="n"/>
    </row>
    <row r="2810">
      <c r="A2810" s="2" t="n"/>
      <c r="B2810" s="2" t="n"/>
    </row>
    <row r="2811">
      <c r="A2811" s="2" t="n"/>
      <c r="B2811" s="2" t="n"/>
    </row>
    <row r="2812">
      <c r="A2812" s="2" t="n"/>
      <c r="B2812" s="2" t="n"/>
    </row>
    <row r="2813">
      <c r="A2813" s="2" t="n"/>
      <c r="B2813" s="2" t="n"/>
    </row>
    <row r="2814">
      <c r="A2814" s="2" t="n"/>
      <c r="B2814" s="2" t="n"/>
    </row>
    <row r="2815">
      <c r="A2815" s="2" t="n"/>
      <c r="B2815" s="2" t="n"/>
    </row>
    <row r="2816">
      <c r="A2816" s="2" t="n"/>
      <c r="B2816" s="2" t="n"/>
    </row>
    <row r="2817">
      <c r="A2817" s="2" t="n"/>
      <c r="B2817" s="2" t="n"/>
    </row>
    <row r="2818">
      <c r="A2818" s="2" t="n"/>
      <c r="B2818" s="2" t="n"/>
    </row>
    <row r="2819">
      <c r="A2819" s="2" t="n"/>
      <c r="B2819" s="2" t="n"/>
    </row>
    <row r="2820">
      <c r="A2820" s="2" t="n"/>
      <c r="B2820" s="2" t="n"/>
    </row>
    <row r="2821">
      <c r="A2821" s="2" t="n"/>
      <c r="B2821" s="2" t="n"/>
    </row>
    <row r="2822">
      <c r="A2822" s="2" t="n"/>
      <c r="B2822" s="2" t="n"/>
    </row>
    <row r="2823">
      <c r="A2823" s="2" t="n"/>
      <c r="B2823" s="2" t="n"/>
    </row>
    <row r="2824">
      <c r="A2824" s="2" t="n"/>
      <c r="B2824" s="2" t="n"/>
    </row>
    <row r="2825">
      <c r="A2825" s="2" t="n"/>
      <c r="B2825" s="2" t="n"/>
    </row>
    <row r="2826">
      <c r="A2826" s="2" t="n"/>
      <c r="B2826" s="2" t="n"/>
    </row>
    <row r="2827">
      <c r="A2827" s="2" t="n"/>
      <c r="B2827" s="2" t="n"/>
    </row>
    <row r="2828">
      <c r="A2828" s="2" t="n"/>
      <c r="B2828" s="2" t="n"/>
    </row>
    <row r="2829">
      <c r="A2829" s="2" t="n"/>
      <c r="B2829" s="2" t="n"/>
    </row>
    <row r="2830">
      <c r="A2830" s="2" t="n"/>
      <c r="B2830" s="2" t="n"/>
    </row>
    <row r="2831">
      <c r="A2831" s="2" t="n"/>
      <c r="B2831" s="2" t="n"/>
    </row>
    <row r="2832">
      <c r="A2832" s="2" t="n"/>
      <c r="B2832" s="2" t="n"/>
    </row>
    <row r="2833">
      <c r="A2833" s="2" t="n"/>
      <c r="B2833" s="2" t="n"/>
    </row>
    <row r="2834">
      <c r="A2834" s="2" t="n"/>
      <c r="B2834" s="2" t="n"/>
    </row>
    <row r="2835">
      <c r="A2835" s="2" t="n"/>
      <c r="B2835" s="2" t="n"/>
    </row>
    <row r="2836">
      <c r="A2836" s="2" t="n"/>
      <c r="B2836" s="2" t="n"/>
    </row>
    <row r="2837">
      <c r="A2837" s="2" t="n"/>
      <c r="B2837" s="2" t="n"/>
    </row>
    <row r="2838">
      <c r="A2838" s="2" t="n"/>
      <c r="B2838" s="2" t="n"/>
    </row>
    <row r="2839">
      <c r="A2839" s="2" t="n"/>
      <c r="B2839" s="2" t="n"/>
    </row>
    <row r="2840">
      <c r="A2840" s="2" t="n"/>
      <c r="B2840" s="2" t="n"/>
    </row>
    <row r="2841">
      <c r="A2841" s="2" t="n"/>
      <c r="B2841" s="2" t="n"/>
    </row>
    <row r="2842">
      <c r="A2842" s="2" t="n"/>
      <c r="B2842" s="2" t="n"/>
    </row>
    <row r="2843">
      <c r="A2843" s="2" t="n"/>
      <c r="B2843" s="2" t="n"/>
    </row>
    <row r="2844">
      <c r="A2844" s="2" t="n"/>
      <c r="B2844" s="2" t="n"/>
    </row>
    <row r="2845">
      <c r="A2845" s="2" t="n"/>
      <c r="B2845" s="2" t="n"/>
    </row>
    <row r="2846">
      <c r="A2846" s="2" t="n"/>
      <c r="B2846" s="2" t="n"/>
    </row>
    <row r="2847">
      <c r="A2847" s="2" t="n"/>
      <c r="B2847" s="2" t="n"/>
    </row>
    <row r="2848">
      <c r="A2848" s="2" t="n"/>
      <c r="B2848" s="2" t="n"/>
    </row>
    <row r="2849">
      <c r="A2849" s="2" t="n"/>
      <c r="B2849" s="2" t="n"/>
    </row>
    <row r="2850">
      <c r="A2850" s="2" t="n"/>
      <c r="B2850" s="2" t="n"/>
    </row>
    <row r="2851">
      <c r="A2851" s="2" t="n"/>
      <c r="B2851" s="2" t="n"/>
    </row>
    <row r="2852">
      <c r="A2852" s="2" t="n"/>
      <c r="B2852" s="2" t="n"/>
    </row>
    <row r="2853">
      <c r="A2853" s="2" t="n"/>
      <c r="B2853" s="2" t="n"/>
    </row>
    <row r="2854">
      <c r="A2854" s="2" t="n"/>
      <c r="B2854" s="2" t="n"/>
    </row>
    <row r="2855">
      <c r="A2855" s="2" t="n"/>
      <c r="B2855" s="2" t="n"/>
    </row>
    <row r="2856">
      <c r="A2856" s="2" t="n"/>
      <c r="B2856" s="2" t="n"/>
    </row>
    <row r="2857">
      <c r="A2857" s="2" t="n"/>
      <c r="B2857" s="2" t="n"/>
    </row>
    <row r="2858">
      <c r="A2858" s="2" t="n"/>
      <c r="B2858" s="2" t="n"/>
    </row>
    <row r="2859">
      <c r="A2859" s="2" t="n"/>
      <c r="B2859" s="2" t="n"/>
    </row>
    <row r="2860">
      <c r="A2860" s="2" t="n"/>
      <c r="B2860" s="2" t="n"/>
    </row>
    <row r="2861">
      <c r="A2861" s="2" t="n"/>
      <c r="B2861" s="2" t="n"/>
    </row>
    <row r="2862">
      <c r="A2862" s="2" t="n"/>
      <c r="B2862" s="2" t="n"/>
    </row>
    <row r="2863">
      <c r="A2863" s="2" t="n"/>
      <c r="B2863" s="2" t="n"/>
    </row>
    <row r="2864">
      <c r="A2864" s="2" t="n"/>
      <c r="B2864" s="2" t="n"/>
    </row>
    <row r="2865">
      <c r="A2865" s="2" t="n"/>
      <c r="B2865" s="2" t="n"/>
    </row>
    <row r="2866">
      <c r="A2866" s="2" t="n"/>
      <c r="B2866" s="2" t="n"/>
    </row>
    <row r="2867">
      <c r="A2867" s="2" t="n"/>
      <c r="B2867" s="2" t="n"/>
    </row>
    <row r="2868">
      <c r="A2868" s="2" t="n"/>
      <c r="B2868" s="2" t="n"/>
    </row>
    <row r="2869">
      <c r="A2869" s="2" t="n"/>
      <c r="B2869" s="2" t="n"/>
    </row>
    <row r="2870">
      <c r="A2870" s="2" t="n"/>
      <c r="B2870" s="2" t="n"/>
    </row>
    <row r="2871">
      <c r="A2871" s="2" t="n"/>
      <c r="B2871" s="2" t="n"/>
    </row>
    <row r="2872">
      <c r="A2872" s="2" t="n"/>
      <c r="B2872" s="2" t="n"/>
    </row>
    <row r="2873">
      <c r="A2873" s="2" t="n"/>
      <c r="B2873" s="2" t="n"/>
    </row>
    <row r="2874">
      <c r="A2874" s="2" t="n"/>
      <c r="B2874" s="2" t="n"/>
    </row>
    <row r="2875">
      <c r="A2875" s="2" t="n"/>
      <c r="B2875" s="2" t="n"/>
    </row>
    <row r="2876">
      <c r="A2876" s="2" t="n"/>
      <c r="B2876" s="2" t="n"/>
    </row>
    <row r="2877">
      <c r="A2877" s="2" t="n"/>
      <c r="B2877" s="2" t="n"/>
    </row>
    <row r="2878">
      <c r="A2878" s="2" t="n"/>
      <c r="B2878" s="2" t="n"/>
    </row>
    <row r="2879">
      <c r="A2879" s="2" t="n"/>
      <c r="B2879" s="2" t="n"/>
    </row>
    <row r="2880">
      <c r="A2880" s="2" t="n"/>
      <c r="B2880" s="2" t="n"/>
    </row>
    <row r="2881">
      <c r="A2881" s="2" t="n"/>
      <c r="B2881" s="2" t="n"/>
    </row>
    <row r="2882">
      <c r="A2882" s="2" t="n"/>
      <c r="B2882" s="2" t="n"/>
    </row>
    <row r="2883">
      <c r="A2883" s="2" t="n"/>
      <c r="B2883" s="2" t="n"/>
    </row>
    <row r="2884">
      <c r="A2884" s="2" t="n"/>
      <c r="B2884" s="2" t="n"/>
    </row>
    <row r="2885">
      <c r="A2885" s="2" t="n"/>
      <c r="B2885" s="2" t="n"/>
    </row>
    <row r="2886">
      <c r="A2886" s="2" t="n"/>
      <c r="B2886" s="2" t="n"/>
    </row>
    <row r="2887">
      <c r="A2887" s="2" t="n"/>
      <c r="B2887" s="2" t="n"/>
    </row>
    <row r="2888">
      <c r="A2888" s="2" t="n"/>
      <c r="B2888" s="2" t="n"/>
    </row>
    <row r="2889">
      <c r="A2889" s="2" t="n"/>
      <c r="B2889" s="2" t="n"/>
    </row>
    <row r="2890">
      <c r="A2890" s="2" t="n"/>
      <c r="B2890" s="2" t="n"/>
    </row>
    <row r="2891">
      <c r="A2891" s="2" t="n"/>
      <c r="B2891" s="2" t="n"/>
    </row>
    <row r="2892">
      <c r="A2892" s="2" t="n"/>
      <c r="B2892" s="2" t="n"/>
    </row>
    <row r="2893">
      <c r="A2893" s="2" t="n"/>
      <c r="B2893" s="2" t="n"/>
    </row>
    <row r="2894">
      <c r="A2894" s="2" t="n"/>
      <c r="B2894" s="2" t="n"/>
    </row>
    <row r="2895">
      <c r="A2895" s="2" t="n"/>
      <c r="B2895" s="2" t="n"/>
    </row>
    <row r="2896">
      <c r="A2896" s="2" t="n"/>
      <c r="B2896" s="2" t="n"/>
    </row>
    <row r="2897">
      <c r="A2897" s="2" t="n"/>
      <c r="B2897" s="2" t="n"/>
    </row>
    <row r="2898">
      <c r="A2898" s="2" t="n"/>
      <c r="B2898" s="2" t="n"/>
    </row>
    <row r="2899">
      <c r="A2899" s="2" t="n"/>
      <c r="B2899" s="2" t="n"/>
    </row>
    <row r="2900">
      <c r="A2900" s="2" t="n"/>
      <c r="B2900" s="2" t="n"/>
    </row>
    <row r="2901">
      <c r="A2901" s="2" t="n"/>
      <c r="B2901" s="2" t="n"/>
    </row>
    <row r="2902">
      <c r="A2902" s="2" t="n"/>
      <c r="B2902" s="2" t="n"/>
    </row>
    <row r="2903">
      <c r="A2903" s="2" t="n"/>
      <c r="B2903" s="2" t="n"/>
    </row>
    <row r="2904">
      <c r="A2904" s="2" t="n"/>
      <c r="B2904" s="2" t="n"/>
    </row>
    <row r="2905">
      <c r="A2905" s="2" t="n"/>
      <c r="B2905" s="2" t="n"/>
    </row>
    <row r="2906">
      <c r="A2906" s="2" t="n"/>
      <c r="B2906" s="2" t="n"/>
    </row>
    <row r="2907">
      <c r="A2907" s="2" t="n"/>
      <c r="B2907" s="2" t="n"/>
    </row>
    <row r="2908">
      <c r="A2908" s="2" t="n"/>
      <c r="B2908" s="2" t="n"/>
    </row>
    <row r="2909">
      <c r="A2909" s="2" t="n"/>
      <c r="B2909" s="2" t="n"/>
    </row>
    <row r="2910">
      <c r="A2910" s="2" t="n"/>
      <c r="B2910" s="2" t="n"/>
    </row>
    <row r="2911">
      <c r="A2911" s="2" t="n"/>
      <c r="B2911" s="2" t="n"/>
    </row>
    <row r="2912">
      <c r="A2912" s="2" t="n"/>
      <c r="B2912" s="2" t="n"/>
    </row>
    <row r="2913">
      <c r="A2913" s="2" t="n"/>
      <c r="B2913" s="2" t="n"/>
    </row>
    <row r="2914">
      <c r="A2914" s="2" t="n"/>
      <c r="B2914" s="2" t="n"/>
    </row>
    <row r="2915">
      <c r="A2915" s="2" t="n"/>
      <c r="B2915" s="2" t="n"/>
    </row>
    <row r="2916">
      <c r="A2916" s="2" t="n"/>
      <c r="B2916" s="2" t="n"/>
    </row>
    <row r="2917">
      <c r="A2917" s="2" t="n"/>
      <c r="B2917" s="2" t="n"/>
    </row>
    <row r="2918">
      <c r="A2918" s="2" t="n"/>
      <c r="B2918" s="2" t="n"/>
    </row>
    <row r="2919">
      <c r="A2919" s="2" t="n"/>
      <c r="B2919" s="2" t="n"/>
    </row>
    <row r="2920">
      <c r="A2920" s="2" t="n"/>
      <c r="B2920" s="2" t="n"/>
    </row>
    <row r="2921">
      <c r="A2921" s="2" t="n"/>
      <c r="B2921" s="2" t="n"/>
    </row>
    <row r="2922">
      <c r="A2922" s="2" t="n"/>
      <c r="B2922" s="2" t="n"/>
    </row>
    <row r="2923">
      <c r="A2923" s="2" t="n"/>
      <c r="B2923" s="2" t="n"/>
    </row>
    <row r="2924">
      <c r="A2924" s="2" t="n"/>
      <c r="B2924" s="2" t="n"/>
    </row>
    <row r="2925">
      <c r="A2925" s="2" t="n"/>
      <c r="B2925" s="2" t="n"/>
    </row>
    <row r="2926">
      <c r="A2926" s="2" t="n"/>
      <c r="B2926" s="2" t="n"/>
    </row>
    <row r="2927">
      <c r="A2927" s="2" t="n"/>
      <c r="B2927" s="2" t="n"/>
    </row>
    <row r="2928">
      <c r="A2928" s="2" t="n"/>
      <c r="B2928" s="2" t="n"/>
    </row>
    <row r="2929">
      <c r="A2929" s="2" t="n"/>
      <c r="B2929" s="2" t="n"/>
    </row>
    <row r="2930">
      <c r="A2930" s="2" t="n"/>
      <c r="B2930" s="2" t="n"/>
    </row>
    <row r="2931">
      <c r="A2931" s="2" t="n"/>
      <c r="B2931" s="2" t="n"/>
    </row>
    <row r="2932">
      <c r="A2932" s="2" t="n"/>
      <c r="B2932" s="2" t="n"/>
    </row>
    <row r="2933">
      <c r="A2933" s="2" t="n"/>
      <c r="B2933" s="2" t="n"/>
    </row>
    <row r="2934">
      <c r="A2934" s="2" t="n"/>
      <c r="B2934" s="2" t="n"/>
    </row>
    <row r="2935">
      <c r="A2935" s="2" t="n"/>
      <c r="B2935" s="2" t="n"/>
    </row>
    <row r="2936">
      <c r="A2936" s="2" t="n"/>
      <c r="B2936" s="2" t="n"/>
    </row>
    <row r="2937">
      <c r="A2937" s="2" t="n"/>
      <c r="B2937" s="2" t="n"/>
    </row>
    <row r="2938">
      <c r="A2938" s="2" t="n"/>
      <c r="B2938" s="2" t="n"/>
    </row>
    <row r="2939">
      <c r="A2939" s="2" t="n"/>
      <c r="B2939" s="2" t="n"/>
    </row>
    <row r="2940">
      <c r="A2940" s="2" t="n"/>
      <c r="B2940" s="2" t="n"/>
    </row>
    <row r="2941">
      <c r="A2941" s="2" t="n"/>
      <c r="B2941" s="2" t="n"/>
    </row>
    <row r="2942">
      <c r="A2942" s="2" t="n"/>
      <c r="B2942" s="2" t="n"/>
    </row>
    <row r="2943">
      <c r="A2943" s="2" t="n"/>
      <c r="B2943" s="2" t="n"/>
    </row>
    <row r="2944">
      <c r="A2944" s="2" t="n"/>
      <c r="B2944" s="2" t="n"/>
    </row>
    <row r="2945">
      <c r="A2945" s="2" t="n"/>
      <c r="B2945" s="2" t="n"/>
    </row>
    <row r="2946">
      <c r="A2946" s="2" t="n"/>
      <c r="B2946" s="2" t="n"/>
    </row>
    <row r="2947">
      <c r="A2947" s="2" t="n"/>
      <c r="B2947" s="2" t="n"/>
    </row>
    <row r="2948">
      <c r="A2948" s="2" t="n"/>
      <c r="B2948" s="2" t="n"/>
    </row>
    <row r="2949">
      <c r="A2949" s="2" t="n"/>
      <c r="B2949" s="2" t="n"/>
    </row>
    <row r="2950">
      <c r="A2950" s="2" t="n"/>
      <c r="B2950" s="2" t="n"/>
    </row>
    <row r="2951">
      <c r="A2951" s="2" t="n"/>
      <c r="B2951" s="2" t="n"/>
    </row>
    <row r="2952">
      <c r="A2952" s="2" t="n"/>
      <c r="B2952" s="2" t="n"/>
    </row>
    <row r="2953">
      <c r="A2953" s="2" t="n"/>
      <c r="B2953" s="2" t="n"/>
    </row>
    <row r="2954">
      <c r="A2954" s="2" t="n"/>
      <c r="B2954" s="2" t="n"/>
    </row>
    <row r="2955">
      <c r="A2955" s="2" t="n"/>
      <c r="B2955" s="2" t="n"/>
    </row>
    <row r="2956">
      <c r="A2956" s="2" t="n"/>
      <c r="B2956" s="2" t="n"/>
    </row>
    <row r="2957">
      <c r="A2957" s="2" t="n"/>
      <c r="B2957" s="2" t="n"/>
    </row>
    <row r="2958">
      <c r="A2958" s="2" t="n"/>
      <c r="B2958" s="2" t="n"/>
    </row>
    <row r="2959">
      <c r="A2959" s="2" t="n"/>
      <c r="B2959" s="2" t="n"/>
    </row>
    <row r="2960">
      <c r="A2960" s="2" t="n"/>
      <c r="B2960" s="2" t="n"/>
    </row>
    <row r="2961">
      <c r="A2961" s="2" t="n"/>
      <c r="B2961" s="2" t="n"/>
    </row>
    <row r="2962">
      <c r="A2962" s="2" t="n"/>
      <c r="B2962" s="2" t="n"/>
    </row>
    <row r="2963">
      <c r="A2963" s="2" t="n"/>
      <c r="B2963" s="2" t="n"/>
    </row>
    <row r="2964">
      <c r="A2964" s="2" t="n"/>
      <c r="B2964" s="2" t="n"/>
    </row>
    <row r="2965">
      <c r="A2965" s="2" t="n"/>
      <c r="B2965" s="2" t="n"/>
    </row>
    <row r="2966">
      <c r="A2966" s="2" t="n"/>
      <c r="B2966" s="2" t="n"/>
    </row>
    <row r="2967">
      <c r="A2967" s="2" t="n"/>
      <c r="B2967" s="2" t="n"/>
    </row>
    <row r="2968">
      <c r="A2968" s="2" t="n"/>
      <c r="B2968" s="2" t="n"/>
    </row>
    <row r="2969">
      <c r="A2969" s="2" t="n"/>
      <c r="B2969" s="2" t="n"/>
    </row>
    <row r="2970">
      <c r="A2970" s="2" t="n"/>
      <c r="B2970" s="2" t="n"/>
    </row>
    <row r="2971">
      <c r="A2971" s="2" t="n"/>
      <c r="B2971" s="2" t="n"/>
    </row>
    <row r="2972">
      <c r="A2972" s="2" t="n"/>
      <c r="B2972" s="2" t="n"/>
    </row>
    <row r="2973">
      <c r="A2973" s="2" t="n"/>
      <c r="B2973" s="2" t="n"/>
    </row>
    <row r="2974">
      <c r="A2974" s="2" t="n"/>
      <c r="B2974" s="2" t="n"/>
    </row>
    <row r="2975">
      <c r="A2975" s="2" t="n"/>
      <c r="B2975" s="2" t="n"/>
    </row>
    <row r="2976">
      <c r="A2976" s="2" t="n"/>
      <c r="B2976" s="2" t="n"/>
    </row>
    <row r="2977">
      <c r="A2977" s="2" t="n"/>
      <c r="B2977" s="2" t="n"/>
    </row>
    <row r="2978">
      <c r="A2978" s="2" t="n"/>
      <c r="B2978" s="2" t="n"/>
    </row>
    <row r="2979">
      <c r="A2979" s="2" t="n"/>
      <c r="B2979" s="2" t="n"/>
    </row>
    <row r="2980">
      <c r="A2980" s="2" t="n"/>
      <c r="B2980" s="2" t="n"/>
    </row>
    <row r="2981">
      <c r="A2981" s="2" t="n"/>
      <c r="B2981" s="2" t="n"/>
    </row>
    <row r="2982">
      <c r="A2982" s="2" t="n"/>
      <c r="B2982" s="2" t="n"/>
    </row>
    <row r="2983">
      <c r="A2983" s="2" t="n"/>
      <c r="B2983" s="2" t="n"/>
    </row>
    <row r="2984">
      <c r="A2984" s="2" t="n"/>
      <c r="B2984" s="2" t="n"/>
    </row>
    <row r="2985">
      <c r="A2985" s="2" t="n"/>
      <c r="B2985" s="2" t="n"/>
    </row>
    <row r="2986">
      <c r="A2986" s="2" t="n"/>
      <c r="B2986" s="2" t="n"/>
    </row>
    <row r="2987">
      <c r="A2987" s="2" t="n"/>
      <c r="B2987" s="2" t="n"/>
    </row>
    <row r="2988">
      <c r="A2988" s="2" t="n"/>
      <c r="B2988" s="2" t="n"/>
    </row>
    <row r="2989">
      <c r="A2989" s="2" t="n"/>
      <c r="B2989" s="2" t="n"/>
    </row>
    <row r="2990">
      <c r="A2990" s="2" t="n"/>
      <c r="B2990" s="2" t="n"/>
    </row>
    <row r="2991">
      <c r="A2991" s="2" t="n"/>
      <c r="B2991" s="2" t="n"/>
    </row>
    <row r="2992">
      <c r="A2992" s="2" t="n"/>
      <c r="B2992" s="2" t="n"/>
    </row>
    <row r="2993">
      <c r="A2993" s="2" t="n"/>
      <c r="B2993" s="2" t="n"/>
    </row>
    <row r="2994">
      <c r="A2994" s="2" t="n"/>
      <c r="B2994" s="2" t="n"/>
    </row>
    <row r="2995">
      <c r="A2995" s="2" t="n"/>
      <c r="B2995" s="2" t="n"/>
    </row>
    <row r="2996">
      <c r="A2996" s="2" t="n"/>
      <c r="B2996" s="2" t="n"/>
    </row>
    <row r="2997">
      <c r="A2997" s="2" t="n"/>
      <c r="B2997" s="2" t="n"/>
    </row>
    <row r="2998">
      <c r="A2998" s="2" t="n"/>
      <c r="B2998" s="2" t="n"/>
    </row>
    <row r="2999">
      <c r="A2999" s="2" t="n"/>
      <c r="B2999" s="2" t="n"/>
    </row>
    <row r="3000">
      <c r="A3000" s="2" t="n"/>
      <c r="B3000" s="2" t="n"/>
    </row>
    <row r="3001">
      <c r="A3001" s="2" t="n"/>
      <c r="B3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32" customWidth="1" min="4" max="4"/>
  </cols>
  <sheetData>
    <row r="1" ht="30" customHeight="1">
      <c r="A1" s="1" t="inlineStr">
        <is>
          <t>Empresa</t>
        </is>
      </c>
      <c r="B1" s="1" t="inlineStr">
        <is>
          <t>Nome do gestor</t>
        </is>
      </c>
      <c r="C1" s="1" t="inlineStr">
        <is>
          <t>Cargo</t>
        </is>
      </c>
      <c r="D1" s="1" t="inlineStr">
        <is>
          <t>E-mail do gestor</t>
        </is>
      </c>
    </row>
  </sheetData>
  <dataValidations count="1">
    <dataValidation sqref="C2:C500" showDropDown="0" showInputMessage="0" showErrorMessage="0" allowBlank="1" type="list">
      <formula1>"Gestor de contrato,Gerente,Supervisor,Coordenador"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Como preencher</t>
        </is>
      </c>
    </row>
    <row r="2">
      <c r="A2" s="4" t="inlineStr">
        <is>
          <t>Aba "Pessoas": uma linha por colaborador. Matrícula igual à da TFleet (é ela que liga a pessoa ao embarque). Sem matrícula, usa o nome.</t>
        </is>
      </c>
    </row>
    <row r="3">
      <c r="A3" s="4" t="inlineStr">
        <is>
          <t>E-mail do gestor na linha da pessoa: só se essa pessoa tiver um gestor diferente do resto da empresa. Pode deixar em branco.</t>
        </is>
      </c>
    </row>
    <row r="4">
      <c r="A4" s="4" t="inlineStr">
        <is>
          <t>Aba "Gestor por empresa": o gestor (ou gestor de contrato) de cada empresa. Todo mundo daquela empresa cai para ele.</t>
        </is>
      </c>
    </row>
    <row r="5">
      <c r="A5" s="4" t="inlineStr">
        <is>
          <t>Para quem vai o e-mail de passageiro fora de rota: 1) e-mail do gestor na linha da pessoa; 2) gestor da empresa; 3) gestor da gerência (GA) cadastrado no painel; 4) sem nenhum, vai para você.</t>
        </is>
      </c>
    </row>
    <row r="6">
      <c r="A6" s="4" t="inlineStr">
        <is>
          <t>Cada linha precisa de pelo menos um destes: e-mail do gestor, empresa ou gerência de área.</t>
        </is>
      </c>
    </row>
    <row r="7">
      <c r="A7" s="4" t="inlineStr">
        <is>
          <t>Subir: painel Ocupação dos ônibus &gt; Gestores &gt; senha &gt; "Subir planilha". Ou copiar as linhas e colar na caixa.</t>
        </is>
      </c>
    </row>
    <row r="8">
      <c r="A8" s="4" t="inlineStr">
        <is>
          <t>Mandar a mesma pessoa de novo atualiza o cadastro dela.</t>
        </is>
      </c>
    </row>
    <row r="9">
      <c r="A9" s="4" t="inlineStr"/>
    </row>
    <row r="10">
      <c r="A10" s="3" t="inlineStr">
        <is>
          <t>Exemplo (não preencher aqui):</t>
        </is>
      </c>
    </row>
    <row r="11">
      <c r="A11" s="4" t="inlineStr">
        <is>
          <t>Pessoas:  1234567 | 0012345678 | JOÃO DA SILVA | EMPRESA X | MANUTENÇÃO MINA | OPERAÇÕES MINA | (vazio) | (vazio)</t>
        </is>
      </c>
    </row>
    <row r="12">
      <c r="A12" s="4" t="inlineStr">
        <is>
          <t>Gestor por empresa:  EMPRESA X | Maria Souza | Gestor de contrato | maria.souza@empresax.com.br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2026-10-28T18:38:01Z</dcterms:created>
  <dcterms:modified xmlns:dcterms="http://purl.org/dc/terms/" xmlns:xsi="http://www.w3.org/2001/XMLSchema-instance" xsi:type="dcterms:W3CDTF">2026-10-28T18:38:01Z</dcterms:modified>
</cp:coreProperties>
</file>