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002473\Downloads\"/>
    </mc:Choice>
  </mc:AlternateContent>
  <xr:revisionPtr revIDLastSave="0" documentId="13_ncr:1_{F14C2E59-BE57-43FD-B161-DD4E69BA9806}" xr6:coauthVersionLast="47" xr6:coauthVersionMax="47" xr10:uidLastSave="{00000000-0000-0000-0000-000000000000}"/>
  <bookViews>
    <workbookView xWindow="-108" yWindow="-108" windowWidth="23256" windowHeight="14016" activeTab="2" xr2:uid="{26D4546B-D2A1-4444-8EAF-A6228F96F0C1}"/>
  </bookViews>
  <sheets>
    <sheet name="Delivery data" sheetId="1" r:id="rId1"/>
    <sheet name="Other tables" sheetId="2" r:id="rId2"/>
    <sheet name="Calendar Data" sheetId="3" r:id="rId3"/>
  </sheets>
  <definedNames>
    <definedName name="_xlnm._FilterDatabase" localSheetId="0" hidden="1">'Delivery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<sst xmlns="http://schemas.openxmlformats.org/spreadsheetml/2006/main" count="18486" uniqueCount="120">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</sst>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iperłącze" xfId="1" builtinId="8"/>
    <cellStyle name="Normalny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2</xdr:col>
      <xdr:colOff>972207</xdr:colOff>
      <xdr:row>0</xdr:row>
      <xdr:rowOff>141890</xdr:rowOff>
    </xdr:from>
    <xdr:to>
      <xdr:col>3</xdr:col>
      <xdr:colOff>675413</xdr:colOff>
      <xdr:row>0</xdr:row>
      <xdr:rowOff>432037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85258A2D-AEF6-421A-8C2A-C928017B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069" y="141890"/>
          <a:ext cx="104327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zoomScale="145" zoomScaleNormal="145" workbookViewId="0">
      <selection activeCell="E13" sqref="E13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G14" sqref="G14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abSelected="1"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Delivery data</vt:lpstr>
      <vt:lpstr>Other tables</vt:lpstr>
      <vt:lpstr>Calendar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Zagaja Piotr</cp:lastModifiedBy>
  <dcterms:created xsi:type="dcterms:W3CDTF">2021-03-14T20:21:32Z</dcterms:created>
  <dcterms:modified xsi:type="dcterms:W3CDTF">2025-01-26T19:41:13Z</dcterms:modified>
</cp:coreProperties>
</file>