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K11" sqref="K11"/>
    </sheetView>
  </sheetViews>
  <sheetFormatPr defaultRowHeight="15" x14ac:dyDescent="0.25"/>
  <cols>
    <col min="9" max="9" width="9.140625" customWidth="1"/>
  </cols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>
        <v>11</v>
      </c>
      <c r="B2">
        <v>12</v>
      </c>
      <c r="C2">
        <v>13</v>
      </c>
      <c r="D2">
        <v>14</v>
      </c>
      <c r="E2">
        <v>15</v>
      </c>
      <c r="F2">
        <v>16</v>
      </c>
      <c r="G2">
        <v>17</v>
      </c>
      <c r="H2">
        <v>18</v>
      </c>
      <c r="I2">
        <v>19</v>
      </c>
      <c r="J2">
        <v>20</v>
      </c>
    </row>
    <row r="3" spans="1:10" x14ac:dyDescent="0.25">
      <c r="A3">
        <f>A2+10</f>
        <v>21</v>
      </c>
      <c r="B3">
        <f t="shared" ref="B3:J3" si="0">B2+10</f>
        <v>22</v>
      </c>
      <c r="C3">
        <f t="shared" si="0"/>
        <v>23</v>
      </c>
      <c r="D3">
        <f t="shared" si="0"/>
        <v>24</v>
      </c>
      <c r="E3">
        <f t="shared" si="0"/>
        <v>25</v>
      </c>
      <c r="F3">
        <f t="shared" si="0"/>
        <v>26</v>
      </c>
      <c r="G3">
        <f t="shared" si="0"/>
        <v>27</v>
      </c>
      <c r="H3">
        <f t="shared" si="0"/>
        <v>28</v>
      </c>
      <c r="I3">
        <f t="shared" si="0"/>
        <v>29</v>
      </c>
      <c r="J3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2024-03-12T06:32:54Z</dcterms:modified>
</cp:coreProperties>
</file>