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stages8\Begining\matlab\"/>
    </mc:Choice>
  </mc:AlternateContent>
  <xr:revisionPtr revIDLastSave="0" documentId="8_{51B2FEA7-9CFC-4E82-82CE-CE8BA274BB70}" xr6:coauthVersionLast="47" xr6:coauthVersionMax="47" xr10:uidLastSave="{00000000-0000-0000-0000-000000000000}"/>
  <bookViews>
    <workbookView xWindow="-108" yWindow="-108" windowWidth="23256" windowHeight="12576" xr2:uid="{954648A0-9715-4B63-A4CA-218F71CC09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<sst xmlns="http://schemas.openxmlformats.org/spreadsheetml/2006/main" count="4" uniqueCount="4">
  <si>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Alpha</t>
  </si>
  <si>
    <t>Beta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</si>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</sst>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Sheet1!$A$2:$A$46</c:f>
              <c:numCache>
                <c:formatCode>General</c:formatCode>
                <c:ptCount val="4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F-4BAD-8ADD-6D9AF8987D2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Sheet1!$B$2:$B$46</c:f>
              <c:numCache>
                <c:formatCode>General</c:formatCode>
                <c:ptCount val="45"/>
                <c:pt idx="0">
                  <c:v>-40.473177552333901</c:v>
                </c:pt>
                <c:pt idx="1">
                  <c:v>-42.393838392796603</c:v>
                </c:pt>
                <c:pt idx="2">
                  <c:v>-44.313504442788698</c:v>
                </c:pt>
                <c:pt idx="3">
                  <c:v>-46.232113670066703</c:v>
                </c:pt>
                <c:pt idx="4">
                  <c:v>-48.149601440938099</c:v>
                </c:pt>
                <c:pt idx="5">
                  <c:v>-50.065900319894403</c:v>
                </c:pt>
                <c:pt idx="6">
                  <c:v>-51.980939855142701</c:v>
                </c:pt>
                <c:pt idx="7">
                  <c:v>-53.8946463487271</c:v>
                </c:pt>
                <c:pt idx="8">
                  <c:v>-55.806942609818002</c:v>
                </c:pt>
                <c:pt idx="9">
                  <c:v>-57.717747689609503</c:v>
                </c:pt>
                <c:pt idx="10">
                  <c:v>-59.626976596124699</c:v>
                </c:pt>
                <c:pt idx="11">
                  <c:v>-61.534539987065699</c:v>
                </c:pt>
                <c:pt idx="12">
                  <c:v>-63.440343838672497</c:v>
                </c:pt>
                <c:pt idx="13">
                  <c:v>-65.344289088359403</c:v>
                </c:pt>
                <c:pt idx="14">
                  <c:v>-67.246271248686696</c:v>
                </c:pt>
                <c:pt idx="15">
                  <c:v>-69.146179989996597</c:v>
                </c:pt>
                <c:pt idx="16">
                  <c:v>-71.043898688781994</c:v>
                </c:pt>
                <c:pt idx="17">
                  <c:v>-72.939303938587102</c:v>
                </c:pt>
                <c:pt idx="18">
                  <c:v>-74.832265019931398</c:v>
                </c:pt>
                <c:pt idx="19">
                  <c:v>-76.722643325423107</c:v>
                </c:pt>
                <c:pt idx="20">
                  <c:v>-78.610291735872096</c:v>
                </c:pt>
                <c:pt idx="21">
                  <c:v>-80.495053942828207</c:v>
                </c:pt>
                <c:pt idx="22">
                  <c:v>-82.376763712561996</c:v>
                </c:pt>
                <c:pt idx="23">
                  <c:v>-84.255244086061893</c:v>
                </c:pt>
                <c:pt idx="24">
                  <c:v>-86.130306509161002</c:v>
                </c:pt>
                <c:pt idx="25">
                  <c:v>-88.001749886416206</c:v>
                </c:pt>
                <c:pt idx="26">
                  <c:v>-89.869359551858594</c:v>
                </c:pt>
                <c:pt idx="27">
                  <c:v>-91.732906149219104</c:v>
                </c:pt>
                <c:pt idx="28">
                  <c:v>-93.592144413720007</c:v>
                </c:pt>
                <c:pt idx="29">
                  <c:v>-95.446811847024193</c:v>
                </c:pt>
                <c:pt idx="30">
                  <c:v>-97.296627276478503</c:v>
                </c:pt>
                <c:pt idx="31">
                  <c:v>-99.141289289392603</c:v>
                </c:pt>
                <c:pt idx="32">
                  <c:v>-100.98047453281001</c:v>
                </c:pt>
                <c:pt idx="33">
                  <c:v>-102.813835869095</c:v>
                </c:pt>
                <c:pt idx="34">
                  <c:v>-104.641000377738</c:v>
                </c:pt>
                <c:pt idx="35">
                  <c:v>-106.46156719418499</c:v>
                </c:pt>
                <c:pt idx="36">
                  <c:v>-108.275105177266</c:v>
                </c:pt>
                <c:pt idx="37">
                  <c:v>-110.081150398143</c:v>
                </c:pt>
                <c:pt idx="38">
                  <c:v>-111.87920344572601</c:v>
                </c:pt>
                <c:pt idx="39">
                  <c:v>-113.668726546431</c:v>
                </c:pt>
                <c:pt idx="40">
                  <c:v>-115.449140500243</c:v>
                </c:pt>
                <c:pt idx="41">
                  <c:v>-117.219821440565</c:v>
                </c:pt>
                <c:pt idx="42">
                  <c:v>-118.980097432663</c:v>
                </c:pt>
                <c:pt idx="43">
                  <c:v>-120.729244935011</c:v>
                </c:pt>
                <c:pt idx="44">
                  <c:v>-122.466485160009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F-4BAD-8ADD-6D9AF8987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056015"/>
        <c:axId val="462054767"/>
      </c:barChart>
      <c:lineChart>
        <c:grouping val="standar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Sheet1!$C$2:$C$46</c:f>
              <c:numCache>
                <c:formatCode>General</c:formatCode>
                <c:ptCount val="45"/>
                <c:pt idx="0">
                  <c:v>389.41758137075198</c:v>
                </c:pt>
                <c:pt idx="1">
                  <c:v>386.96045688295499</c:v>
                </c:pt>
                <c:pt idx="2">
                  <c:v>384.39617135485702</c:v>
                </c:pt>
                <c:pt idx="3">
                  <c:v>381.72570421996699</c:v>
                </c:pt>
                <c:pt idx="4">
                  <c:v>378.95008057883501</c:v>
                </c:pt>
                <c:pt idx="5">
                  <c:v>376.07037159510003</c:v>
                </c:pt>
                <c:pt idx="6">
                  <c:v>373.08769493674998</c:v>
                </c:pt>
                <c:pt idx="7">
                  <c:v>370.00321526727498</c:v>
                </c:pt>
                <c:pt idx="8">
                  <c:v>366.81814479177501</c:v>
                </c:pt>
                <c:pt idx="9">
                  <c:v>363.533743863631</c:v>
                </c:pt>
                <c:pt idx="10">
                  <c:v>360.15132165786798</c:v>
                </c:pt>
                <c:pt idx="11">
                  <c:v>356.67223691793498</c:v>
                </c:pt>
                <c:pt idx="12">
                  <c:v>353.09789878327001</c:v>
                </c:pt>
                <c:pt idx="13">
                  <c:v>349.429767705762</c:v>
                </c:pt>
                <c:pt idx="14">
                  <c:v>345.669356463952</c:v>
                </c:pt>
                <c:pt idx="15">
                  <c:v>341.81823128470802</c:v>
                </c:pt>
                <c:pt idx="16">
                  <c:v>337.87801308301999</c:v>
                </c:pt>
                <c:pt idx="17">
                  <c:v>333.85037883156798</c:v>
                </c:pt>
                <c:pt idx="18">
                  <c:v>329.73706307282299</c:v>
                </c:pt>
                <c:pt idx="19">
                  <c:v>325.53985958763201</c:v>
                </c:pt>
                <c:pt idx="20">
                  <c:v>321.26062323551798</c:v>
                </c:pt>
                <c:pt idx="21">
                  <c:v>316.90127198331197</c:v>
                </c:pt>
                <c:pt idx="22">
                  <c:v>312.46378914021102</c:v>
                </c:pt>
                <c:pt idx="23">
                  <c:v>307.95022581893801</c:v>
                </c:pt>
                <c:pt idx="24">
                  <c:v>303.36270364432602</c:v>
                </c:pt>
                <c:pt idx="25">
                  <c:v>298.70341773237601</c:v>
                </c:pt>
                <c:pt idx="26">
                  <c:v>293.97463996463802</c:v>
                </c:pt>
                <c:pt idx="27">
                  <c:v>289.17872258454997</c:v>
                </c:pt>
                <c:pt idx="28">
                  <c:v>284.31810214413298</c:v>
                </c:pt>
                <c:pt idx="29">
                  <c:v>279.39530383117398</c:v>
                </c:pt>
                <c:pt idx="30">
                  <c:v>274.412946208498</c:v>
                </c:pt>
                <c:pt idx="31">
                  <c:v>269.37374639821502</c:v>
                </c:pt>
                <c:pt idx="32">
                  <c:v>264.28052574462299</c:v>
                </c:pt>
                <c:pt idx="33">
                  <c:v>259.13621598966</c:v>
                </c:pt>
                <c:pt idx="34">
                  <c:v>253.94386599414301</c:v>
                </c:pt>
                <c:pt idx="35">
                  <c:v>248.70664903619101</c:v>
                </c:pt>
                <c:pt idx="36">
                  <c:v>243.42787071482701</c:v>
                </c:pt>
                <c:pt idx="37">
                  <c:v>238.11097748128401</c:v>
                </c:pt>
                <c:pt idx="38">
                  <c:v>232.75956581236301</c:v>
                </c:pt>
                <c:pt idx="39">
                  <c:v>227.37739202857</c:v>
                </c:pt>
                <c:pt idx="40">
                  <c:v>221.96838274375199</c:v>
                </c:pt>
                <c:pt idx="41">
                  <c:v>216.53664591146901</c:v>
                </c:pt>
                <c:pt idx="42">
                  <c:v>211.08648240503001</c:v>
                </c:pt>
                <c:pt idx="43">
                  <c:v>205.622398031546</c:v>
                </c:pt>
                <c:pt idx="44">
                  <c:v>200.149115833781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3F-4BAD-8ADD-6D9AF8987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052271"/>
        <c:axId val="462051855"/>
      </c:lineChart>
      <c:catAx>
        <c:axId val="462056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54767"/>
        <c:auto val="1"/>
        <c:lblAlgn val="ctr"/>
        <c:lblOffset val="100"/>
        <c:noMultiLvlLbl val="0"/>
      </c:catAx>
      <c:valAx>
        <c:axId val="4620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56015"/>
        <c:crossBetween val="between"/>
      </c:valAx>
      <c:valAx>
        <c:axId val="46205185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52271"/>
        <c:crosses val="max"/>
        <c:crossBetween val="between"/>
      </c:valAx>
      <c:catAx>
        <c:axId val="462052271"/>
        <c:scaling>
          <c:orientation val="minMax"/>
        </c:scaling>
        <c:delete val="1"/>
        <c:axPos val="b"/>
        <c:majorTickMark val="none"/>
        <c:minorTickMark val="none"/>
        <c:tickLblPos val="nextTo"/>
        <c:crossAx val="4620518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502920</xdr:colOff>
      <xdr:row>2</xdr:row>
      <xdr:rowOff>125730</xdr:rowOff>
    </xdr:from>
    <xdr:to>
      <xdr:col>21</xdr:col>
      <xdr:colOff>198120</xdr:colOff>
      <xdr:row>17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B939F-B1EF-27B6-5409-5E4F6A973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8FEF-1C7B-4395-BDEF-4B8CD2085E01}">
  <dimension ref="A1:D46"/>
  <sheetViews>
    <sheetView tabSelected="1" workbookViewId="0">
      <selection activeCell="I14" sqref="I1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21</v>
      </c>
      <c r="B2">
        <v>-40.473177552333901</v>
      </c>
      <c r="C2">
        <v>389.41758137075198</v>
      </c>
      <c r="D2">
        <v>0</v>
      </c>
    </row>
    <row r="3" spans="1:4" x14ac:dyDescent="0.3">
      <c r="A3">
        <v>22</v>
      </c>
      <c r="B3">
        <v>-42.393838392796603</v>
      </c>
      <c r="C3">
        <v>386.96045688295499</v>
      </c>
      <c r="D3">
        <v>0</v>
      </c>
    </row>
    <row r="4" spans="1:4" x14ac:dyDescent="0.3">
      <c r="A4">
        <v>23</v>
      </c>
      <c r="B4">
        <v>-44.313504442788698</v>
      </c>
      <c r="C4">
        <v>384.39617135485702</v>
      </c>
      <c r="D4">
        <v>0</v>
      </c>
    </row>
    <row r="5" spans="1:4" x14ac:dyDescent="0.3">
      <c r="A5">
        <v>24</v>
      </c>
      <c r="B5">
        <v>-46.232113670066703</v>
      </c>
      <c r="C5">
        <v>381.72570421996699</v>
      </c>
      <c r="D5">
        <v>0</v>
      </c>
    </row>
    <row r="6" spans="1:4" x14ac:dyDescent="0.3">
      <c r="A6">
        <v>25</v>
      </c>
      <c r="B6">
        <v>-48.149601440938099</v>
      </c>
      <c r="C6">
        <v>378.95008057883501</v>
      </c>
      <c r="D6">
        <v>0</v>
      </c>
    </row>
    <row r="7" spans="1:4" x14ac:dyDescent="0.3">
      <c r="A7">
        <v>26</v>
      </c>
      <c r="B7">
        <v>-50.065900319894403</v>
      </c>
      <c r="C7">
        <v>376.07037159510003</v>
      </c>
      <c r="D7">
        <v>0</v>
      </c>
    </row>
    <row r="8" spans="1:4" x14ac:dyDescent="0.3">
      <c r="A8">
        <v>27</v>
      </c>
      <c r="B8">
        <v>-51.980939855142701</v>
      </c>
      <c r="C8">
        <v>373.08769493674998</v>
      </c>
      <c r="D8">
        <v>0</v>
      </c>
    </row>
    <row r="9" spans="1:4" x14ac:dyDescent="0.3">
      <c r="A9">
        <v>28</v>
      </c>
      <c r="B9">
        <v>-53.8946463487271</v>
      </c>
      <c r="C9">
        <v>370.00321526727498</v>
      </c>
      <c r="D9">
        <v>0</v>
      </c>
    </row>
    <row r="10" spans="1:4" x14ac:dyDescent="0.3">
      <c r="A10">
        <v>29</v>
      </c>
      <c r="B10">
        <v>-55.806942609818002</v>
      </c>
      <c r="C10">
        <v>366.81814479177501</v>
      </c>
      <c r="D10">
        <v>0</v>
      </c>
    </row>
    <row r="11" spans="1:4" x14ac:dyDescent="0.3">
      <c r="A11">
        <v>30</v>
      </c>
      <c r="B11">
        <v>-57.717747689609503</v>
      </c>
      <c r="C11">
        <v>363.533743863631</v>
      </c>
      <c r="D11">
        <v>0</v>
      </c>
    </row>
    <row r="12" spans="1:4" x14ac:dyDescent="0.3">
      <c r="A12">
        <v>31</v>
      </c>
      <c r="B12">
        <v>-59.626976596124699</v>
      </c>
      <c r="C12">
        <v>360.15132165786798</v>
      </c>
      <c r="D12">
        <v>0</v>
      </c>
    </row>
    <row r="13" spans="1:4" x14ac:dyDescent="0.3">
      <c r="A13">
        <v>32</v>
      </c>
      <c r="B13">
        <v>-61.534539987065699</v>
      </c>
      <c r="C13">
        <v>356.67223691793498</v>
      </c>
      <c r="D13">
        <v>0</v>
      </c>
    </row>
    <row r="14" spans="1:4" x14ac:dyDescent="0.3">
      <c r="A14">
        <v>33</v>
      </c>
      <c r="B14">
        <v>-63.440343838672497</v>
      </c>
      <c r="C14">
        <v>353.09789878327001</v>
      </c>
      <c r="D14">
        <v>0</v>
      </c>
    </row>
    <row r="15" spans="1:4" x14ac:dyDescent="0.3">
      <c r="A15">
        <v>34</v>
      </c>
      <c r="B15">
        <v>-65.344289088359403</v>
      </c>
      <c r="C15">
        <v>349.429767705762</v>
      </c>
      <c r="D15">
        <v>0</v>
      </c>
    </row>
    <row r="16" spans="1:4" x14ac:dyDescent="0.3">
      <c r="A16">
        <v>35</v>
      </c>
      <c r="B16">
        <v>-67.246271248686696</v>
      </c>
      <c r="C16">
        <v>345.669356463952</v>
      </c>
      <c r="D16">
        <v>0</v>
      </c>
    </row>
    <row r="17" spans="1:4" x14ac:dyDescent="0.3">
      <c r="A17">
        <v>36</v>
      </c>
      <c r="B17">
        <v>-69.146179989996597</v>
      </c>
      <c r="C17">
        <v>341.81823128470802</v>
      </c>
      <c r="D17">
        <v>0</v>
      </c>
    </row>
    <row r="18" spans="1:4" x14ac:dyDescent="0.3">
      <c r="A18">
        <v>37</v>
      </c>
      <c r="B18">
        <v>-71.043898688781994</v>
      </c>
      <c r="C18">
        <v>337.87801308301999</v>
      </c>
      <c r="D18">
        <v>0</v>
      </c>
    </row>
    <row r="19" spans="1:4" x14ac:dyDescent="0.3">
      <c r="A19">
        <v>38</v>
      </c>
      <c r="B19">
        <v>-72.939303938587102</v>
      </c>
      <c r="C19">
        <v>333.85037883156798</v>
      </c>
      <c r="D19">
        <v>0</v>
      </c>
    </row>
    <row r="20" spans="1:4" x14ac:dyDescent="0.3">
      <c r="A20">
        <v>39</v>
      </c>
      <c r="B20">
        <v>-74.832265019931398</v>
      </c>
      <c r="C20">
        <v>329.73706307282299</v>
      </c>
      <c r="D20">
        <v>0</v>
      </c>
    </row>
    <row r="21" spans="1:4" x14ac:dyDescent="0.3">
      <c r="A21">
        <v>40</v>
      </c>
      <c r="B21">
        <v>-76.722643325423107</v>
      </c>
      <c r="C21">
        <v>325.53985958763201</v>
      </c>
      <c r="D21">
        <v>0</v>
      </c>
    </row>
    <row r="22" spans="1:4" x14ac:dyDescent="0.3">
      <c r="A22">
        <v>41</v>
      </c>
      <c r="B22">
        <v>-78.610291735872096</v>
      </c>
      <c r="C22">
        <v>321.26062323551798</v>
      </c>
      <c r="D22">
        <v>0</v>
      </c>
    </row>
    <row r="23" spans="1:4" x14ac:dyDescent="0.3">
      <c r="A23">
        <v>42</v>
      </c>
      <c r="B23">
        <v>-80.495053942828207</v>
      </c>
      <c r="C23">
        <v>316.90127198331197</v>
      </c>
      <c r="D23">
        <v>0</v>
      </c>
    </row>
    <row r="24" spans="1:4" x14ac:dyDescent="0.3">
      <c r="A24">
        <v>43</v>
      </c>
      <c r="B24">
        <v>-82.376763712561996</v>
      </c>
      <c r="C24">
        <v>312.46378914021102</v>
      </c>
      <c r="D24">
        <v>0</v>
      </c>
    </row>
    <row r="25" spans="1:4" x14ac:dyDescent="0.3">
      <c r="A25">
        <v>44</v>
      </c>
      <c r="B25">
        <v>-84.255244086061893</v>
      </c>
      <c r="C25">
        <v>307.95022581893801</v>
      </c>
      <c r="D25">
        <v>0</v>
      </c>
    </row>
    <row r="26" spans="1:4" x14ac:dyDescent="0.3">
      <c r="A26">
        <v>45</v>
      </c>
      <c r="B26">
        <v>-86.130306509161002</v>
      </c>
      <c r="C26">
        <v>303.36270364432602</v>
      </c>
      <c r="D26">
        <v>0</v>
      </c>
    </row>
    <row r="27" spans="1:4" x14ac:dyDescent="0.3">
      <c r="A27">
        <v>46</v>
      </c>
      <c r="B27">
        <v>-88.001749886416206</v>
      </c>
      <c r="C27">
        <v>298.70341773237601</v>
      </c>
      <c r="D27">
        <v>0</v>
      </c>
    </row>
    <row r="28" spans="1:4" x14ac:dyDescent="0.3">
      <c r="A28">
        <v>47</v>
      </c>
      <c r="B28">
        <v>-89.869359551858594</v>
      </c>
      <c r="C28">
        <v>293.97463996463802</v>
      </c>
      <c r="D28">
        <v>0</v>
      </c>
    </row>
    <row r="29" spans="1:4" x14ac:dyDescent="0.3">
      <c r="A29">
        <v>48</v>
      </c>
      <c r="B29">
        <v>-91.732906149219104</v>
      </c>
      <c r="C29">
        <v>289.17872258454997</v>
      </c>
      <c r="D29">
        <v>0</v>
      </c>
    </row>
    <row r="30" spans="1:4" x14ac:dyDescent="0.3">
      <c r="A30">
        <v>49</v>
      </c>
      <c r="B30">
        <v>-93.592144413720007</v>
      </c>
      <c r="C30">
        <v>284.31810214413298</v>
      </c>
      <c r="D30">
        <v>0</v>
      </c>
    </row>
    <row r="31" spans="1:4" x14ac:dyDescent="0.3">
      <c r="A31">
        <v>50</v>
      </c>
      <c r="B31">
        <v>-95.446811847024193</v>
      </c>
      <c r="C31">
        <v>279.39530383117398</v>
      </c>
      <c r="D31">
        <v>0</v>
      </c>
    </row>
    <row r="32" spans="1:4" x14ac:dyDescent="0.3">
      <c r="A32">
        <v>51</v>
      </c>
      <c r="B32">
        <v>-97.296627276478503</v>
      </c>
      <c r="C32">
        <v>274.412946208498</v>
      </c>
      <c r="D32">
        <v>0</v>
      </c>
    </row>
    <row r="33" spans="1:4" x14ac:dyDescent="0.3">
      <c r="A33">
        <v>52</v>
      </c>
      <c r="B33">
        <v>-99.141289289392603</v>
      </c>
      <c r="C33">
        <v>269.37374639821502</v>
      </c>
      <c r="D33">
        <v>0</v>
      </c>
    </row>
    <row r="34" spans="1:4" x14ac:dyDescent="0.3">
      <c r="A34">
        <v>53</v>
      </c>
      <c r="B34">
        <v>-100.98047453281001</v>
      </c>
      <c r="C34">
        <v>264.28052574462299</v>
      </c>
      <c r="D34">
        <v>0</v>
      </c>
    </row>
    <row r="35" spans="1:4" x14ac:dyDescent="0.3">
      <c r="A35">
        <v>54</v>
      </c>
      <c r="B35">
        <v>-102.813835869095</v>
      </c>
      <c r="C35">
        <v>259.13621598966</v>
      </c>
      <c r="D35">
        <v>0</v>
      </c>
    </row>
    <row r="36" spans="1:4" x14ac:dyDescent="0.3">
      <c r="A36">
        <v>55</v>
      </c>
      <c r="B36">
        <v>-104.641000377738</v>
      </c>
      <c r="C36">
        <v>253.94386599414301</v>
      </c>
      <c r="D36">
        <v>0</v>
      </c>
    </row>
    <row r="37" spans="1:4" x14ac:dyDescent="0.3">
      <c r="A37">
        <v>56</v>
      </c>
      <c r="B37">
        <v>-106.46156719418499</v>
      </c>
      <c r="C37">
        <v>248.70664903619101</v>
      </c>
      <c r="D37">
        <v>0</v>
      </c>
    </row>
    <row r="38" spans="1:4" x14ac:dyDescent="0.3">
      <c r="A38">
        <v>57</v>
      </c>
      <c r="B38">
        <v>-108.275105177266</v>
      </c>
      <c r="C38">
        <v>243.42787071482701</v>
      </c>
      <c r="D38">
        <v>0</v>
      </c>
    </row>
    <row r="39" spans="1:4" x14ac:dyDescent="0.3">
      <c r="A39">
        <v>58</v>
      </c>
      <c r="B39">
        <v>-110.081150398143</v>
      </c>
      <c r="C39">
        <v>238.11097748128401</v>
      </c>
      <c r="D39">
        <v>0</v>
      </c>
    </row>
    <row r="40" spans="1:4" x14ac:dyDescent="0.3">
      <c r="A40">
        <v>59</v>
      </c>
      <c r="B40">
        <v>-111.87920344572601</v>
      </c>
      <c r="C40">
        <v>232.75956581236301</v>
      </c>
      <c r="D40">
        <v>0</v>
      </c>
    </row>
    <row r="41" spans="1:4" x14ac:dyDescent="0.3">
      <c r="A41">
        <v>60</v>
      </c>
      <c r="B41">
        <v>-113.668726546431</v>
      </c>
      <c r="C41">
        <v>227.37739202857</v>
      </c>
      <c r="D41">
        <v>0</v>
      </c>
    </row>
    <row r="42" spans="1:4" x14ac:dyDescent="0.3">
      <c r="A42">
        <v>61</v>
      </c>
      <c r="B42">
        <v>-115.449140500243</v>
      </c>
      <c r="C42">
        <v>221.96838274375199</v>
      </c>
      <c r="D42">
        <v>0</v>
      </c>
    </row>
    <row r="43" spans="1:4" x14ac:dyDescent="0.3">
      <c r="A43">
        <v>62</v>
      </c>
      <c r="B43">
        <v>-117.219821440565</v>
      </c>
      <c r="C43">
        <v>216.53664591146901</v>
      </c>
      <c r="D43">
        <v>0</v>
      </c>
    </row>
    <row r="44" spans="1:4" x14ac:dyDescent="0.3">
      <c r="A44">
        <v>63</v>
      </c>
      <c r="B44">
        <v>-118.980097432663</v>
      </c>
      <c r="C44">
        <v>211.08648240503001</v>
      </c>
      <c r="D44">
        <v>0</v>
      </c>
    </row>
    <row r="45" spans="1:4" x14ac:dyDescent="0.3">
      <c r="A45">
        <v>64</v>
      </c>
      <c r="B45">
        <v>-120.729244935011</v>
      </c>
      <c r="C45">
        <v>205.622398031546</v>
      </c>
      <c r="D45">
        <v>0</v>
      </c>
    </row>
    <row r="46" spans="1:4" x14ac:dyDescent="0.3">
      <c r="A46">
        <v>65</v>
      </c>
      <c r="B46">
        <v>-122.466485160009</v>
      </c>
      <c r="C46">
        <v>200.149115833781</v>
      </c>
      <c r="D46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 Sumait</dc:creator>
  <cp:lastModifiedBy>Zain Sumait</cp:lastModifiedBy>
  <dcterms:created xsi:type="dcterms:W3CDTF">2022-05-26T16:29:39Z</dcterms:created>
  <dcterms:modified xsi:type="dcterms:W3CDTF">2022-05-26T16:52:30Z</dcterms:modified>
</cp:coreProperties>
</file>