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Rendered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inlineStr">
        <is>
          <t>made 2026-10-10 → kids-shorts/tiny-sparks/animals/day-032-sammy-the-turtle-learns-patience/output/day-032-final.mp4</t>
        </is>
      </c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Rendered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inlineStr">
        <is>
          <t>made 2026-10-10 → kids-shorts/tiny-sparks/science/day-033-why-do-seasons-change/output/day-033-final.mp4</t>
        </is>
      </c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Rendered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inlineStr">
        <is>
          <t>made 2026-10-21 → kids-shorts/tiny-sparks/puzzles/day-034-which-object-doesn-t-belong/output/day-034-final.mp4</t>
        </is>
      </c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Rendered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inlineStr">
        <is>
          <t>made 2026-10-21 → kids-shorts/tiny-sparks/songs/day-035-shapes-song/output/day-035-final.mp4</t>
        </is>
      </c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Rendered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inlineStr">
        <is>
          <t>made 2026-10-21 → kids-shorts/tiny-sparks/morals/day-036-the-greedy-little-monkey/output/day-036-final.mp4</t>
        </is>
      </c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Rendered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inlineStr">
        <is>
          <t>made 2026-10-22 → kids-shorts/tiny-sparks/numbers/day-037-numbers-1-20-with-dinosaurs/output/day-037-final.mp4</t>
        </is>
      </c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Rendered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inlineStr">
        <is>
          <t>made 2026-10-22 → kids-shorts/tiny-sparks/words/day-038-vegetables-english-french/output/day-038-final.mp4</t>
        </is>
      </c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2026-10-22T13:50:37Z</dcterms:modified>
</cp:coreProperties>
</file>