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Rendered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inlineStr">
        <is>
          <t>made 2026-10-09 → kids-shorts/tiny-sparks/numbers/day-023-count-the-cute-puppies/output/day-023-final.mp4</t>
        </is>
      </c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Rendered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inlineStr">
        <is>
          <t>made 2026-10-09 → kids-shorts/tiny-sparks/words/day-024-family-members-english-french/output/day-024-final.mp4</t>
        </is>
      </c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Rendered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inlineStr">
        <is>
          <t>made 2026-10-09 → kids-shorts/tiny-sparks/animals/day-025-emma-the-elephant-helps-her-friend/output/day-025-final.mp4</t>
        </is>
      </c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Rendered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inlineStr">
        <is>
          <t>made 2026-10-09 → kids-shorts/tiny-sparks/science/day-026-why-do-we-have-day-and-night/output/day-026-final.mp4</t>
        </is>
      </c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Rendered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inlineStr">
        <is>
          <t>made 2026-10-10 → kids-shorts/tiny-sparks/puzzles/day-027-which-animal-doesn-t-belong/output/day-027-final.mp4</t>
        </is>
      </c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Rendered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inlineStr">
        <is>
          <t>made 2026-10-10 → kids-shorts/tiny-sparks/songs/day-028-colors-song/output/day-028-final.mp4</t>
        </is>
      </c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Rendered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inlineStr">
        <is>
          <t>made 2026-10-10 → kids-shorts/tiny-sparks/stories/day-029-bobo-learns-to-clean-his-room/output/day-029-final.mp4</t>
        </is>
      </c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Rendered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inlineStr">
        <is>
          <t>made 2026-10-10 → kids-shorts/tiny-sparks/numbers/day-030-count-the-colorful-fish/output/day-030-final.mp4</t>
        </is>
      </c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Rendered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inlineStr">
        <is>
          <t>made 2026-10-10 → kids-shorts/tiny-sparks/words/day-031-fruits-english-french/output/day-031-final.mp4</t>
        </is>
      </c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Rendered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inlineStr">
        <is>
          <t>made 2026-10-10 → kids-shorts/tiny-sparks/animals/day-032-sammy-the-turtle-learns-patience/output/day-032-final.mp4</t>
        </is>
      </c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Rendered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inlineStr">
        <is>
          <t>made 2026-10-10 → kids-shorts/tiny-sparks/science/day-033-why-do-seasons-change/output/day-033-final.mp4</t>
        </is>
      </c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Rendered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inlineStr">
        <is>
          <t>made 2026-10-21 → kids-shorts/tiny-sparks/puzzles/day-034-which-object-doesn-t-belong/output/day-034-final.mp4</t>
        </is>
      </c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Rendered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inlineStr">
        <is>
          <t>made 2026-10-21 → kids-shorts/tiny-sparks/songs/day-035-shapes-song/output/day-035-final.mp4</t>
        </is>
      </c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Rendered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inlineStr">
        <is>
          <t>made 2026-10-21 → kids-shorts/tiny-sparks/morals/day-036-the-greedy-little-monkey/output/day-036-final.mp4</t>
        </is>
      </c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2026-10-21T23:52:11Z</dcterms:modified>
</cp:coreProperties>
</file>