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Rendered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inlineStr">
        <is>
          <t>made 2026-10-22 → kids-shorts/tiny-sparks/stories/day-043-the-day-mila-learned-patience/output/day-043-final.mp4</t>
        </is>
      </c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Rendered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inlineStr">
        <is>
          <t>made 2026-10-22 → kids-shorts/tiny-sparks/numbers/day-044-count-the-farm-animals/output/day-044-final.mp4</t>
        </is>
      </c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Rendered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inlineStr">
        <is>
          <t>made 2026-10-22 → kids-shorts/tiny-sparks/words/day-045-school-objects-english-french/output/day-045-final.mp4</t>
        </is>
      </c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2026-10-22T23:45:38Z</dcterms:modified>
</cp:coreProperties>
</file>