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Rendered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inlineStr">
        <is>
          <t>made 2026-10-22 → kids-shorts/tiny-sparks/words/day-038-vegetables-english-french/output/day-038-final.mp4</t>
        </is>
      </c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Rendered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inlineStr">
        <is>
          <t>made 2026-10-22 → kids-shorts/tiny-sparks/animals/day-039-oliver-the-owl-s-first-flight/output/day-039-final.mp4</t>
        </is>
      </c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Rendered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inlineStr">
        <is>
          <t>made 2026-10-22 → kids-shorts/tiny-sparks/science/day-040-what-are-clouds/output/day-040-final.mp4</t>
        </is>
      </c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Rendered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inlineStr">
        <is>
          <t>made 2026-10-22 → kids-shorts/tiny-sparks/puzzles/day-041-find-the-different-animal/output/day-041-final.mp4</t>
        </is>
      </c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Rendered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inlineStr">
        <is>
          <t>made 2026-10-22 → kids-shorts/tiny-sparks/songs/day-042-days-of-the-week-song/output/day-042-final.mp4</t>
        </is>
      </c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Rendered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inlineStr">
        <is>
          <t>made 2026-10-22 → kids-shorts/tiny-sparks/stories/day-043-the-day-mila-learned-patience/output/day-043-final.mp4</t>
        </is>
      </c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Rendered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inlineStr">
        <is>
          <t>made 2026-10-22 → kids-shorts/tiny-sparks/numbers/day-044-count-the-farm-animals/output/day-044-final.mp4</t>
        </is>
      </c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Rendered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inlineStr">
        <is>
          <t>made 2026-10-22 → kids-shorts/tiny-sparks/words/day-045-school-objects-english-french/output/day-045-final.mp4</t>
        </is>
      </c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Rendered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inlineStr">
        <is>
          <t>made 2026-10-30 → kids-shorts/tiny-sparks/animals/day-046-coco-the-penguin-finds-a-friend/output/day-046-sfx-tiny-sparks-bounce.mp4</t>
        </is>
      </c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Rendered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inlineStr">
        <is>
          <t>made 2026-10-30 → kids-shorts/tiny-sparks/science/day-047-how-does-rain-form/output/day-047-sfx-tiny-sparks-bounce.mp4</t>
        </is>
      </c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Rendered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inlineStr">
        <is>
          <t>made 2026-10-30 → kids-shorts/tiny-sparks/puzzles/day-048-find-the-different-shape/output/day-048-sfx-tiny-sparks-bounce.mp4</t>
        </is>
      </c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Rendered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inlineStr">
        <is>
          <t>made 2026-10-30 → kids-shorts/tiny-sparks/songs/day-049-months-of-the-year-song/output/day-049-final.mp4</t>
        </is>
      </c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Rendered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inlineStr">
        <is>
          <t>made 2026-10-30 → kids-shorts/tiny-sparks/morals/day-050-the-kind-little-rabbit/output/day-050-sfx-tiny-sparks-bounce.mp4</t>
        </is>
      </c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Rendered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inlineStr">
        <is>
          <t>made 2026-10-30 → kids-shorts/tiny-sparks/numbers/day-051-count-the-butterflies/output/day-051-sfx-tiny-sparks-bounce.mp4</t>
        </is>
      </c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Rendered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inlineStr">
        <is>
          <t>made 2026-10-30 → kids-shorts/tiny-sparks/words/day-052-toys-english-french/output/day-052-sfx-tiny-sparks-bounce.mp4</t>
        </is>
      </c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Rendered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inlineStr">
        <is>
          <t>made 2026-10-30 → kids-shorts/tiny-sparks/animals/day-053-max-the-dog-saves-the-day/output/day-053-sfx-tiny-sparks-bounce.mp4</t>
        </is>
      </c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Rendered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inlineStr">
        <is>
          <t>made 2026-10-30 → kids-shorts/tiny-sparks/science/day-054-how-does-snow-form/output/day-054-sfx-tiny-sparks-bounce.mp4</t>
        </is>
      </c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Rendered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inlineStr">
        <is>
          <t>made 2026-10-30 → kids-shorts/tiny-sparks/puzzles/day-055-find-the-different-number/output/day-055-sfx-tiny-sparks-bounce.mp4</t>
        </is>
      </c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Rendered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inlineStr">
        <is>
          <t>made 2026-10-30 → kids-shorts/tiny-sparks/songs/day-056-four-seasons-song/output/day-056-final.mp4</t>
        </is>
      </c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Rendered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inlineStr">
        <is>
          <t>made 2026-10-30 → kids-shorts/tiny-sparks/stories/day-057-leo-learns-why-we-must-listen/output/day-057-sfx-tiny-sparks-bounce.mp4</t>
        </is>
      </c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2026-10-30T23:10:12Z</dcterms:modified>
</cp:coreProperties>
</file>